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<sst xmlns="http://schemas.openxmlformats.org/spreadsheetml/2006/main" count="421" uniqueCount="228">
  <si>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</si>
  <si>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</si>
  <si>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</si>
  <si>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</si>
  <si>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</si>
  <si>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</si>
  <si>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</si>
  <si>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</si>
  <si>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</si>
  <si>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</si>
  <si>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</si>
  <si>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</si>
  <si>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</si>
  <si>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</si>
  <si>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</si>
  <si>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</si>
  <si>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</si>
  <si>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</si>
  <si>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</si>
  <si>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</si>
  <si>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</si>
  <si>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</si>
  <si>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</si>
  <si>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</si>
  <si>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</si>
  <si>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</si>
  <si>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</si>
  <si>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</si>
  <si>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</si>
  <si>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</si>
  <si>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</si>
  <si>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</si>
  <si>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</si>
  <si>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</si>
  <si>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</si>
  <si>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</si>
  <si>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</si>
  <si>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</si>
  <si>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</si>
  <si>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</si>
  <si>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</si>
  <si>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</si>
  <si>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</si>
  <si>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</si>
  <si>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</si>
  <si>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</si>
  <si>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</si>
  <si>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</si>
  <si>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</si>
  <si>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</si>
  <si>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</si>
  <si>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</si>
  <si>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</si>
  <si>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</si>
  <si>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</si>
  <si>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</si>
  <si>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</si>
  <si>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</si>
  <si>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</si>
  <si>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</si>
  <si>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</si>
  <si>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</si>
  <si>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</si>
  <si>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</si>
  <si>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</si>
  <si>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</si>
  <si>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604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</si>
  <si>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</si>
  <si>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</si>
  <si>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</si>
  <si>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</si>
  <si>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</si>
  <si>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</si>
  <si>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</si>
  <si>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</si>
  <si>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</si>
  <si>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</si>
  <si>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</si>
  <si>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</si>
  <si>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</si>
  <si>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</si>
  <si>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</si>
  <si>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</si>
  <si>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</si>
  <si>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</si>
  <si>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</si>
  <si>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</si>
  <si>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</si>
  <si>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</si>
  <si>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</si>
  <si>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</si>
  <si>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</si>
  <si>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</si>
  <si>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</si>
  <si>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</si>
  <si>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</si>
  <si>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</si>
  <si>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</si>
  <si>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</si>
  <si>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</si>
  <si>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</si>
  <si>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</si>
  <si>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</si>
  <si>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</si>
  <si>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</si>
  <si>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</si>
  <si>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</si>
  <si>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</si>
  <si>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</si>
  <si>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</si>
  <si>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</si>
  <si>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</si>
  <si>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</si>
  <si>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</si>
  <si>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</si>
  <si>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</si>
  <si>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</si>
  <si>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</si>
  <si>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</si>
  <si>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</si>
  <si>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</si>
  <si>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</si>
  <si>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</si>
  <si>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</si>
  <si>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</si>
  <si>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</si>
  <si>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</si>
  <si>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</si>
  <si>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</si>
  <si>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</si>
  <si>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</si>
  <si>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</si>
  <si>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</si>
  <si>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</si>
  <si>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</si>
  <si>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</si>
  <si>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</si>
  <si>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</si>
  <si>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</si>
  <si>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</si>
  <si>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</si>
  <si>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</si>
  <si>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</si>
  <si>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</si>
  <si>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</si>
  <si>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</si>
  <si>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</si>
  <si>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</si>
  <si>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</si>
  <si>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</si>
  <si>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</si>
  <si>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</si>
  <si>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</si>
  <si>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</si>
  <si>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</si>
  <si>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</si>
  <si>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</si>
  <si>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</si>
  <si>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</si>
  <si>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</si>
  <si>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</si>
  <si>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</si>
  <si>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</si>
  <si>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</si>
  <si>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</si>
  <si>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</si>
  <si>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</si>
  <si>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</si>
  <si>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</si>
  <si>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</si>
  <si>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</si>
  <si>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</si>
  <si>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</si>
  <si>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</si>
  <si>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</si>
  <si>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</si>
  <si>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</si>
  <si>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</si>
  <si>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</si>
  <si>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</si>
  <si>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</si>
  <si>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</si>
  <si>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</si>
  <si>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</si>
  <si>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</si>
  <si>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</si>
  <si>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</si>
  <si>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</si>
  <si>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</si>
  <si>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</si>
  <si>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</si>
  <si>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</si>
  <si>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</si>
  <si>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</si>
  <si>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</si>
  <si>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</si>
  <si>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</si>
  <si>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</si>
  <si>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</si>
  <si>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</si>
  <si>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</si>
  <si>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</si>
  <si>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</si>
  <si>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</si>
  <si>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</si>
  <si>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</si>
  <si>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</si>
  <si>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</si>
  <si>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</si>
  <si>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</si>
  <si>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</si>
  <si>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</si>
  <si>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</si>
  <si>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</si>
  <si>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</si>
  <si>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</si>
  <si>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</si>
  <si>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</si>
  <si>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</si>
  <si>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</si>
  <si>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</si>
  <si>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</si>
  <si>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</si>
  <si>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</si>
  <si>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</si>
  <si>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</si>
  <si>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620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</si>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</sst>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Main!$B$2:$B$912</c:f>
              <c:numCache>
                <c:formatCode>General</c:formatCode>
                <c:ptCount val="911"/>
                <c:pt idx="0">
                  <c:v>19630603.43194663</c:v>
                </c:pt>
                <c:pt idx="1">
                  <c:v>68040828.15887143</c:v>
                </c:pt>
                <c:pt idx="2">
                  <c:v>65836976.2733676</c:v>
                </c:pt>
                <c:pt idx="3">
                  <c:v>63118773.13117149</c:v>
                </c:pt>
                <c:pt idx="4">
                  <c:v>61969745.12817806</c:v>
                </c:pt>
                <c:pt idx="5">
                  <c:v>59817688.27115177</c:v>
                </c:pt>
                <c:pt idx="6">
                  <c:v>58903064.38043377</c:v>
                </c:pt>
                <c:pt idx="7">
                  <c:v>56929301.08698639</c:v>
                </c:pt>
                <c:pt idx="8">
                  <c:v>56111669.41877127</c:v>
                </c:pt>
                <c:pt idx="9">
                  <c:v>54220074.82131676</c:v>
                </c:pt>
                <c:pt idx="10">
                  <c:v>53451837.79610558</c:v>
                </c:pt>
                <c:pt idx="11">
                  <c:v>51605717.05362481</c:v>
                </c:pt>
                <c:pt idx="12">
                  <c:v>50865409.45127239</c:v>
                </c:pt>
                <c:pt idx="13">
                  <c:v>49048501.52888399</c:v>
                </c:pt>
                <c:pt idx="14">
                  <c:v>48324995.2868266</c:v>
                </c:pt>
                <c:pt idx="15">
                  <c:v>46529403.68996835</c:v>
                </c:pt>
                <c:pt idx="16">
                  <c:v>45819490.08026228</c:v>
                </c:pt>
                <c:pt idx="17">
                  <c:v>44052849.30943338</c:v>
                </c:pt>
                <c:pt idx="18">
                  <c:v>43365784.77502601</c:v>
                </c:pt>
                <c:pt idx="19">
                  <c:v>41661346.42553192</c:v>
                </c:pt>
                <c:pt idx="20">
                  <c:v>38715114.11995919</c:v>
                </c:pt>
                <c:pt idx="21">
                  <c:v>38050164.86357266</c:v>
                </c:pt>
                <c:pt idx="22">
                  <c:v>38061329.09537667</c:v>
                </c:pt>
                <c:pt idx="23">
                  <c:v>37316506.41702986</c:v>
                </c:pt>
                <c:pt idx="24">
                  <c:v>37308045.76878373</c:v>
                </c:pt>
                <c:pt idx="25">
                  <c:v>36682023.29004301</c:v>
                </c:pt>
                <c:pt idx="26">
                  <c:v>36664827.44433735</c:v>
                </c:pt>
                <c:pt idx="27">
                  <c:v>35986206.85920758</c:v>
                </c:pt>
                <c:pt idx="28">
                  <c:v>35964120.3223256</c:v>
                </c:pt>
                <c:pt idx="29">
                  <c:v>35229663.39589579</c:v>
                </c:pt>
                <c:pt idx="30">
                  <c:v>35204216.70217007</c:v>
                </c:pt>
                <c:pt idx="31">
                  <c:v>34417549.19256373</c:v>
                </c:pt>
                <c:pt idx="32">
                  <c:v>33609385.79586603</c:v>
                </c:pt>
                <c:pt idx="33">
                  <c:v>33425252.79643074</c:v>
                </c:pt>
                <c:pt idx="34">
                  <c:v>33395638.90586467</c:v>
                </c:pt>
                <c:pt idx="35">
                  <c:v>32546362.87786903</c:v>
                </c:pt>
                <c:pt idx="36">
                  <c:v>31710841.52543492</c:v>
                </c:pt>
                <c:pt idx="37">
                  <c:v>31497136.34598351</c:v>
                </c:pt>
                <c:pt idx="38">
                  <c:v>31245450.15347448</c:v>
                </c:pt>
                <c:pt idx="39">
                  <c:v>30164773.10106239</c:v>
                </c:pt>
                <c:pt idx="40">
                  <c:v>29869255.03394752</c:v>
                </c:pt>
                <c:pt idx="41">
                  <c:v>29501057.5431601</c:v>
                </c:pt>
                <c:pt idx="42">
                  <c:v>29481972.45666489</c:v>
                </c:pt>
                <c:pt idx="43">
                  <c:v>29482503.42900526</c:v>
                </c:pt>
                <c:pt idx="44">
                  <c:v>29154910.70566869</c:v>
                </c:pt>
                <c:pt idx="45">
                  <c:v>28879088.25138093</c:v>
                </c:pt>
                <c:pt idx="46">
                  <c:v>28889291.97980058</c:v>
                </c:pt>
                <c:pt idx="47">
                  <c:v>28524207.66503097</c:v>
                </c:pt>
                <c:pt idx="48">
                  <c:v>28354679.06880098</c:v>
                </c:pt>
                <c:pt idx="49">
                  <c:v>28368301.7065303</c:v>
                </c:pt>
                <c:pt idx="50">
                  <c:v>27989402.54092298</c:v>
                </c:pt>
                <c:pt idx="51">
                  <c:v>27552262.71357869</c:v>
                </c:pt>
                <c:pt idx="52">
                  <c:v>27118479.23615436</c:v>
                </c:pt>
                <c:pt idx="53">
                  <c:v>26929502.0132793</c:v>
                </c:pt>
                <c:pt idx="54">
                  <c:v>26924341.82122703</c:v>
                </c:pt>
                <c:pt idx="55">
                  <c:v>26532914.43028539</c:v>
                </c:pt>
                <c:pt idx="56">
                  <c:v>26174698.58833737</c:v>
                </c:pt>
                <c:pt idx="57">
                  <c:v>25999918.53104185</c:v>
                </c:pt>
                <c:pt idx="58">
                  <c:v>25975765.53842532</c:v>
                </c:pt>
                <c:pt idx="59">
                  <c:v>25517963.47036763</c:v>
                </c:pt>
                <c:pt idx="60">
                  <c:v>25345379.49344426</c:v>
                </c:pt>
                <c:pt idx="61">
                  <c:v>25190929.17734052</c:v>
                </c:pt>
                <c:pt idx="62">
                  <c:v>25209833.08939582</c:v>
                </c:pt>
                <c:pt idx="63">
                  <c:v>24997082.85223707</c:v>
                </c:pt>
                <c:pt idx="64">
                  <c:v>24842310.63164028</c:v>
                </c:pt>
                <c:pt idx="65">
                  <c:v>24793637.15528068</c:v>
                </c:pt>
                <c:pt idx="66">
                  <c:v>24786017.5032555</c:v>
                </c:pt>
                <c:pt idx="67">
                  <c:v>24567493.61356451</c:v>
                </c:pt>
                <c:pt idx="68">
                  <c:v>24512219.52125302</c:v>
                </c:pt>
                <c:pt idx="69">
                  <c:v>24498102.48946047</c:v>
                </c:pt>
                <c:pt idx="70">
                  <c:v>24199548.07238694</c:v>
                </c:pt>
                <c:pt idx="71">
                  <c:v>23942406.62708711</c:v>
                </c:pt>
                <c:pt idx="72">
                  <c:v>23836780.96453071</c:v>
                </c:pt>
                <c:pt idx="73">
                  <c:v>23844184.44094785</c:v>
                </c:pt>
                <c:pt idx="74">
                  <c:v>23617087.59883414</c:v>
                </c:pt>
                <c:pt idx="75">
                  <c:v>23433061.0667676</c:v>
                </c:pt>
                <c:pt idx="76">
                  <c:v>23346732.05849927</c:v>
                </c:pt>
                <c:pt idx="77">
                  <c:v>23345785.88381649</c:v>
                </c:pt>
                <c:pt idx="78">
                  <c:v>23095901.21035495</c:v>
                </c:pt>
                <c:pt idx="79">
                  <c:v>23040104.0000873</c:v>
                </c:pt>
                <c:pt idx="80">
                  <c:v>23043445.06411747</c:v>
                </c:pt>
                <c:pt idx="81">
                  <c:v>22882988.44316233</c:v>
                </c:pt>
                <c:pt idx="82">
                  <c:v>22823469.90829114</c:v>
                </c:pt>
                <c:pt idx="83">
                  <c:v>22821854.44759835</c:v>
                </c:pt>
                <c:pt idx="84">
                  <c:v>22685475.78293565</c:v>
                </c:pt>
                <c:pt idx="85">
                  <c:v>22587979.95563737</c:v>
                </c:pt>
                <c:pt idx="86">
                  <c:v>22515752.40624898</c:v>
                </c:pt>
                <c:pt idx="87">
                  <c:v>22515334.63819743</c:v>
                </c:pt>
                <c:pt idx="88">
                  <c:v>22380647.19482813</c:v>
                </c:pt>
                <c:pt idx="89">
                  <c:v>22212204.6006626</c:v>
                </c:pt>
                <c:pt idx="90">
                  <c:v>22058735.61889078</c:v>
                </c:pt>
                <c:pt idx="91">
                  <c:v>21995158.16098996</c:v>
                </c:pt>
                <c:pt idx="92">
                  <c:v>21924039.55894063</c:v>
                </c:pt>
                <c:pt idx="93">
                  <c:v>21854833.72971988</c:v>
                </c:pt>
                <c:pt idx="94">
                  <c:v>21732472.68112385</c:v>
                </c:pt>
                <c:pt idx="95">
                  <c:v>21622227.13685051</c:v>
                </c:pt>
                <c:pt idx="96">
                  <c:v>21567575.81221912</c:v>
                </c:pt>
                <c:pt idx="97">
                  <c:v>21567815.25415796</c:v>
                </c:pt>
                <c:pt idx="98">
                  <c:v>21436806.34289605</c:v>
                </c:pt>
                <c:pt idx="99">
                  <c:v>21393766.58295457</c:v>
                </c:pt>
                <c:pt idx="100">
                  <c:v>21341153.95609082</c:v>
                </c:pt>
                <c:pt idx="101">
                  <c:v>21248958.11070334</c:v>
                </c:pt>
                <c:pt idx="102">
                  <c:v>21214856.17113207</c:v>
                </c:pt>
                <c:pt idx="103">
                  <c:v>21216292.91018311</c:v>
                </c:pt>
                <c:pt idx="104">
                  <c:v>21130127.61719484</c:v>
                </c:pt>
                <c:pt idx="105">
                  <c:v>21065447.52169599</c:v>
                </c:pt>
                <c:pt idx="106">
                  <c:v>21023124.10836161</c:v>
                </c:pt>
                <c:pt idx="107">
                  <c:v>21022768.05100742</c:v>
                </c:pt>
                <c:pt idx="108">
                  <c:v>20941914.84536361</c:v>
                </c:pt>
                <c:pt idx="109">
                  <c:v>20841837.34117294</c:v>
                </c:pt>
                <c:pt idx="110">
                  <c:v>20760280.19639467</c:v>
                </c:pt>
                <c:pt idx="111">
                  <c:v>20715333.96442157</c:v>
                </c:pt>
                <c:pt idx="112">
                  <c:v>20672546.10306139</c:v>
                </c:pt>
                <c:pt idx="113">
                  <c:v>20597945.42104531</c:v>
                </c:pt>
                <c:pt idx="114">
                  <c:v>20530778.32593925</c:v>
                </c:pt>
                <c:pt idx="115">
                  <c:v>20496630.74571957</c:v>
                </c:pt>
                <c:pt idx="116">
                  <c:v>20499721.65588432</c:v>
                </c:pt>
                <c:pt idx="117">
                  <c:v>20414332.9991177</c:v>
                </c:pt>
                <c:pt idx="118">
                  <c:v>20384290.02820802</c:v>
                </c:pt>
                <c:pt idx="119">
                  <c:v>20356408.85038438</c:v>
                </c:pt>
                <c:pt idx="120">
                  <c:v>20356718.20894955</c:v>
                </c:pt>
                <c:pt idx="121">
                  <c:v>20290115.21073642</c:v>
                </c:pt>
                <c:pt idx="122">
                  <c:v>20264553.47897863</c:v>
                </c:pt>
                <c:pt idx="123">
                  <c:v>20266036.39468006</c:v>
                </c:pt>
                <c:pt idx="124">
                  <c:v>20239328.990859</c:v>
                </c:pt>
                <c:pt idx="125">
                  <c:v>20239443.78719369</c:v>
                </c:pt>
                <c:pt idx="126">
                  <c:v>20175268.92483545</c:v>
                </c:pt>
                <c:pt idx="127">
                  <c:v>20130798.50099475</c:v>
                </c:pt>
                <c:pt idx="128">
                  <c:v>20100241.49715628</c:v>
                </c:pt>
                <c:pt idx="129">
                  <c:v>20052557.11222799</c:v>
                </c:pt>
                <c:pt idx="130">
                  <c:v>19987777.23876531</c:v>
                </c:pt>
                <c:pt idx="131">
                  <c:v>19946822.83614056</c:v>
                </c:pt>
                <c:pt idx="132">
                  <c:v>19915910.93190564</c:v>
                </c:pt>
                <c:pt idx="133">
                  <c:v>19864728.5797019</c:v>
                </c:pt>
                <c:pt idx="134">
                  <c:v>19817679.87073006</c:v>
                </c:pt>
                <c:pt idx="135">
                  <c:v>19792406.97689653</c:v>
                </c:pt>
                <c:pt idx="136">
                  <c:v>19772176.9619091</c:v>
                </c:pt>
                <c:pt idx="137">
                  <c:v>19725420.80881546</c:v>
                </c:pt>
                <c:pt idx="138">
                  <c:v>19703377.20634416</c:v>
                </c:pt>
                <c:pt idx="139">
                  <c:v>19671935.95729057</c:v>
                </c:pt>
                <c:pt idx="140">
                  <c:v>19630898.95095007</c:v>
                </c:pt>
                <c:pt idx="141">
                  <c:v>19614107.6678508</c:v>
                </c:pt>
                <c:pt idx="142">
                  <c:v>19614554.7819719</c:v>
                </c:pt>
                <c:pt idx="143">
                  <c:v>19596808.93384277</c:v>
                </c:pt>
                <c:pt idx="144">
                  <c:v>19597693.59484948</c:v>
                </c:pt>
                <c:pt idx="145">
                  <c:v>19555176.62726294</c:v>
                </c:pt>
                <c:pt idx="146">
                  <c:v>19526893.26499821</c:v>
                </c:pt>
                <c:pt idx="147">
                  <c:v>19508058.89942926</c:v>
                </c:pt>
                <c:pt idx="148">
                  <c:v>19478363.07353207</c:v>
                </c:pt>
                <c:pt idx="149">
                  <c:v>19438088.24968939</c:v>
                </c:pt>
                <c:pt idx="150">
                  <c:v>19411716.95609092</c:v>
                </c:pt>
                <c:pt idx="151">
                  <c:v>19391732.15930152</c:v>
                </c:pt>
                <c:pt idx="152">
                  <c:v>19358275.50236752</c:v>
                </c:pt>
                <c:pt idx="153">
                  <c:v>19326640.02532685</c:v>
                </c:pt>
                <c:pt idx="154">
                  <c:v>19309475.51487781</c:v>
                </c:pt>
                <c:pt idx="155">
                  <c:v>19295474.77408653</c:v>
                </c:pt>
                <c:pt idx="156">
                  <c:v>19263298.66125996</c:v>
                </c:pt>
                <c:pt idx="157">
                  <c:v>19243100.4384967</c:v>
                </c:pt>
                <c:pt idx="158">
                  <c:v>19227312.56560005</c:v>
                </c:pt>
                <c:pt idx="159">
                  <c:v>19205294.76423772</c:v>
                </c:pt>
                <c:pt idx="160">
                  <c:v>19179412.89824118</c:v>
                </c:pt>
                <c:pt idx="161">
                  <c:v>19165709.05328734</c:v>
                </c:pt>
                <c:pt idx="162">
                  <c:v>19158509.72238955</c:v>
                </c:pt>
                <c:pt idx="163">
                  <c:v>19158387.16941471</c:v>
                </c:pt>
                <c:pt idx="164">
                  <c:v>19131778.93348262</c:v>
                </c:pt>
                <c:pt idx="165">
                  <c:v>19113372.8020926</c:v>
                </c:pt>
                <c:pt idx="166">
                  <c:v>19101358.85918301</c:v>
                </c:pt>
                <c:pt idx="167">
                  <c:v>19083062.08998278</c:v>
                </c:pt>
                <c:pt idx="168">
                  <c:v>19057521.29738665</c:v>
                </c:pt>
                <c:pt idx="169">
                  <c:v>19041059.31206481</c:v>
                </c:pt>
                <c:pt idx="170">
                  <c:v>19028819.68451107</c:v>
                </c:pt>
                <c:pt idx="171">
                  <c:v>19007468.20561414</c:v>
                </c:pt>
                <c:pt idx="172">
                  <c:v>18986574.90152332</c:v>
                </c:pt>
                <c:pt idx="173">
                  <c:v>18974527.93730578</c:v>
                </c:pt>
                <c:pt idx="174">
                  <c:v>18965036.54774014</c:v>
                </c:pt>
                <c:pt idx="175">
                  <c:v>18943543.8452199</c:v>
                </c:pt>
                <c:pt idx="176">
                  <c:v>18929324.84073551</c:v>
                </c:pt>
                <c:pt idx="177">
                  <c:v>18918032.10760353</c:v>
                </c:pt>
                <c:pt idx="178">
                  <c:v>18902800.13383462</c:v>
                </c:pt>
                <c:pt idx="179">
                  <c:v>18885284.26559097</c:v>
                </c:pt>
                <c:pt idx="180">
                  <c:v>18876018.86629227</c:v>
                </c:pt>
                <c:pt idx="181">
                  <c:v>18871062.64794508</c:v>
                </c:pt>
                <c:pt idx="182">
                  <c:v>18871182.17290965</c:v>
                </c:pt>
                <c:pt idx="183">
                  <c:v>18853354.04727119</c:v>
                </c:pt>
                <c:pt idx="184">
                  <c:v>18840991.02878206</c:v>
                </c:pt>
                <c:pt idx="185">
                  <c:v>18833149.6229707</c:v>
                </c:pt>
                <c:pt idx="186">
                  <c:v>18821313.12828973</c:v>
                </c:pt>
                <c:pt idx="187">
                  <c:v>18804789.22658032</c:v>
                </c:pt>
                <c:pt idx="188">
                  <c:v>18793944.12373743</c:v>
                </c:pt>
                <c:pt idx="189">
                  <c:v>18786071.67624506</c:v>
                </c:pt>
                <c:pt idx="190">
                  <c:v>18772349.16669624</c:v>
                </c:pt>
                <c:pt idx="191">
                  <c:v>18758906.23264711</c:v>
                </c:pt>
                <c:pt idx="192">
                  <c:v>18751686.43676046</c:v>
                </c:pt>
                <c:pt idx="193">
                  <c:v>18745815.31005694</c:v>
                </c:pt>
                <c:pt idx="194">
                  <c:v>18745781.16783179</c:v>
                </c:pt>
                <c:pt idx="195">
                  <c:v>18730955.72914255</c:v>
                </c:pt>
                <c:pt idx="196">
                  <c:v>18726608.0471964</c:v>
                </c:pt>
                <c:pt idx="197">
                  <c:v>18726622.55401959</c:v>
                </c:pt>
                <c:pt idx="198">
                  <c:v>18714749.90069103</c:v>
                </c:pt>
                <c:pt idx="199">
                  <c:v>18702461.44862158</c:v>
                </c:pt>
                <c:pt idx="200">
                  <c:v>18695576.61569632</c:v>
                </c:pt>
                <c:pt idx="201">
                  <c:v>18688710.48927971</c:v>
                </c:pt>
                <c:pt idx="202">
                  <c:v>18677575.54877546</c:v>
                </c:pt>
                <c:pt idx="203">
                  <c:v>18669028.64983508</c:v>
                </c:pt>
                <c:pt idx="204">
                  <c:v>18663566.22108092</c:v>
                </c:pt>
                <c:pt idx="205">
                  <c:v>18655619.36801391</c:v>
                </c:pt>
                <c:pt idx="206">
                  <c:v>18644590.59134521</c:v>
                </c:pt>
                <c:pt idx="207">
                  <c:v>18637755.87212154</c:v>
                </c:pt>
                <c:pt idx="208">
                  <c:v>18632864.58396604</c:v>
                </c:pt>
                <c:pt idx="209">
                  <c:v>18624164.95454033</c:v>
                </c:pt>
                <c:pt idx="210">
                  <c:v>18615574.94754737</c:v>
                </c:pt>
                <c:pt idx="211">
                  <c:v>18610726.1717352</c:v>
                </c:pt>
                <c:pt idx="212">
                  <c:v>18607194.64200011</c:v>
                </c:pt>
                <c:pt idx="213">
                  <c:v>18607297.32401951</c:v>
                </c:pt>
                <c:pt idx="214">
                  <c:v>18597834.3335393</c:v>
                </c:pt>
                <c:pt idx="215">
                  <c:v>18592938.00116543</c:v>
                </c:pt>
                <c:pt idx="216">
                  <c:v>18590173.40689854</c:v>
                </c:pt>
                <c:pt idx="217">
                  <c:v>18590250.82797686</c:v>
                </c:pt>
                <c:pt idx="218">
                  <c:v>18582667.99843853</c:v>
                </c:pt>
                <c:pt idx="219">
                  <c:v>18575055.60754025</c:v>
                </c:pt>
                <c:pt idx="220">
                  <c:v>18570596.62540855</c:v>
                </c:pt>
                <c:pt idx="221">
                  <c:v>18563428.77864623</c:v>
                </c:pt>
                <c:pt idx="222">
                  <c:v>18557710.60980937</c:v>
                </c:pt>
                <c:pt idx="223">
                  <c:v>18554159.39999826</c:v>
                </c:pt>
                <c:pt idx="224">
                  <c:v>18549048.05511672</c:v>
                </c:pt>
                <c:pt idx="225">
                  <c:v>18542003.22179952</c:v>
                </c:pt>
                <c:pt idx="226">
                  <c:v>18537370.32391072</c:v>
                </c:pt>
                <c:pt idx="227">
                  <c:v>18534132.9128461</c:v>
                </c:pt>
                <c:pt idx="228">
                  <c:v>18528610.86915191</c:v>
                </c:pt>
                <c:pt idx="229">
                  <c:v>18523344.06759945</c:v>
                </c:pt>
                <c:pt idx="230">
                  <c:v>18520885.44656694</c:v>
                </c:pt>
                <c:pt idx="231">
                  <c:v>18518864.95571686</c:v>
                </c:pt>
                <c:pt idx="232">
                  <c:v>18518964.81320329</c:v>
                </c:pt>
                <c:pt idx="233">
                  <c:v>18513106.46022502</c:v>
                </c:pt>
                <c:pt idx="234">
                  <c:v>18510154.98549724</c:v>
                </c:pt>
                <c:pt idx="235">
                  <c:v>18508579.25509419</c:v>
                </c:pt>
                <c:pt idx="236">
                  <c:v>18508691.90275843</c:v>
                </c:pt>
                <c:pt idx="237">
                  <c:v>18504005.91033264</c:v>
                </c:pt>
                <c:pt idx="238">
                  <c:v>18499337.9184382</c:v>
                </c:pt>
                <c:pt idx="239">
                  <c:v>18496771.52709373</c:v>
                </c:pt>
                <c:pt idx="240">
                  <c:v>18492420.69338822</c:v>
                </c:pt>
                <c:pt idx="241">
                  <c:v>18489188.05768669</c:v>
                </c:pt>
                <c:pt idx="242">
                  <c:v>18487183.0386779</c:v>
                </c:pt>
                <c:pt idx="243">
                  <c:v>18484345.4695368</c:v>
                </c:pt>
                <c:pt idx="244">
                  <c:v>18480145.56560195</c:v>
                </c:pt>
                <c:pt idx="245">
                  <c:v>18477725.16675261</c:v>
                </c:pt>
                <c:pt idx="246">
                  <c:v>18476042.45959387</c:v>
                </c:pt>
                <c:pt idx="247">
                  <c:v>18472959.07232273</c:v>
                </c:pt>
                <c:pt idx="248">
                  <c:v>18469882.57162348</c:v>
                </c:pt>
                <c:pt idx="249">
                  <c:v>18468095.13553965</c:v>
                </c:pt>
                <c:pt idx="250">
                  <c:v>18466995.1796701</c:v>
                </c:pt>
                <c:pt idx="251">
                  <c:v>18467090.15773936</c:v>
                </c:pt>
                <c:pt idx="252">
                  <c:v>18463690.06738908</c:v>
                </c:pt>
                <c:pt idx="253">
                  <c:v>18461994.95935972</c:v>
                </c:pt>
                <c:pt idx="254">
                  <c:v>18461057.80679458</c:v>
                </c:pt>
                <c:pt idx="255">
                  <c:v>18461092.44764722</c:v>
                </c:pt>
                <c:pt idx="256">
                  <c:v>18458568.90876491</c:v>
                </c:pt>
                <c:pt idx="257">
                  <c:v>18456032.81179167</c:v>
                </c:pt>
                <c:pt idx="258">
                  <c:v>18454615.8637982</c:v>
                </c:pt>
                <c:pt idx="259">
                  <c:v>18452276.7772191</c:v>
                </c:pt>
                <c:pt idx="260">
                  <c:v>18450395.64315571</c:v>
                </c:pt>
                <c:pt idx="261">
                  <c:v>18449315.25729203</c:v>
                </c:pt>
                <c:pt idx="262">
                  <c:v>18449250.38854862</c:v>
                </c:pt>
                <c:pt idx="263">
                  <c:v>18446796.92656548</c:v>
                </c:pt>
                <c:pt idx="264">
                  <c:v>18445266.39992021</c:v>
                </c:pt>
                <c:pt idx="265">
                  <c:v>18444225.87466035</c:v>
                </c:pt>
                <c:pt idx="266">
                  <c:v>18442448.26691016</c:v>
                </c:pt>
                <c:pt idx="267">
                  <c:v>18440776.01702508</c:v>
                </c:pt>
                <c:pt idx="268">
                  <c:v>18440207.92069915</c:v>
                </c:pt>
                <c:pt idx="269">
                  <c:v>18440248.06913359</c:v>
                </c:pt>
                <c:pt idx="270">
                  <c:v>18439619.2587801</c:v>
                </c:pt>
                <c:pt idx="271">
                  <c:v>18439649.88035853</c:v>
                </c:pt>
                <c:pt idx="272">
                  <c:v>18437776.11820247</c:v>
                </c:pt>
                <c:pt idx="273">
                  <c:v>18437397.96879497</c:v>
                </c:pt>
                <c:pt idx="274">
                  <c:v>18437407.02848041</c:v>
                </c:pt>
                <c:pt idx="275">
                  <c:v>18436067.11392646</c:v>
                </c:pt>
                <c:pt idx="276">
                  <c:v>18434693.48845088</c:v>
                </c:pt>
                <c:pt idx="277">
                  <c:v>18433997.65815419</c:v>
                </c:pt>
                <c:pt idx="278">
                  <c:v>18432739.82416704</c:v>
                </c:pt>
                <c:pt idx="279">
                  <c:v>18431943.04258464</c:v>
                </c:pt>
                <c:pt idx="280">
                  <c:v>18431474.27793435</c:v>
                </c:pt>
                <c:pt idx="281">
                  <c:v>18431506.26676175</c:v>
                </c:pt>
                <c:pt idx="282">
                  <c:v>18430219.50586411</c:v>
                </c:pt>
                <c:pt idx="283">
                  <c:v>18429631.76387705</c:v>
                </c:pt>
                <c:pt idx="284">
                  <c:v>18429246.88349221</c:v>
                </c:pt>
                <c:pt idx="285">
                  <c:v>18429273.19504588</c:v>
                </c:pt>
                <c:pt idx="286">
                  <c:v>18428227.16219895</c:v>
                </c:pt>
                <c:pt idx="287">
                  <c:v>18427967.67029523</c:v>
                </c:pt>
                <c:pt idx="288">
                  <c:v>18428013.61854998</c:v>
                </c:pt>
                <c:pt idx="289">
                  <c:v>18427365.57565993</c:v>
                </c:pt>
                <c:pt idx="290">
                  <c:v>18427390.90808897</c:v>
                </c:pt>
                <c:pt idx="291">
                  <c:v>18426443.1473207</c:v>
                </c:pt>
                <c:pt idx="292">
                  <c:v>18426199.7170995</c:v>
                </c:pt>
                <c:pt idx="293">
                  <c:v>18426214.96821467</c:v>
                </c:pt>
                <c:pt idx="294">
                  <c:v>18426053.9120364</c:v>
                </c:pt>
                <c:pt idx="295">
                  <c:v>18426048.42175522</c:v>
                </c:pt>
                <c:pt idx="296">
                  <c:v>18425186.87485941</c:v>
                </c:pt>
                <c:pt idx="297">
                  <c:v>18424575.84006653</c:v>
                </c:pt>
                <c:pt idx="298">
                  <c:v>18424123.07277191</c:v>
                </c:pt>
                <c:pt idx="299">
                  <c:v>18423865.37771782</c:v>
                </c:pt>
                <c:pt idx="300">
                  <c:v>18423942.38221787</c:v>
                </c:pt>
                <c:pt idx="301">
                  <c:v>18423243.28139646</c:v>
                </c:pt>
                <c:pt idx="302">
                  <c:v>18423046.17711888</c:v>
                </c:pt>
                <c:pt idx="303">
                  <c:v>18423086.63480191</c:v>
                </c:pt>
                <c:pt idx="304">
                  <c:v>18422868.35291379</c:v>
                </c:pt>
                <c:pt idx="305">
                  <c:v>18422877.31459183</c:v>
                </c:pt>
                <c:pt idx="306">
                  <c:v>18422350.18612656</c:v>
                </c:pt>
                <c:pt idx="307">
                  <c:v>18422090.96393181</c:v>
                </c:pt>
                <c:pt idx="308">
                  <c:v>18422114.36768171</c:v>
                </c:pt>
                <c:pt idx="309">
                  <c:v>18422036.54073436</c:v>
                </c:pt>
                <c:pt idx="310">
                  <c:v>18421878.3120263</c:v>
                </c:pt>
                <c:pt idx="311">
                  <c:v>18421907.56440047</c:v>
                </c:pt>
                <c:pt idx="312">
                  <c:v>18421659.93729854</c:v>
                </c:pt>
                <c:pt idx="313">
                  <c:v>18421491.49392232</c:v>
                </c:pt>
                <c:pt idx="314">
                  <c:v>18421463.75799609</c:v>
                </c:pt>
                <c:pt idx="315">
                  <c:v>18421470.30678279</c:v>
                </c:pt>
                <c:pt idx="316">
                  <c:v>18421153.50222161</c:v>
                </c:pt>
                <c:pt idx="317">
                  <c:v>18421096.56856093</c:v>
                </c:pt>
                <c:pt idx="318">
                  <c:v>18421156.2729762</c:v>
                </c:pt>
                <c:pt idx="319">
                  <c:v>18420981.83013555</c:v>
                </c:pt>
                <c:pt idx="320">
                  <c:v>18421020.90273404</c:v>
                </c:pt>
                <c:pt idx="321">
                  <c:v>18420798.65882487</c:v>
                </c:pt>
                <c:pt idx="322">
                  <c:v>18420972.36880498</c:v>
                </c:pt>
                <c:pt idx="323">
                  <c:v>18420791.24415809</c:v>
                </c:pt>
                <c:pt idx="324">
                  <c:v>18420793.75234246</c:v>
                </c:pt>
                <c:pt idx="325">
                  <c:v>18420758.88566228</c:v>
                </c:pt>
                <c:pt idx="326">
                  <c:v>18420681.90684763</c:v>
                </c:pt>
                <c:pt idx="327">
                  <c:v>18420886.94433961</c:v>
                </c:pt>
                <c:pt idx="328">
                  <c:v>18420794.56222321</c:v>
                </c:pt>
                <c:pt idx="329">
                  <c:v>18420656.56616211</c:v>
                </c:pt>
                <c:pt idx="330">
                  <c:v>18420702.34898558</c:v>
                </c:pt>
                <c:pt idx="331">
                  <c:v>18420512.11715083</c:v>
                </c:pt>
                <c:pt idx="332">
                  <c:v>18420509.87150266</c:v>
                </c:pt>
                <c:pt idx="333">
                  <c:v>18420481.02288565</c:v>
                </c:pt>
                <c:pt idx="334">
                  <c:v>18420591.79951063</c:v>
                </c:pt>
                <c:pt idx="335">
                  <c:v>18420405.60414828</c:v>
                </c:pt>
                <c:pt idx="336">
                  <c:v>18420392.0069018</c:v>
                </c:pt>
                <c:pt idx="337">
                  <c:v>18420439.72095195</c:v>
                </c:pt>
                <c:pt idx="338">
                  <c:v>18420390.98829076</c:v>
                </c:pt>
                <c:pt idx="339">
                  <c:v>18420401.97688047</c:v>
                </c:pt>
                <c:pt idx="340">
                  <c:v>18420527.16923324</c:v>
                </c:pt>
                <c:pt idx="341">
                  <c:v>18420466.90092347</c:v>
                </c:pt>
                <c:pt idx="342">
                  <c:v>18420343.9368525</c:v>
                </c:pt>
                <c:pt idx="343">
                  <c:v>18420376.07112587</c:v>
                </c:pt>
                <c:pt idx="344">
                  <c:v>18420206.82338101</c:v>
                </c:pt>
                <c:pt idx="345">
                  <c:v>18420261.12167106</c:v>
                </c:pt>
                <c:pt idx="346">
                  <c:v>18420281.82240236</c:v>
                </c:pt>
                <c:pt idx="347">
                  <c:v>18420254.70346861</c:v>
                </c:pt>
                <c:pt idx="348">
                  <c:v>18420252.58748206</c:v>
                </c:pt>
                <c:pt idx="349">
                  <c:v>18420166.09888144</c:v>
                </c:pt>
                <c:pt idx="350">
                  <c:v>18420185.88920126</c:v>
                </c:pt>
                <c:pt idx="351">
                  <c:v>18420270.78894619</c:v>
                </c:pt>
                <c:pt idx="352">
                  <c:v>18420192.78719806</c:v>
                </c:pt>
                <c:pt idx="353">
                  <c:v>18420206.29472714</c:v>
                </c:pt>
                <c:pt idx="354">
                  <c:v>18420196.74813139</c:v>
                </c:pt>
                <c:pt idx="355">
                  <c:v>18420217.53339214</c:v>
                </c:pt>
                <c:pt idx="356">
                  <c:v>18420183.75624472</c:v>
                </c:pt>
                <c:pt idx="357">
                  <c:v>18420192.97981119</c:v>
                </c:pt>
                <c:pt idx="358">
                  <c:v>18420190.28398371</c:v>
                </c:pt>
                <c:pt idx="359">
                  <c:v>18420286.25011693</c:v>
                </c:pt>
                <c:pt idx="360">
                  <c:v>18420187.8886976</c:v>
                </c:pt>
                <c:pt idx="361">
                  <c:v>18420192.11895018</c:v>
                </c:pt>
                <c:pt idx="362">
                  <c:v>18420178.43829348</c:v>
                </c:pt>
                <c:pt idx="363">
                  <c:v>18420169.55686944</c:v>
                </c:pt>
                <c:pt idx="364">
                  <c:v>18420199.16103292</c:v>
                </c:pt>
                <c:pt idx="365">
                  <c:v>18420201.41070856</c:v>
                </c:pt>
                <c:pt idx="366">
                  <c:v>18420195.81624141</c:v>
                </c:pt>
                <c:pt idx="367">
                  <c:v>18420151.74970174</c:v>
                </c:pt>
                <c:pt idx="368">
                  <c:v>18420133.36630109</c:v>
                </c:pt>
                <c:pt idx="369">
                  <c:v>18420144.24469883</c:v>
                </c:pt>
                <c:pt idx="370">
                  <c:v>18420126.79939466</c:v>
                </c:pt>
                <c:pt idx="371">
                  <c:v>18420136.59540407</c:v>
                </c:pt>
                <c:pt idx="372">
                  <c:v>18420102.01270905</c:v>
                </c:pt>
                <c:pt idx="373">
                  <c:v>18420078.15324739</c:v>
                </c:pt>
                <c:pt idx="374">
                  <c:v>18420077.33855573</c:v>
                </c:pt>
                <c:pt idx="375">
                  <c:v>18420077.34996471</c:v>
                </c:pt>
                <c:pt idx="376">
                  <c:v>18420094.32472303</c:v>
                </c:pt>
                <c:pt idx="377">
                  <c:v>18420072.33463303</c:v>
                </c:pt>
                <c:pt idx="378">
                  <c:v>18420086.14635723</c:v>
                </c:pt>
                <c:pt idx="379">
                  <c:v>18420083.8390101</c:v>
                </c:pt>
                <c:pt idx="380">
                  <c:v>18420067.10182349</c:v>
                </c:pt>
                <c:pt idx="381">
                  <c:v>18420061.71558384</c:v>
                </c:pt>
                <c:pt idx="382">
                  <c:v>18420065.84607413</c:v>
                </c:pt>
                <c:pt idx="383">
                  <c:v>18420078.26550168</c:v>
                </c:pt>
                <c:pt idx="384">
                  <c:v>18420073.06753965</c:v>
                </c:pt>
                <c:pt idx="385">
                  <c:v>18420067.05659102</c:v>
                </c:pt>
                <c:pt idx="386">
                  <c:v>18420083.9163664</c:v>
                </c:pt>
                <c:pt idx="387">
                  <c:v>18420060.76713868</c:v>
                </c:pt>
                <c:pt idx="388">
                  <c:v>18420044.98063789</c:v>
                </c:pt>
                <c:pt idx="389">
                  <c:v>18420054.43245327</c:v>
                </c:pt>
                <c:pt idx="390">
                  <c:v>18420073.5238759</c:v>
                </c:pt>
                <c:pt idx="391">
                  <c:v>18420046.49290078</c:v>
                </c:pt>
                <c:pt idx="392">
                  <c:v>18420079.68409705</c:v>
                </c:pt>
                <c:pt idx="393">
                  <c:v>18420040.39162992</c:v>
                </c:pt>
                <c:pt idx="394">
                  <c:v>18420057.43508565</c:v>
                </c:pt>
                <c:pt idx="395">
                  <c:v>18420032.17542421</c:v>
                </c:pt>
                <c:pt idx="396">
                  <c:v>18420044.84665047</c:v>
                </c:pt>
                <c:pt idx="397">
                  <c:v>18420050.94823915</c:v>
                </c:pt>
                <c:pt idx="398">
                  <c:v>18420036.91733975</c:v>
                </c:pt>
                <c:pt idx="399">
                  <c:v>18420040.26183496</c:v>
                </c:pt>
                <c:pt idx="400">
                  <c:v>18420035.21665469</c:v>
                </c:pt>
                <c:pt idx="401">
                  <c:v>18420029.80964933</c:v>
                </c:pt>
                <c:pt idx="402">
                  <c:v>18420032.6883432</c:v>
                </c:pt>
                <c:pt idx="403">
                  <c:v>18420028.82155096</c:v>
                </c:pt>
                <c:pt idx="404">
                  <c:v>18420038.72646293</c:v>
                </c:pt>
                <c:pt idx="405">
                  <c:v>18420027.00861106</c:v>
                </c:pt>
                <c:pt idx="406">
                  <c:v>18420028.92627513</c:v>
                </c:pt>
                <c:pt idx="407">
                  <c:v>18420024.68021707</c:v>
                </c:pt>
                <c:pt idx="408">
                  <c:v>18420028.86102215</c:v>
                </c:pt>
                <c:pt idx="409">
                  <c:v>18420023.68122792</c:v>
                </c:pt>
                <c:pt idx="410">
                  <c:v>18420028.23162348</c:v>
                </c:pt>
                <c:pt idx="411">
                  <c:v>18420019.0917666</c:v>
                </c:pt>
                <c:pt idx="412">
                  <c:v>18420025.8434305</c:v>
                </c:pt>
                <c:pt idx="413">
                  <c:v>18420011.08841079</c:v>
                </c:pt>
                <c:pt idx="414">
                  <c:v>18420005.38447402</c:v>
                </c:pt>
                <c:pt idx="415">
                  <c:v>18420002.44653348</c:v>
                </c:pt>
                <c:pt idx="416">
                  <c:v>18419997.72490196</c:v>
                </c:pt>
                <c:pt idx="417">
                  <c:v>18420005.14911738</c:v>
                </c:pt>
                <c:pt idx="418">
                  <c:v>18420001.42719794</c:v>
                </c:pt>
                <c:pt idx="419">
                  <c:v>18419991.8781715</c:v>
                </c:pt>
                <c:pt idx="420">
                  <c:v>18419994.80852054</c:v>
                </c:pt>
                <c:pt idx="421">
                  <c:v>18419989.30122443</c:v>
                </c:pt>
                <c:pt idx="422">
                  <c:v>18419991.50144767</c:v>
                </c:pt>
                <c:pt idx="423">
                  <c:v>18419996.87043658</c:v>
                </c:pt>
                <c:pt idx="424">
                  <c:v>18419990.79598809</c:v>
                </c:pt>
                <c:pt idx="425">
                  <c:v>18419986.9337098</c:v>
                </c:pt>
                <c:pt idx="426">
                  <c:v>18419986.40807771</c:v>
                </c:pt>
                <c:pt idx="427">
                  <c:v>18419987.95676612</c:v>
                </c:pt>
                <c:pt idx="428">
                  <c:v>18419990.1638814</c:v>
                </c:pt>
                <c:pt idx="429">
                  <c:v>18419993.14201391</c:v>
                </c:pt>
                <c:pt idx="430">
                  <c:v>18419988.13909934</c:v>
                </c:pt>
                <c:pt idx="431">
                  <c:v>18419980.66799673</c:v>
                </c:pt>
                <c:pt idx="432">
                  <c:v>18419991.87523783</c:v>
                </c:pt>
                <c:pt idx="433">
                  <c:v>18419980.17971249</c:v>
                </c:pt>
                <c:pt idx="434">
                  <c:v>18419980.96154664</c:v>
                </c:pt>
                <c:pt idx="435">
                  <c:v>18419980.55248185</c:v>
                </c:pt>
                <c:pt idx="436">
                  <c:v>18419983.02795675</c:v>
                </c:pt>
                <c:pt idx="437">
                  <c:v>18419981.82130421</c:v>
                </c:pt>
                <c:pt idx="438">
                  <c:v>18419989.60707776</c:v>
                </c:pt>
                <c:pt idx="439">
                  <c:v>18419982.88245586</c:v>
                </c:pt>
                <c:pt idx="440">
                  <c:v>18419980.5076515</c:v>
                </c:pt>
                <c:pt idx="441">
                  <c:v>18419980.41546489</c:v>
                </c:pt>
                <c:pt idx="442">
                  <c:v>18419981.08365665</c:v>
                </c:pt>
                <c:pt idx="443">
                  <c:v>18419980.23190202</c:v>
                </c:pt>
                <c:pt idx="444">
                  <c:v>18419981.39318249</c:v>
                </c:pt>
                <c:pt idx="445">
                  <c:v>18419979.78313066</c:v>
                </c:pt>
                <c:pt idx="446">
                  <c:v>18419980.60239094</c:v>
                </c:pt>
                <c:pt idx="447">
                  <c:v>18419981.49303265</c:v>
                </c:pt>
                <c:pt idx="448">
                  <c:v>18419981.35342388</c:v>
                </c:pt>
                <c:pt idx="449">
                  <c:v>18419980.53176698</c:v>
                </c:pt>
                <c:pt idx="450">
                  <c:v>18419979.84984405</c:v>
                </c:pt>
                <c:pt idx="451">
                  <c:v>18419980.93664115</c:v>
                </c:pt>
                <c:pt idx="452">
                  <c:v>18419978.75213431</c:v>
                </c:pt>
                <c:pt idx="453">
                  <c:v>18419979.01979546</c:v>
                </c:pt>
                <c:pt idx="454">
                  <c:v>18419980.62711376</c:v>
                </c:pt>
                <c:pt idx="455">
                  <c:v>18419977.29359017</c:v>
                </c:pt>
                <c:pt idx="456">
                  <c:v>18419977.77649952</c:v>
                </c:pt>
                <c:pt idx="457">
                  <c:v>18419975.90891619</c:v>
                </c:pt>
                <c:pt idx="458">
                  <c:v>18419976.30204042</c:v>
                </c:pt>
                <c:pt idx="459">
                  <c:v>18419976.24520253</c:v>
                </c:pt>
                <c:pt idx="460">
                  <c:v>18419975.47346769</c:v>
                </c:pt>
                <c:pt idx="461">
                  <c:v>18419976.68006264</c:v>
                </c:pt>
                <c:pt idx="462">
                  <c:v>18419975.92302809</c:v>
                </c:pt>
                <c:pt idx="463">
                  <c:v>18419975.62289165</c:v>
                </c:pt>
                <c:pt idx="464">
                  <c:v>18419976.39480387</c:v>
                </c:pt>
                <c:pt idx="465">
                  <c:v>18419974.49680338</c:v>
                </c:pt>
                <c:pt idx="466">
                  <c:v>18419974.8111115</c:v>
                </c:pt>
                <c:pt idx="467">
                  <c:v>18419975.55593155</c:v>
                </c:pt>
                <c:pt idx="468">
                  <c:v>18419975.55070407</c:v>
                </c:pt>
                <c:pt idx="469">
                  <c:v>18419974.32396572</c:v>
                </c:pt>
                <c:pt idx="470">
                  <c:v>18419974.455959</c:v>
                </c:pt>
                <c:pt idx="471">
                  <c:v>18419974.66309287</c:v>
                </c:pt>
                <c:pt idx="472">
                  <c:v>18419975.13847806</c:v>
                </c:pt>
                <c:pt idx="473">
                  <c:v>18419974.9738167</c:v>
                </c:pt>
                <c:pt idx="474">
                  <c:v>18419974.38935884</c:v>
                </c:pt>
                <c:pt idx="475">
                  <c:v>18419975.51906783</c:v>
                </c:pt>
                <c:pt idx="476">
                  <c:v>18419974.19815816</c:v>
                </c:pt>
                <c:pt idx="477">
                  <c:v>18419976.443318</c:v>
                </c:pt>
                <c:pt idx="478">
                  <c:v>18419974.7331664</c:v>
                </c:pt>
                <c:pt idx="479">
                  <c:v>18419975.36209805</c:v>
                </c:pt>
                <c:pt idx="480">
                  <c:v>18419973.78020754</c:v>
                </c:pt>
                <c:pt idx="481">
                  <c:v>18419973.39995191</c:v>
                </c:pt>
                <c:pt idx="482">
                  <c:v>18419973.89386541</c:v>
                </c:pt>
                <c:pt idx="483">
                  <c:v>18419973.31041539</c:v>
                </c:pt>
                <c:pt idx="484">
                  <c:v>18419973.51799933</c:v>
                </c:pt>
                <c:pt idx="485">
                  <c:v>18419973.34068934</c:v>
                </c:pt>
                <c:pt idx="486">
                  <c:v>18419972.94493707</c:v>
                </c:pt>
                <c:pt idx="487">
                  <c:v>18419972.9538914</c:v>
                </c:pt>
                <c:pt idx="488">
                  <c:v>18419973.16888696</c:v>
                </c:pt>
                <c:pt idx="489">
                  <c:v>18419973.12514184</c:v>
                </c:pt>
                <c:pt idx="490">
                  <c:v>18419972.98134471</c:v>
                </c:pt>
                <c:pt idx="491">
                  <c:v>18419973.24106574</c:v>
                </c:pt>
                <c:pt idx="492">
                  <c:v>18419972.57976583</c:v>
                </c:pt>
                <c:pt idx="493">
                  <c:v>18419972.83197854</c:v>
                </c:pt>
                <c:pt idx="494">
                  <c:v>18419972.09569472</c:v>
                </c:pt>
                <c:pt idx="495">
                  <c:v>18419972.7164965</c:v>
                </c:pt>
                <c:pt idx="496">
                  <c:v>18419972.19986801</c:v>
                </c:pt>
                <c:pt idx="497">
                  <c:v>18419972.27000089</c:v>
                </c:pt>
                <c:pt idx="498">
                  <c:v>18419972.30659752</c:v>
                </c:pt>
                <c:pt idx="499">
                  <c:v>18419972.16852571</c:v>
                </c:pt>
                <c:pt idx="500">
                  <c:v>18419972.26061065</c:v>
                </c:pt>
                <c:pt idx="501">
                  <c:v>18419971.79125641</c:v>
                </c:pt>
                <c:pt idx="502">
                  <c:v>18419972.08072871</c:v>
                </c:pt>
                <c:pt idx="503">
                  <c:v>18419972.18479366</c:v>
                </c:pt>
                <c:pt idx="504">
                  <c:v>18419972.00294873</c:v>
                </c:pt>
                <c:pt idx="505">
                  <c:v>18419971.68047086</c:v>
                </c:pt>
                <c:pt idx="506">
                  <c:v>18419972.08715601</c:v>
                </c:pt>
                <c:pt idx="507">
                  <c:v>18419972.17593782</c:v>
                </c:pt>
                <c:pt idx="508">
                  <c:v>18419971.90840231</c:v>
                </c:pt>
                <c:pt idx="509">
                  <c:v>18419971.33879327</c:v>
                </c:pt>
                <c:pt idx="510">
                  <c:v>18419971.40039285</c:v>
                </c:pt>
                <c:pt idx="511">
                  <c:v>18419971.30038494</c:v>
                </c:pt>
                <c:pt idx="512">
                  <c:v>18419971.39874121</c:v>
                </c:pt>
                <c:pt idx="513">
                  <c:v>18419971.19314031</c:v>
                </c:pt>
                <c:pt idx="514">
                  <c:v>18419971.39792505</c:v>
                </c:pt>
                <c:pt idx="515">
                  <c:v>18419971.61661659</c:v>
                </c:pt>
                <c:pt idx="516">
                  <c:v>18419971.58523954</c:v>
                </c:pt>
                <c:pt idx="517">
                  <c:v>18419971.0085009</c:v>
                </c:pt>
                <c:pt idx="518">
                  <c:v>18419971.03998633</c:v>
                </c:pt>
                <c:pt idx="519">
                  <c:v>18419970.86168291</c:v>
                </c:pt>
                <c:pt idx="520">
                  <c:v>18419970.76617445</c:v>
                </c:pt>
                <c:pt idx="521">
                  <c:v>18419970.58605117</c:v>
                </c:pt>
                <c:pt idx="522">
                  <c:v>18419970.66548431</c:v>
                </c:pt>
                <c:pt idx="523">
                  <c:v>18419970.73042076</c:v>
                </c:pt>
                <c:pt idx="524">
                  <c:v>18419970.64515997</c:v>
                </c:pt>
                <c:pt idx="525">
                  <c:v>18419970.59062178</c:v>
                </c:pt>
                <c:pt idx="526">
                  <c:v>18419970.67655978</c:v>
                </c:pt>
                <c:pt idx="527">
                  <c:v>18419971.00273231</c:v>
                </c:pt>
                <c:pt idx="528">
                  <c:v>18419970.67543417</c:v>
                </c:pt>
                <c:pt idx="529">
                  <c:v>18419971.10077621</c:v>
                </c:pt>
                <c:pt idx="530">
                  <c:v>18419970.7173017</c:v>
                </c:pt>
                <c:pt idx="531">
                  <c:v>18419970.94965884</c:v>
                </c:pt>
                <c:pt idx="532">
                  <c:v>18419970.6781065</c:v>
                </c:pt>
                <c:pt idx="533">
                  <c:v>18419970.68452895</c:v>
                </c:pt>
                <c:pt idx="534">
                  <c:v>18419970.981152</c:v>
                </c:pt>
                <c:pt idx="535">
                  <c:v>18419970.66076981</c:v>
                </c:pt>
                <c:pt idx="536">
                  <c:v>18419970.67098333</c:v>
                </c:pt>
                <c:pt idx="537">
                  <c:v>18419970.51474202</c:v>
                </c:pt>
                <c:pt idx="538">
                  <c:v>18419970.50609249</c:v>
                </c:pt>
                <c:pt idx="539">
                  <c:v>18419970.49985137</c:v>
                </c:pt>
                <c:pt idx="540">
                  <c:v>18419970.51112101</c:v>
                </c:pt>
                <c:pt idx="541">
                  <c:v>18419970.61232621</c:v>
                </c:pt>
                <c:pt idx="542">
                  <c:v>18419970.5408195</c:v>
                </c:pt>
                <c:pt idx="543">
                  <c:v>18419970.59613907</c:v>
                </c:pt>
                <c:pt idx="544">
                  <c:v>18419970.5421238</c:v>
                </c:pt>
                <c:pt idx="545">
                  <c:v>18419970.40382453</c:v>
                </c:pt>
                <c:pt idx="546">
                  <c:v>18419970.48335339</c:v>
                </c:pt>
                <c:pt idx="547">
                  <c:v>18419970.23665557</c:v>
                </c:pt>
                <c:pt idx="548">
                  <c:v>18419970.27200246</c:v>
                </c:pt>
                <c:pt idx="549">
                  <c:v>18419970.24163514</c:v>
                </c:pt>
                <c:pt idx="550">
                  <c:v>18419970.21323161</c:v>
                </c:pt>
                <c:pt idx="551">
                  <c:v>18419970.23096632</c:v>
                </c:pt>
                <c:pt idx="552">
                  <c:v>18419970.26440923</c:v>
                </c:pt>
                <c:pt idx="553">
                  <c:v>18419970.253642</c:v>
                </c:pt>
                <c:pt idx="554">
                  <c:v>18419970.19668471</c:v>
                </c:pt>
                <c:pt idx="555">
                  <c:v>18419970.27606227</c:v>
                </c:pt>
                <c:pt idx="556">
                  <c:v>18419970.16992195</c:v>
                </c:pt>
                <c:pt idx="557">
                  <c:v>18419970.201191</c:v>
                </c:pt>
                <c:pt idx="558">
                  <c:v>18419970.13976701</c:v>
                </c:pt>
                <c:pt idx="559">
                  <c:v>18419970.12396691</c:v>
                </c:pt>
                <c:pt idx="560">
                  <c:v>18419970.20542973</c:v>
                </c:pt>
                <c:pt idx="561">
                  <c:v>18419970.13398566</c:v>
                </c:pt>
                <c:pt idx="562">
                  <c:v>18419970.15242051</c:v>
                </c:pt>
                <c:pt idx="563">
                  <c:v>18419970.12949031</c:v>
                </c:pt>
                <c:pt idx="564">
                  <c:v>18419970.16060542</c:v>
                </c:pt>
                <c:pt idx="565">
                  <c:v>18419970.17574504</c:v>
                </c:pt>
                <c:pt idx="566">
                  <c:v>18419970.19664313</c:v>
                </c:pt>
                <c:pt idx="567">
                  <c:v>18419970.20195828</c:v>
                </c:pt>
                <c:pt idx="568">
                  <c:v>18419970.05049415</c:v>
                </c:pt>
                <c:pt idx="569">
                  <c:v>18419970.10941112</c:v>
                </c:pt>
                <c:pt idx="570">
                  <c:v>18419970.07517621</c:v>
                </c:pt>
                <c:pt idx="571">
                  <c:v>18419970.08972805</c:v>
                </c:pt>
                <c:pt idx="572">
                  <c:v>18419970.14206636</c:v>
                </c:pt>
                <c:pt idx="573">
                  <c:v>18419970.04045415</c:v>
                </c:pt>
                <c:pt idx="574">
                  <c:v>18419970.11521842</c:v>
                </c:pt>
                <c:pt idx="575">
                  <c:v>18419970.05915558</c:v>
                </c:pt>
                <c:pt idx="576">
                  <c:v>18419970.08021823</c:v>
                </c:pt>
                <c:pt idx="577">
                  <c:v>18419970.05073689</c:v>
                </c:pt>
                <c:pt idx="578">
                  <c:v>18419970.1300816</c:v>
                </c:pt>
                <c:pt idx="579">
                  <c:v>18419970.03780926</c:v>
                </c:pt>
                <c:pt idx="580">
                  <c:v>18419970.04785521</c:v>
                </c:pt>
                <c:pt idx="581">
                  <c:v>18419970.0384954</c:v>
                </c:pt>
                <c:pt idx="582">
                  <c:v>18419970.06184808</c:v>
                </c:pt>
                <c:pt idx="583">
                  <c:v>18419970.08922809</c:v>
                </c:pt>
                <c:pt idx="584">
                  <c:v>18419970.05485099</c:v>
                </c:pt>
                <c:pt idx="585">
                  <c:v>18419970.04932489</c:v>
                </c:pt>
                <c:pt idx="586">
                  <c:v>18419970.0373868</c:v>
                </c:pt>
                <c:pt idx="587">
                  <c:v>18419970.04909514</c:v>
                </c:pt>
                <c:pt idx="588">
                  <c:v>18419970.04080407</c:v>
                </c:pt>
                <c:pt idx="589">
                  <c:v>18419970.04432877</c:v>
                </c:pt>
                <c:pt idx="590">
                  <c:v>18419970.05215854</c:v>
                </c:pt>
                <c:pt idx="591">
                  <c:v>18419970.04642676</c:v>
                </c:pt>
                <c:pt idx="592">
                  <c:v>18419970.05015912</c:v>
                </c:pt>
                <c:pt idx="593">
                  <c:v>18419970.00322663</c:v>
                </c:pt>
                <c:pt idx="594">
                  <c:v>18419970.0004056</c:v>
                </c:pt>
                <c:pt idx="595">
                  <c:v>18419970.00665064</c:v>
                </c:pt>
                <c:pt idx="596">
                  <c:v>18419969.99438813</c:v>
                </c:pt>
                <c:pt idx="597">
                  <c:v>18419970.01096489</c:v>
                </c:pt>
                <c:pt idx="598">
                  <c:v>18419969.97397081</c:v>
                </c:pt>
                <c:pt idx="599">
                  <c:v>18419969.94588142</c:v>
                </c:pt>
                <c:pt idx="600">
                  <c:v>18419969.95737724</c:v>
                </c:pt>
                <c:pt idx="601">
                  <c:v>18419969.94795696</c:v>
                </c:pt>
                <c:pt idx="602">
                  <c:v>18419969.94521444</c:v>
                </c:pt>
                <c:pt idx="603">
                  <c:v>18419969.95725956</c:v>
                </c:pt>
                <c:pt idx="604">
                  <c:v>18419969.98272783</c:v>
                </c:pt>
                <c:pt idx="605">
                  <c:v>18419969.95660103</c:v>
                </c:pt>
                <c:pt idx="606">
                  <c:v>18419969.97099979</c:v>
                </c:pt>
                <c:pt idx="607">
                  <c:v>18419969.95195573</c:v>
                </c:pt>
                <c:pt idx="608">
                  <c:v>18419969.93677985</c:v>
                </c:pt>
                <c:pt idx="609">
                  <c:v>18419969.93978789</c:v>
                </c:pt>
                <c:pt idx="610">
                  <c:v>18419969.91646406</c:v>
                </c:pt>
                <c:pt idx="611">
                  <c:v>18419969.91714018</c:v>
                </c:pt>
                <c:pt idx="612">
                  <c:v>18419969.94465895</c:v>
                </c:pt>
                <c:pt idx="613">
                  <c:v>18419969.91594021</c:v>
                </c:pt>
                <c:pt idx="614">
                  <c:v>18419969.91568188</c:v>
                </c:pt>
                <c:pt idx="615">
                  <c:v>18419969.92603745</c:v>
                </c:pt>
                <c:pt idx="616">
                  <c:v>18419969.90343672</c:v>
                </c:pt>
                <c:pt idx="617">
                  <c:v>18419969.90960987</c:v>
                </c:pt>
                <c:pt idx="618">
                  <c:v>18419969.91542786</c:v>
                </c:pt>
                <c:pt idx="619">
                  <c:v>18419969.8920366</c:v>
                </c:pt>
                <c:pt idx="620">
                  <c:v>18419969.89711792</c:v>
                </c:pt>
                <c:pt idx="621">
                  <c:v>18419969.90156659</c:v>
                </c:pt>
                <c:pt idx="622">
                  <c:v>18419969.90799168</c:v>
                </c:pt>
                <c:pt idx="623">
                  <c:v>18419969.89604798</c:v>
                </c:pt>
                <c:pt idx="624">
                  <c:v>18419969.90288173</c:v>
                </c:pt>
                <c:pt idx="625">
                  <c:v>18419969.89821364</c:v>
                </c:pt>
                <c:pt idx="626">
                  <c:v>18419969.91242177</c:v>
                </c:pt>
                <c:pt idx="627">
                  <c:v>18419969.89851785</c:v>
                </c:pt>
                <c:pt idx="628">
                  <c:v>18419969.91233002</c:v>
                </c:pt>
                <c:pt idx="629">
                  <c:v>18419969.89321672</c:v>
                </c:pt>
                <c:pt idx="630">
                  <c:v>18419969.89296382</c:v>
                </c:pt>
                <c:pt idx="631">
                  <c:v>18419969.89976293</c:v>
                </c:pt>
                <c:pt idx="632">
                  <c:v>18419969.89534298</c:v>
                </c:pt>
                <c:pt idx="633">
                  <c:v>18419969.89950149</c:v>
                </c:pt>
                <c:pt idx="634">
                  <c:v>18419969.89535741</c:v>
                </c:pt>
                <c:pt idx="635">
                  <c:v>18419969.89131841</c:v>
                </c:pt>
                <c:pt idx="636">
                  <c:v>18419969.88976309</c:v>
                </c:pt>
                <c:pt idx="637">
                  <c:v>18419969.89249516</c:v>
                </c:pt>
                <c:pt idx="638">
                  <c:v>18419969.89072679</c:v>
                </c:pt>
                <c:pt idx="639">
                  <c:v>18419969.89110869</c:v>
                </c:pt>
                <c:pt idx="640">
                  <c:v>18419969.89155753</c:v>
                </c:pt>
                <c:pt idx="641">
                  <c:v>18419969.88717991</c:v>
                </c:pt>
                <c:pt idx="642">
                  <c:v>18419969.8897287</c:v>
                </c:pt>
                <c:pt idx="643">
                  <c:v>18419969.89195182</c:v>
                </c:pt>
                <c:pt idx="644">
                  <c:v>18419969.89038114</c:v>
                </c:pt>
                <c:pt idx="645">
                  <c:v>18419969.89161017</c:v>
                </c:pt>
                <c:pt idx="646">
                  <c:v>18419969.89001988</c:v>
                </c:pt>
                <c:pt idx="647">
                  <c:v>18419969.8871883</c:v>
                </c:pt>
                <c:pt idx="648">
                  <c:v>18419969.88695794</c:v>
                </c:pt>
                <c:pt idx="649">
                  <c:v>18419969.8869184</c:v>
                </c:pt>
                <c:pt idx="650">
                  <c:v>18419969.8870901</c:v>
                </c:pt>
                <c:pt idx="651">
                  <c:v>18419969.88643534</c:v>
                </c:pt>
                <c:pt idx="652">
                  <c:v>18419969.88880871</c:v>
                </c:pt>
                <c:pt idx="653">
                  <c:v>18419969.8871201</c:v>
                </c:pt>
                <c:pt idx="654">
                  <c:v>18419969.88776596</c:v>
                </c:pt>
                <c:pt idx="655">
                  <c:v>18419969.88683276</c:v>
                </c:pt>
                <c:pt idx="656">
                  <c:v>18419969.88375394</c:v>
                </c:pt>
                <c:pt idx="657">
                  <c:v>18419969.88572039</c:v>
                </c:pt>
                <c:pt idx="658">
                  <c:v>18419969.88506593</c:v>
                </c:pt>
                <c:pt idx="659">
                  <c:v>18419969.88402997</c:v>
                </c:pt>
                <c:pt idx="660">
                  <c:v>18419969.88330852</c:v>
                </c:pt>
                <c:pt idx="661">
                  <c:v>18419969.8832523</c:v>
                </c:pt>
                <c:pt idx="662">
                  <c:v>18419969.8820393</c:v>
                </c:pt>
                <c:pt idx="663">
                  <c:v>18419969.88475425</c:v>
                </c:pt>
                <c:pt idx="664">
                  <c:v>18419969.88273362</c:v>
                </c:pt>
                <c:pt idx="665">
                  <c:v>18419969.88180184</c:v>
                </c:pt>
                <c:pt idx="666">
                  <c:v>18419969.88227915</c:v>
                </c:pt>
                <c:pt idx="667">
                  <c:v>18419969.88128703</c:v>
                </c:pt>
                <c:pt idx="668">
                  <c:v>18419969.88235012</c:v>
                </c:pt>
                <c:pt idx="669">
                  <c:v>18419969.88098553</c:v>
                </c:pt>
                <c:pt idx="670">
                  <c:v>18419969.88135441</c:v>
                </c:pt>
                <c:pt idx="671">
                  <c:v>18419969.88190343</c:v>
                </c:pt>
                <c:pt idx="672">
                  <c:v>18419969.88177421</c:v>
                </c:pt>
                <c:pt idx="673">
                  <c:v>18419969.88201712</c:v>
                </c:pt>
                <c:pt idx="674">
                  <c:v>18419969.88066746</c:v>
                </c:pt>
                <c:pt idx="675">
                  <c:v>18419969.88139699</c:v>
                </c:pt>
                <c:pt idx="676">
                  <c:v>18419969.88078301</c:v>
                </c:pt>
                <c:pt idx="677">
                  <c:v>18419969.88181964</c:v>
                </c:pt>
                <c:pt idx="678">
                  <c:v>18419969.88212186</c:v>
                </c:pt>
                <c:pt idx="679">
                  <c:v>18419969.88110382</c:v>
                </c:pt>
                <c:pt idx="680">
                  <c:v>18419969.88213347</c:v>
                </c:pt>
                <c:pt idx="681">
                  <c:v>18419969.87954221</c:v>
                </c:pt>
                <c:pt idx="682">
                  <c:v>18419969.87979875</c:v>
                </c:pt>
                <c:pt idx="683">
                  <c:v>18419969.88116086</c:v>
                </c:pt>
                <c:pt idx="684">
                  <c:v>18419969.88013675</c:v>
                </c:pt>
                <c:pt idx="685">
                  <c:v>18419969.87970311</c:v>
                </c:pt>
                <c:pt idx="686">
                  <c:v>18419969.87963133</c:v>
                </c:pt>
                <c:pt idx="687">
                  <c:v>18419969.88103675</c:v>
                </c:pt>
                <c:pt idx="688">
                  <c:v>18419969.8801343</c:v>
                </c:pt>
                <c:pt idx="689">
                  <c:v>18419969.87921271</c:v>
                </c:pt>
                <c:pt idx="690">
                  <c:v>18419969.8802799</c:v>
                </c:pt>
                <c:pt idx="691">
                  <c:v>18419969.87951568</c:v>
                </c:pt>
                <c:pt idx="692">
                  <c:v>18419969.87860361</c:v>
                </c:pt>
                <c:pt idx="693">
                  <c:v>18419969.8786051</c:v>
                </c:pt>
                <c:pt idx="694">
                  <c:v>18419969.87820772</c:v>
                </c:pt>
                <c:pt idx="695">
                  <c:v>18419969.87857249</c:v>
                </c:pt>
                <c:pt idx="696">
                  <c:v>18419969.87801937</c:v>
                </c:pt>
                <c:pt idx="697">
                  <c:v>18419969.87824043</c:v>
                </c:pt>
                <c:pt idx="698">
                  <c:v>18419969.87884403</c:v>
                </c:pt>
                <c:pt idx="699">
                  <c:v>18419969.87801273</c:v>
                </c:pt>
                <c:pt idx="700">
                  <c:v>18419969.87805423</c:v>
                </c:pt>
                <c:pt idx="701">
                  <c:v>18419969.87836772</c:v>
                </c:pt>
                <c:pt idx="702">
                  <c:v>18419969.87741949</c:v>
                </c:pt>
                <c:pt idx="703">
                  <c:v>18419969.87712004</c:v>
                </c:pt>
                <c:pt idx="704">
                  <c:v>18419969.87755432</c:v>
                </c:pt>
                <c:pt idx="705">
                  <c:v>18419969.87675128</c:v>
                </c:pt>
                <c:pt idx="706">
                  <c:v>18419969.87674641</c:v>
                </c:pt>
                <c:pt idx="707">
                  <c:v>18419969.87671598</c:v>
                </c:pt>
                <c:pt idx="708">
                  <c:v>18419969.87684082</c:v>
                </c:pt>
                <c:pt idx="709">
                  <c:v>18419969.87648843</c:v>
                </c:pt>
                <c:pt idx="710">
                  <c:v>18419969.87670115</c:v>
                </c:pt>
                <c:pt idx="711">
                  <c:v>18419969.87654673</c:v>
                </c:pt>
                <c:pt idx="712">
                  <c:v>18419969.87654636</c:v>
                </c:pt>
                <c:pt idx="713">
                  <c:v>18419969.87631781</c:v>
                </c:pt>
                <c:pt idx="714">
                  <c:v>18419969.87654616</c:v>
                </c:pt>
                <c:pt idx="715">
                  <c:v>18419969.87633468</c:v>
                </c:pt>
                <c:pt idx="716">
                  <c:v>18419969.87655152</c:v>
                </c:pt>
                <c:pt idx="717">
                  <c:v>18419969.87660481</c:v>
                </c:pt>
                <c:pt idx="718">
                  <c:v>18419969.87649184</c:v>
                </c:pt>
                <c:pt idx="719">
                  <c:v>18419969.87662731</c:v>
                </c:pt>
                <c:pt idx="720">
                  <c:v>18419969.87646832</c:v>
                </c:pt>
                <c:pt idx="721">
                  <c:v>18419969.87630072</c:v>
                </c:pt>
                <c:pt idx="722">
                  <c:v>18419969.87641283</c:v>
                </c:pt>
                <c:pt idx="723">
                  <c:v>18419969.87645482</c:v>
                </c:pt>
                <c:pt idx="724">
                  <c:v>18419969.87630169</c:v>
                </c:pt>
                <c:pt idx="725">
                  <c:v>18419969.87658106</c:v>
                </c:pt>
                <c:pt idx="726">
                  <c:v>18419969.87654556</c:v>
                </c:pt>
                <c:pt idx="727">
                  <c:v>18419969.87657772</c:v>
                </c:pt>
                <c:pt idx="728">
                  <c:v>18419969.87630509</c:v>
                </c:pt>
                <c:pt idx="729">
                  <c:v>18419969.87664057</c:v>
                </c:pt>
                <c:pt idx="730">
                  <c:v>18419969.87634844</c:v>
                </c:pt>
                <c:pt idx="731">
                  <c:v>18419969.87639981</c:v>
                </c:pt>
                <c:pt idx="732">
                  <c:v>18419969.87623677</c:v>
                </c:pt>
                <c:pt idx="733">
                  <c:v>18419969.87628727</c:v>
                </c:pt>
                <c:pt idx="734">
                  <c:v>18419969.87616384</c:v>
                </c:pt>
                <c:pt idx="735">
                  <c:v>18419969.87614455</c:v>
                </c:pt>
                <c:pt idx="736">
                  <c:v>18419969.87643551</c:v>
                </c:pt>
                <c:pt idx="737">
                  <c:v>18419969.87614313</c:v>
                </c:pt>
                <c:pt idx="738">
                  <c:v>18419969.87625181</c:v>
                </c:pt>
                <c:pt idx="739">
                  <c:v>18419969.87619772</c:v>
                </c:pt>
                <c:pt idx="740">
                  <c:v>18419969.87604512</c:v>
                </c:pt>
                <c:pt idx="741">
                  <c:v>18419969.87610156</c:v>
                </c:pt>
                <c:pt idx="742">
                  <c:v>18419969.87591207</c:v>
                </c:pt>
                <c:pt idx="743">
                  <c:v>18419969.87589616</c:v>
                </c:pt>
                <c:pt idx="744">
                  <c:v>18419969.87588773</c:v>
                </c:pt>
                <c:pt idx="745">
                  <c:v>18419969.87593443</c:v>
                </c:pt>
                <c:pt idx="746">
                  <c:v>18419969.87593723</c:v>
                </c:pt>
                <c:pt idx="747">
                  <c:v>18419969.87594083</c:v>
                </c:pt>
                <c:pt idx="748">
                  <c:v>18419969.8759126</c:v>
                </c:pt>
                <c:pt idx="749">
                  <c:v>18419969.87602321</c:v>
                </c:pt>
                <c:pt idx="750">
                  <c:v>18419969.87594755</c:v>
                </c:pt>
                <c:pt idx="751">
                  <c:v>18419969.87595561</c:v>
                </c:pt>
                <c:pt idx="752">
                  <c:v>18419969.87592878</c:v>
                </c:pt>
                <c:pt idx="753">
                  <c:v>18419969.87595173</c:v>
                </c:pt>
                <c:pt idx="754">
                  <c:v>18419969.87592499</c:v>
                </c:pt>
                <c:pt idx="755">
                  <c:v>18419969.87587016</c:v>
                </c:pt>
                <c:pt idx="756">
                  <c:v>18419969.87590644</c:v>
                </c:pt>
                <c:pt idx="757">
                  <c:v>18419969.87589271</c:v>
                </c:pt>
                <c:pt idx="758">
                  <c:v>18419969.8758788</c:v>
                </c:pt>
                <c:pt idx="759">
                  <c:v>18419969.87590361</c:v>
                </c:pt>
                <c:pt idx="760">
                  <c:v>18419969.87587541</c:v>
                </c:pt>
                <c:pt idx="761">
                  <c:v>18419969.87596193</c:v>
                </c:pt>
                <c:pt idx="762">
                  <c:v>18419969.87589572</c:v>
                </c:pt>
                <c:pt idx="763">
                  <c:v>18419969.87589538</c:v>
                </c:pt>
                <c:pt idx="764">
                  <c:v>18419969.87588453</c:v>
                </c:pt>
                <c:pt idx="765">
                  <c:v>18419969.87587554</c:v>
                </c:pt>
                <c:pt idx="766">
                  <c:v>18419969.87587764</c:v>
                </c:pt>
                <c:pt idx="767">
                  <c:v>18419969.87587452</c:v>
                </c:pt>
                <c:pt idx="768">
                  <c:v>18419969.87585479</c:v>
                </c:pt>
                <c:pt idx="769">
                  <c:v>18419969.87586669</c:v>
                </c:pt>
                <c:pt idx="770">
                  <c:v>18419969.87587452</c:v>
                </c:pt>
                <c:pt idx="771">
                  <c:v>18419969.87586849</c:v>
                </c:pt>
                <c:pt idx="772">
                  <c:v>18419969.87588022</c:v>
                </c:pt>
                <c:pt idx="773">
                  <c:v>18419969.87587342</c:v>
                </c:pt>
                <c:pt idx="774">
                  <c:v>18419969.87584991</c:v>
                </c:pt>
                <c:pt idx="775">
                  <c:v>18419969.87587176</c:v>
                </c:pt>
                <c:pt idx="776">
                  <c:v>18419969.87584121</c:v>
                </c:pt>
                <c:pt idx="777">
                  <c:v>18419969.87586716</c:v>
                </c:pt>
                <c:pt idx="778">
                  <c:v>18419969.87583478</c:v>
                </c:pt>
                <c:pt idx="779">
                  <c:v>18419969.87584253</c:v>
                </c:pt>
                <c:pt idx="780">
                  <c:v>18419969.87581206</c:v>
                </c:pt>
                <c:pt idx="781">
                  <c:v>18419969.87580673</c:v>
                </c:pt>
                <c:pt idx="782">
                  <c:v>18419969.87580702</c:v>
                </c:pt>
                <c:pt idx="783">
                  <c:v>18419969.87581672</c:v>
                </c:pt>
                <c:pt idx="784">
                  <c:v>18419969.87581455</c:v>
                </c:pt>
                <c:pt idx="785">
                  <c:v>18419969.87579384</c:v>
                </c:pt>
                <c:pt idx="786">
                  <c:v>18419969.87579041</c:v>
                </c:pt>
                <c:pt idx="787">
                  <c:v>18419969.87583049</c:v>
                </c:pt>
                <c:pt idx="788">
                  <c:v>18419969.87579613</c:v>
                </c:pt>
                <c:pt idx="789">
                  <c:v>18419969.87581962</c:v>
                </c:pt>
                <c:pt idx="790">
                  <c:v>18419969.87579181</c:v>
                </c:pt>
                <c:pt idx="791">
                  <c:v>18419969.87578411</c:v>
                </c:pt>
                <c:pt idx="792">
                  <c:v>18419969.87578731</c:v>
                </c:pt>
                <c:pt idx="793">
                  <c:v>18419969.87578766</c:v>
                </c:pt>
                <c:pt idx="794">
                  <c:v>18419969.87578124</c:v>
                </c:pt>
                <c:pt idx="795">
                  <c:v>18419969.87580501</c:v>
                </c:pt>
                <c:pt idx="796">
                  <c:v>18419969.87579484</c:v>
                </c:pt>
                <c:pt idx="797">
                  <c:v>18419969.87579677</c:v>
                </c:pt>
                <c:pt idx="798">
                  <c:v>18419969.87577513</c:v>
                </c:pt>
                <c:pt idx="799">
                  <c:v>18419969.87579296</c:v>
                </c:pt>
                <c:pt idx="800">
                  <c:v>18419969.8757751</c:v>
                </c:pt>
                <c:pt idx="801">
                  <c:v>18419969.87578866</c:v>
                </c:pt>
                <c:pt idx="802">
                  <c:v>18419969.87578041</c:v>
                </c:pt>
                <c:pt idx="803">
                  <c:v>18419969.87580804</c:v>
                </c:pt>
                <c:pt idx="804">
                  <c:v>18419969.87577889</c:v>
                </c:pt>
                <c:pt idx="805">
                  <c:v>18419969.87577883</c:v>
                </c:pt>
                <c:pt idx="806">
                  <c:v>18419969.87578006</c:v>
                </c:pt>
                <c:pt idx="807">
                  <c:v>18419969.87578155</c:v>
                </c:pt>
                <c:pt idx="808">
                  <c:v>18419969.87577562</c:v>
                </c:pt>
                <c:pt idx="809">
                  <c:v>18419969.87577429</c:v>
                </c:pt>
                <c:pt idx="810">
                  <c:v>18419969.87577819</c:v>
                </c:pt>
                <c:pt idx="811">
                  <c:v>18419969.87577789</c:v>
                </c:pt>
                <c:pt idx="812">
                  <c:v>18419969.87577077</c:v>
                </c:pt>
                <c:pt idx="813">
                  <c:v>18419969.87577452</c:v>
                </c:pt>
                <c:pt idx="814">
                  <c:v>18419969.87577058</c:v>
                </c:pt>
                <c:pt idx="815">
                  <c:v>18419969.87577121</c:v>
                </c:pt>
                <c:pt idx="816">
                  <c:v>18419969.87577146</c:v>
                </c:pt>
                <c:pt idx="817">
                  <c:v>18419969.87577418</c:v>
                </c:pt>
                <c:pt idx="818">
                  <c:v>18419969.87576745</c:v>
                </c:pt>
                <c:pt idx="819">
                  <c:v>18419969.87576945</c:v>
                </c:pt>
                <c:pt idx="820">
                  <c:v>18419969.87577038</c:v>
                </c:pt>
                <c:pt idx="821">
                  <c:v>18419969.87576909</c:v>
                </c:pt>
                <c:pt idx="822">
                  <c:v>18419969.87576684</c:v>
                </c:pt>
                <c:pt idx="823">
                  <c:v>18419969.8757659</c:v>
                </c:pt>
                <c:pt idx="824">
                  <c:v>18419969.87576551</c:v>
                </c:pt>
                <c:pt idx="825">
                  <c:v>18419969.87577073</c:v>
                </c:pt>
                <c:pt idx="826">
                  <c:v>18419969.87577071</c:v>
                </c:pt>
                <c:pt idx="827">
                  <c:v>18419969.87576867</c:v>
                </c:pt>
                <c:pt idx="828">
                  <c:v>18419969.87576859</c:v>
                </c:pt>
                <c:pt idx="829">
                  <c:v>18419969.87576634</c:v>
                </c:pt>
                <c:pt idx="830">
                  <c:v>18419969.87577084</c:v>
                </c:pt>
                <c:pt idx="831">
                  <c:v>18419969.87576495</c:v>
                </c:pt>
                <c:pt idx="832">
                  <c:v>18419969.87576414</c:v>
                </c:pt>
                <c:pt idx="833">
                  <c:v>18419969.87576942</c:v>
                </c:pt>
                <c:pt idx="834">
                  <c:v>18419969.87576525</c:v>
                </c:pt>
                <c:pt idx="835">
                  <c:v>18419969.87576782</c:v>
                </c:pt>
                <c:pt idx="836">
                  <c:v>18419969.87576054</c:v>
                </c:pt>
                <c:pt idx="837">
                  <c:v>18419969.87576054</c:v>
                </c:pt>
                <c:pt idx="838">
                  <c:v>18419969.87575857</c:v>
                </c:pt>
                <c:pt idx="839">
                  <c:v>18419969.87575897</c:v>
                </c:pt>
                <c:pt idx="840">
                  <c:v>18419969.87575925</c:v>
                </c:pt>
                <c:pt idx="841">
                  <c:v>18419969.8757607</c:v>
                </c:pt>
                <c:pt idx="842">
                  <c:v>18419969.8757611</c:v>
                </c:pt>
                <c:pt idx="843">
                  <c:v>18419969.87575973</c:v>
                </c:pt>
                <c:pt idx="844">
                  <c:v>18419969.87576076</c:v>
                </c:pt>
                <c:pt idx="845">
                  <c:v>18419969.87576118</c:v>
                </c:pt>
                <c:pt idx="846">
                  <c:v>18419969.87575844</c:v>
                </c:pt>
                <c:pt idx="847">
                  <c:v>18419969.87576023</c:v>
                </c:pt>
                <c:pt idx="848">
                  <c:v>18419969.87575854</c:v>
                </c:pt>
                <c:pt idx="849">
                  <c:v>18419969.87575945</c:v>
                </c:pt>
                <c:pt idx="850">
                  <c:v>18419969.87575897</c:v>
                </c:pt>
                <c:pt idx="851">
                  <c:v>18419969.87575923</c:v>
                </c:pt>
                <c:pt idx="852">
                  <c:v>18419969.87575991</c:v>
                </c:pt>
                <c:pt idx="853">
                  <c:v>18419969.8757624</c:v>
                </c:pt>
                <c:pt idx="854">
                  <c:v>18419969.87576196</c:v>
                </c:pt>
                <c:pt idx="855">
                  <c:v>18419969.87575835</c:v>
                </c:pt>
                <c:pt idx="856">
                  <c:v>18419969.87575852</c:v>
                </c:pt>
                <c:pt idx="857">
                  <c:v>18419969.87575782</c:v>
                </c:pt>
                <c:pt idx="858">
                  <c:v>18419969.87575853</c:v>
                </c:pt>
                <c:pt idx="859">
                  <c:v>18419969.87575795</c:v>
                </c:pt>
                <c:pt idx="860">
                  <c:v>18419969.87575672</c:v>
                </c:pt>
                <c:pt idx="861">
                  <c:v>18419969.87575884</c:v>
                </c:pt>
                <c:pt idx="862">
                  <c:v>18419969.87575721</c:v>
                </c:pt>
                <c:pt idx="863">
                  <c:v>18419969.87575748</c:v>
                </c:pt>
                <c:pt idx="864">
                  <c:v>18419969.87575795</c:v>
                </c:pt>
                <c:pt idx="865">
                  <c:v>18419969.87575581</c:v>
                </c:pt>
                <c:pt idx="866">
                  <c:v>18419969.87575673</c:v>
                </c:pt>
                <c:pt idx="867">
                  <c:v>18419969.87575336</c:v>
                </c:pt>
                <c:pt idx="868">
                  <c:v>18419969.87575355</c:v>
                </c:pt>
                <c:pt idx="869">
                  <c:v>18419969.87575436</c:v>
                </c:pt>
                <c:pt idx="870">
                  <c:v>18419969.87575251</c:v>
                </c:pt>
                <c:pt idx="871">
                  <c:v>18419969.87575354</c:v>
                </c:pt>
                <c:pt idx="872">
                  <c:v>18419969.87575225</c:v>
                </c:pt>
                <c:pt idx="873">
                  <c:v>18419969.87575267</c:v>
                </c:pt>
                <c:pt idx="874">
                  <c:v>18419969.87575172</c:v>
                </c:pt>
                <c:pt idx="875">
                  <c:v>18419969.87575227</c:v>
                </c:pt>
                <c:pt idx="876">
                  <c:v>18419969.87575163</c:v>
                </c:pt>
                <c:pt idx="877">
                  <c:v>18419969.87575253</c:v>
                </c:pt>
                <c:pt idx="878">
                  <c:v>18419969.87575189</c:v>
                </c:pt>
                <c:pt idx="879">
                  <c:v>18419969.87575204</c:v>
                </c:pt>
                <c:pt idx="880">
                  <c:v>18419969.87575212</c:v>
                </c:pt>
                <c:pt idx="881">
                  <c:v>18419969.87575169</c:v>
                </c:pt>
                <c:pt idx="882">
                  <c:v>18419969.87575131</c:v>
                </c:pt>
                <c:pt idx="883">
                  <c:v>18419969.87575151</c:v>
                </c:pt>
                <c:pt idx="884">
                  <c:v>18419969.87575126</c:v>
                </c:pt>
                <c:pt idx="885">
                  <c:v>18419969.87575121</c:v>
                </c:pt>
                <c:pt idx="886">
                  <c:v>18419969.87575145</c:v>
                </c:pt>
                <c:pt idx="887">
                  <c:v>18419969.87575128</c:v>
                </c:pt>
                <c:pt idx="888">
                  <c:v>18419969.87575234</c:v>
                </c:pt>
                <c:pt idx="889">
                  <c:v>18419969.87575129</c:v>
                </c:pt>
                <c:pt idx="890">
                  <c:v>18419969.87575292</c:v>
                </c:pt>
                <c:pt idx="891">
                  <c:v>18419969.87575191</c:v>
                </c:pt>
                <c:pt idx="892">
                  <c:v>18419969.8757509</c:v>
                </c:pt>
                <c:pt idx="893">
                  <c:v>18419969.87575122</c:v>
                </c:pt>
                <c:pt idx="894">
                  <c:v>18419969.8757509</c:v>
                </c:pt>
                <c:pt idx="895">
                  <c:v>18419969.87575143</c:v>
                </c:pt>
                <c:pt idx="896">
                  <c:v>18419969.87575055</c:v>
                </c:pt>
                <c:pt idx="897">
                  <c:v>18419969.87575082</c:v>
                </c:pt>
                <c:pt idx="898">
                  <c:v>18419969.87575154</c:v>
                </c:pt>
                <c:pt idx="899">
                  <c:v>18419969.87575098</c:v>
                </c:pt>
                <c:pt idx="900">
                  <c:v>18419969.87575018</c:v>
                </c:pt>
                <c:pt idx="901">
                  <c:v>18419969.87575034</c:v>
                </c:pt>
                <c:pt idx="902">
                  <c:v>18419969.87575103</c:v>
                </c:pt>
                <c:pt idx="903">
                  <c:v>18419969.87575015</c:v>
                </c:pt>
                <c:pt idx="904">
                  <c:v>18419969.87575106</c:v>
                </c:pt>
                <c:pt idx="905">
                  <c:v>18419969.87575093</c:v>
                </c:pt>
                <c:pt idx="906">
                  <c:v>18419969.87575094</c:v>
                </c:pt>
                <c:pt idx="907">
                  <c:v>18419969.87575053</c:v>
                </c:pt>
                <c:pt idx="908">
                  <c:v>18419969.87575079</c:v>
                </c:pt>
                <c:pt idx="909">
                  <c:v>18419969.87575036</c:v>
                </c:pt>
                <c:pt idx="910">
                  <c:v>18419969.87575107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Main!$C$2:$C$912</c:f>
              <c:numCache>
                <c:formatCode>General</c:formatCode>
                <c:ptCount val="911"/>
                <c:pt idx="0">
                  <c:v>0</c:v>
                </c:pt>
                <c:pt idx="1">
                  <c:v>1106083.613841355</c:v>
                </c:pt>
                <c:pt idx="2">
                  <c:v>1093619.754364697</c:v>
                </c:pt>
                <c:pt idx="3">
                  <c:v>1074456.588843352</c:v>
                </c:pt>
                <c:pt idx="4">
                  <c:v>1070550.378825915</c:v>
                </c:pt>
                <c:pt idx="5">
                  <c:v>1054604.768266635</c:v>
                </c:pt>
                <c:pt idx="6">
                  <c:v>1051818.947413335</c:v>
                </c:pt>
                <c:pt idx="7">
                  <c:v>1038912.084947932</c:v>
                </c:pt>
                <c:pt idx="8">
                  <c:v>1036949.291032932</c:v>
                </c:pt>
                <c:pt idx="9">
                  <c:v>1024350.330828513</c:v>
                </c:pt>
                <c:pt idx="10">
                  <c:v>1022479.678945053</c:v>
                </c:pt>
                <c:pt idx="11">
                  <c:v>1009878.038853732</c:v>
                </c:pt>
                <c:pt idx="12">
                  <c:v>1007891.105801538</c:v>
                </c:pt>
                <c:pt idx="13">
                  <c:v>995132.8395077523</c:v>
                </c:pt>
                <c:pt idx="14">
                  <c:v>992911.7814746668</c:v>
                </c:pt>
                <c:pt idx="15">
                  <c:v>979913.9760332461</c:v>
                </c:pt>
                <c:pt idx="16">
                  <c:v>977385.867433876</c:v>
                </c:pt>
                <c:pt idx="17">
                  <c:v>964103.7912321562</c:v>
                </c:pt>
                <c:pt idx="18">
                  <c:v>961337.6176461123</c:v>
                </c:pt>
                <c:pt idx="19">
                  <c:v>947886.8298902031</c:v>
                </c:pt>
                <c:pt idx="20">
                  <c:v>938066.8349354131</c:v>
                </c:pt>
                <c:pt idx="21">
                  <c:v>935417.127347914</c:v>
                </c:pt>
                <c:pt idx="22">
                  <c:v>937766.1490621568</c:v>
                </c:pt>
                <c:pt idx="23">
                  <c:v>934826.406937306</c:v>
                </c:pt>
                <c:pt idx="24">
                  <c:v>935787.5694403019</c:v>
                </c:pt>
                <c:pt idx="25">
                  <c:v>935454.9426582436</c:v>
                </c:pt>
                <c:pt idx="26">
                  <c:v>936257.6527856834</c:v>
                </c:pt>
                <c:pt idx="27">
                  <c:v>934959.4433356699</c:v>
                </c:pt>
                <c:pt idx="28">
                  <c:v>935613.8352965022</c:v>
                </c:pt>
                <c:pt idx="29">
                  <c:v>934664.3946100221</c:v>
                </c:pt>
                <c:pt idx="30">
                  <c:v>935169.5435836999</c:v>
                </c:pt>
                <c:pt idx="31">
                  <c:v>934722.0826682732</c:v>
                </c:pt>
                <c:pt idx="32">
                  <c:v>935174.9688890232</c:v>
                </c:pt>
                <c:pt idx="33">
                  <c:v>935357.8206754184</c:v>
                </c:pt>
                <c:pt idx="34">
                  <c:v>935554.2995854847</c:v>
                </c:pt>
                <c:pt idx="35">
                  <c:v>937234.946391365</c:v>
                </c:pt>
                <c:pt idx="36">
                  <c:v>940071.416026319</c:v>
                </c:pt>
                <c:pt idx="37">
                  <c:v>941826.027779357</c:v>
                </c:pt>
                <c:pt idx="38">
                  <c:v>943103.0726968818</c:v>
                </c:pt>
                <c:pt idx="39">
                  <c:v>949292.0956020004</c:v>
                </c:pt>
                <c:pt idx="40">
                  <c:v>952228.5822051893</c:v>
                </c:pt>
                <c:pt idx="41">
                  <c:v>956647.7767131812</c:v>
                </c:pt>
                <c:pt idx="42">
                  <c:v>957658.0192318102</c:v>
                </c:pt>
                <c:pt idx="43">
                  <c:v>958609.8048352255</c:v>
                </c:pt>
                <c:pt idx="44">
                  <c:v>962191.8402686928</c:v>
                </c:pt>
                <c:pt idx="45">
                  <c:v>966555.9272569583</c:v>
                </c:pt>
                <c:pt idx="46">
                  <c:v>967383.2681411937</c:v>
                </c:pt>
                <c:pt idx="47">
                  <c:v>971486.4379008588</c:v>
                </c:pt>
                <c:pt idx="48">
                  <c:v>974909.2518725663</c:v>
                </c:pt>
                <c:pt idx="49">
                  <c:v>975467.1366441341</c:v>
                </c:pt>
                <c:pt idx="50">
                  <c:v>979540.7774978757</c:v>
                </c:pt>
                <c:pt idx="51">
                  <c:v>985457.6437540092</c:v>
                </c:pt>
                <c:pt idx="52">
                  <c:v>991607.8474816968</c:v>
                </c:pt>
                <c:pt idx="53">
                  <c:v>994725.4304673</c:v>
                </c:pt>
                <c:pt idx="54">
                  <c:v>994604.092515771</c:v>
                </c:pt>
                <c:pt idx="55">
                  <c:v>1000707.700945662</c:v>
                </c:pt>
                <c:pt idx="56">
                  <c:v>1006959.876077085</c:v>
                </c:pt>
                <c:pt idx="57">
                  <c:v>1008778.322846203</c:v>
                </c:pt>
                <c:pt idx="58">
                  <c:v>1009361.41487104</c:v>
                </c:pt>
                <c:pt idx="59">
                  <c:v>1021566.055204897</c:v>
                </c:pt>
                <c:pt idx="60">
                  <c:v>1026016.865253348</c:v>
                </c:pt>
                <c:pt idx="61">
                  <c:v>1029560.755473559</c:v>
                </c:pt>
                <c:pt idx="62">
                  <c:v>1028834.583246876</c:v>
                </c:pt>
                <c:pt idx="63">
                  <c:v>1034347.924032446</c:v>
                </c:pt>
                <c:pt idx="64">
                  <c:v>1038270.857965779</c:v>
                </c:pt>
                <c:pt idx="65">
                  <c:v>1039725.647221259</c:v>
                </c:pt>
                <c:pt idx="66">
                  <c:v>1040287.422590567</c:v>
                </c:pt>
                <c:pt idx="67">
                  <c:v>1046654.136637604</c:v>
                </c:pt>
                <c:pt idx="68">
                  <c:v>1049085.865915621</c:v>
                </c:pt>
                <c:pt idx="69">
                  <c:v>1049349.643052075</c:v>
                </c:pt>
                <c:pt idx="70">
                  <c:v>1059681.842155225</c:v>
                </c:pt>
                <c:pt idx="71">
                  <c:v>1069892.315928041</c:v>
                </c:pt>
                <c:pt idx="72">
                  <c:v>1075009.044973956</c:v>
                </c:pt>
                <c:pt idx="73">
                  <c:v>1074741.776353789</c:v>
                </c:pt>
                <c:pt idx="74">
                  <c:v>1085259.61565279</c:v>
                </c:pt>
                <c:pt idx="75">
                  <c:v>1094950.252713326</c:v>
                </c:pt>
                <c:pt idx="76">
                  <c:v>1101313.845858213</c:v>
                </c:pt>
                <c:pt idx="77">
                  <c:v>1101266.785421357</c:v>
                </c:pt>
                <c:pt idx="78">
                  <c:v>1113171.015509014</c:v>
                </c:pt>
                <c:pt idx="79">
                  <c:v>1116876.201255566</c:v>
                </c:pt>
                <c:pt idx="80">
                  <c:v>1116713.042672913</c:v>
                </c:pt>
                <c:pt idx="81">
                  <c:v>1125713.451001</c:v>
                </c:pt>
                <c:pt idx="82">
                  <c:v>1130110.182099764</c:v>
                </c:pt>
                <c:pt idx="83">
                  <c:v>1129890.796532906</c:v>
                </c:pt>
                <c:pt idx="84">
                  <c:v>1138720.372532559</c:v>
                </c:pt>
                <c:pt idx="85">
                  <c:v>1145526.785655277</c:v>
                </c:pt>
                <c:pt idx="86">
                  <c:v>1151169.24527157</c:v>
                </c:pt>
                <c:pt idx="87">
                  <c:v>1151577.179926018</c:v>
                </c:pt>
                <c:pt idx="88">
                  <c:v>1160904.631439326</c:v>
                </c:pt>
                <c:pt idx="89">
                  <c:v>1173042.689437589</c:v>
                </c:pt>
                <c:pt idx="90">
                  <c:v>1184455.083604508</c:v>
                </c:pt>
                <c:pt idx="91">
                  <c:v>1191619.877737737</c:v>
                </c:pt>
                <c:pt idx="92">
                  <c:v>1196466.532802887</c:v>
                </c:pt>
                <c:pt idx="93">
                  <c:v>1202536.714304653</c:v>
                </c:pt>
                <c:pt idx="94">
                  <c:v>1212421.343291971</c:v>
                </c:pt>
                <c:pt idx="95">
                  <c:v>1221283.439770081</c:v>
                </c:pt>
                <c:pt idx="96">
                  <c:v>1223905.237439337</c:v>
                </c:pt>
                <c:pt idx="97">
                  <c:v>1224448.913545132</c:v>
                </c:pt>
                <c:pt idx="98">
                  <c:v>1237837.777989312</c:v>
                </c:pt>
                <c:pt idx="99">
                  <c:v>1244342.661732484</c:v>
                </c:pt>
                <c:pt idx="100">
                  <c:v>1250207.618354966</c:v>
                </c:pt>
                <c:pt idx="101">
                  <c:v>1259984.229237415</c:v>
                </c:pt>
                <c:pt idx="102">
                  <c:v>1263365.917262025</c:v>
                </c:pt>
                <c:pt idx="103">
                  <c:v>1263074.603165344</c:v>
                </c:pt>
                <c:pt idx="104">
                  <c:v>1272470.102651895</c:v>
                </c:pt>
                <c:pt idx="105">
                  <c:v>1278985.080684659</c:v>
                </c:pt>
                <c:pt idx="106">
                  <c:v>1283482.631663915</c:v>
                </c:pt>
                <c:pt idx="107">
                  <c:v>1283868.467335808</c:v>
                </c:pt>
                <c:pt idx="108">
                  <c:v>1293509.302616378</c:v>
                </c:pt>
                <c:pt idx="109">
                  <c:v>1306037.107283169</c:v>
                </c:pt>
                <c:pt idx="110">
                  <c:v>1316319.99742332</c:v>
                </c:pt>
                <c:pt idx="111">
                  <c:v>1323625.512222524</c:v>
                </c:pt>
                <c:pt idx="112">
                  <c:v>1329592.240693779</c:v>
                </c:pt>
                <c:pt idx="113">
                  <c:v>1341274.39677812</c:v>
                </c:pt>
                <c:pt idx="114">
                  <c:v>1352767.563240961</c:v>
                </c:pt>
                <c:pt idx="115">
                  <c:v>1360600.043866959</c:v>
                </c:pt>
                <c:pt idx="116">
                  <c:v>1360059.886137441</c:v>
                </c:pt>
                <c:pt idx="117">
                  <c:v>1372837.914972337</c:v>
                </c:pt>
                <c:pt idx="118">
                  <c:v>1378179.810900416</c:v>
                </c:pt>
                <c:pt idx="119">
                  <c:v>1381356.627395689</c:v>
                </c:pt>
                <c:pt idx="120">
                  <c:v>1381221.323193267</c:v>
                </c:pt>
                <c:pt idx="121">
                  <c:v>1392600.808173399</c:v>
                </c:pt>
                <c:pt idx="122">
                  <c:v>1398153.342634584</c:v>
                </c:pt>
                <c:pt idx="123">
                  <c:v>1398295.707114396</c:v>
                </c:pt>
                <c:pt idx="124">
                  <c:v>1402935.830801349</c:v>
                </c:pt>
                <c:pt idx="125">
                  <c:v>1402742.619801686</c:v>
                </c:pt>
                <c:pt idx="126">
                  <c:v>1415438.533843221</c:v>
                </c:pt>
                <c:pt idx="127">
                  <c:v>1425746.432307639</c:v>
                </c:pt>
                <c:pt idx="128">
                  <c:v>1432130.532878323</c:v>
                </c:pt>
                <c:pt idx="129">
                  <c:v>1441838.703094256</c:v>
                </c:pt>
                <c:pt idx="130">
                  <c:v>1455378.116415459</c:v>
                </c:pt>
                <c:pt idx="131">
                  <c:v>1466648.551933535</c:v>
                </c:pt>
                <c:pt idx="132">
                  <c:v>1473839.506218954</c:v>
                </c:pt>
                <c:pt idx="133">
                  <c:v>1485208.062403266</c:v>
                </c:pt>
                <c:pt idx="134">
                  <c:v>1495438.344054367</c:v>
                </c:pt>
                <c:pt idx="135">
                  <c:v>1499142.973618618</c:v>
                </c:pt>
                <c:pt idx="136">
                  <c:v>1504955.939299392</c:v>
                </c:pt>
                <c:pt idx="137">
                  <c:v>1517557.974819471</c:v>
                </c:pt>
                <c:pt idx="138">
                  <c:v>1523762.227380054</c:v>
                </c:pt>
                <c:pt idx="139">
                  <c:v>1533465.808907159</c:v>
                </c:pt>
                <c:pt idx="140">
                  <c:v>1545302.468561535</c:v>
                </c:pt>
                <c:pt idx="141">
                  <c:v>1549605.648646565</c:v>
                </c:pt>
                <c:pt idx="142">
                  <c:v>1549196.36109511</c:v>
                </c:pt>
                <c:pt idx="143">
                  <c:v>1554620.043875509</c:v>
                </c:pt>
                <c:pt idx="144">
                  <c:v>1554792.171678478</c:v>
                </c:pt>
                <c:pt idx="145">
                  <c:v>1566658.114588041</c:v>
                </c:pt>
                <c:pt idx="146">
                  <c:v>1573948.774368684</c:v>
                </c:pt>
                <c:pt idx="147">
                  <c:v>1579687.049486205</c:v>
                </c:pt>
                <c:pt idx="148">
                  <c:v>1589092.503862835</c:v>
                </c:pt>
                <c:pt idx="149">
                  <c:v>1602808.969138043</c:v>
                </c:pt>
                <c:pt idx="150">
                  <c:v>1609572.690772366</c:v>
                </c:pt>
                <c:pt idx="151">
                  <c:v>1616188.503867457</c:v>
                </c:pt>
                <c:pt idx="152">
                  <c:v>1628541.587030526</c:v>
                </c:pt>
                <c:pt idx="153">
                  <c:v>1641262.769809962</c:v>
                </c:pt>
                <c:pt idx="154">
                  <c:v>1650478.754361216</c:v>
                </c:pt>
                <c:pt idx="155">
                  <c:v>1655196.875543289</c:v>
                </c:pt>
                <c:pt idx="156">
                  <c:v>1667207.717291955</c:v>
                </c:pt>
                <c:pt idx="157">
                  <c:v>1674987.492613455</c:v>
                </c:pt>
                <c:pt idx="158">
                  <c:v>1681289.293858096</c:v>
                </c:pt>
                <c:pt idx="159">
                  <c:v>1689362.778768779</c:v>
                </c:pt>
                <c:pt idx="160">
                  <c:v>1700320.863527802</c:v>
                </c:pt>
                <c:pt idx="161">
                  <c:v>1706468.098585295</c:v>
                </c:pt>
                <c:pt idx="162">
                  <c:v>1710481.271278291</c:v>
                </c:pt>
                <c:pt idx="163">
                  <c:v>1710149.69966875</c:v>
                </c:pt>
                <c:pt idx="164">
                  <c:v>1722578.977206026</c:v>
                </c:pt>
                <c:pt idx="165">
                  <c:v>1732556.645509178</c:v>
                </c:pt>
                <c:pt idx="166">
                  <c:v>1738417.179029269</c:v>
                </c:pt>
                <c:pt idx="167">
                  <c:v>1747502.409982363</c:v>
                </c:pt>
                <c:pt idx="168">
                  <c:v>1759913.520335686</c:v>
                </c:pt>
                <c:pt idx="169">
                  <c:v>1770802.960958008</c:v>
                </c:pt>
                <c:pt idx="170">
                  <c:v>1777735.744272156</c:v>
                </c:pt>
                <c:pt idx="171">
                  <c:v>1789004.195454319</c:v>
                </c:pt>
                <c:pt idx="172">
                  <c:v>1799607.839593143</c:v>
                </c:pt>
                <c:pt idx="173">
                  <c:v>1803466.015084285</c:v>
                </c:pt>
                <c:pt idx="174">
                  <c:v>1809509.009476709</c:v>
                </c:pt>
                <c:pt idx="175">
                  <c:v>1822880.99252267</c:v>
                </c:pt>
                <c:pt idx="176">
                  <c:v>1832079.488950905</c:v>
                </c:pt>
                <c:pt idx="177">
                  <c:v>1839326.638863175</c:v>
                </c:pt>
                <c:pt idx="178">
                  <c:v>1850255.043154222</c:v>
                </c:pt>
                <c:pt idx="179">
                  <c:v>1862038.610317206</c:v>
                </c:pt>
                <c:pt idx="180">
                  <c:v>1868406.68343026</c:v>
                </c:pt>
                <c:pt idx="181">
                  <c:v>1871017.885642022</c:v>
                </c:pt>
                <c:pt idx="182">
                  <c:v>1870636.838066349</c:v>
                </c:pt>
                <c:pt idx="183">
                  <c:v>1883090.047814426</c:v>
                </c:pt>
                <c:pt idx="184">
                  <c:v>1890553.691728454</c:v>
                </c:pt>
                <c:pt idx="185">
                  <c:v>1896202.456369609</c:v>
                </c:pt>
                <c:pt idx="186">
                  <c:v>1904833.297731596</c:v>
                </c:pt>
                <c:pt idx="187">
                  <c:v>1918014.788806806</c:v>
                </c:pt>
                <c:pt idx="188">
                  <c:v>1924019.946227239</c:v>
                </c:pt>
                <c:pt idx="189">
                  <c:v>1929773.643333811</c:v>
                </c:pt>
                <c:pt idx="190">
                  <c:v>1941347.209884729</c:v>
                </c:pt>
                <c:pt idx="191">
                  <c:v>1953947.412695202</c:v>
                </c:pt>
                <c:pt idx="192">
                  <c:v>1963705.605682865</c:v>
                </c:pt>
                <c:pt idx="193">
                  <c:v>1968387.785510822</c:v>
                </c:pt>
                <c:pt idx="194">
                  <c:v>1968580.755491501</c:v>
                </c:pt>
                <c:pt idx="195">
                  <c:v>1981158.621105554</c:v>
                </c:pt>
                <c:pt idx="196">
                  <c:v>1986246.547303078</c:v>
                </c:pt>
                <c:pt idx="197">
                  <c:v>1986638.101099486</c:v>
                </c:pt>
                <c:pt idx="198">
                  <c:v>1996283.945928302</c:v>
                </c:pt>
                <c:pt idx="199">
                  <c:v>2007815.311421375</c:v>
                </c:pt>
                <c:pt idx="200">
                  <c:v>2014437.552838937</c:v>
                </c:pt>
                <c:pt idx="201">
                  <c:v>2022327.354338666</c:v>
                </c:pt>
                <c:pt idx="202">
                  <c:v>2033725.532148905</c:v>
                </c:pt>
                <c:pt idx="203">
                  <c:v>2044292.933555893</c:v>
                </c:pt>
                <c:pt idx="204">
                  <c:v>2050262.051076094</c:v>
                </c:pt>
                <c:pt idx="205">
                  <c:v>2059260.016943109</c:v>
                </c:pt>
                <c:pt idx="206">
                  <c:v>2071213.673935131</c:v>
                </c:pt>
                <c:pt idx="207">
                  <c:v>2082079.101169724</c:v>
                </c:pt>
                <c:pt idx="208">
                  <c:v>2088572.327250318</c:v>
                </c:pt>
                <c:pt idx="209">
                  <c:v>2098845.849480878</c:v>
                </c:pt>
                <c:pt idx="210">
                  <c:v>2108186.096154536</c:v>
                </c:pt>
                <c:pt idx="211">
                  <c:v>2110261.384844886</c:v>
                </c:pt>
                <c:pt idx="212">
                  <c:v>2115265.986496709</c:v>
                </c:pt>
                <c:pt idx="213">
                  <c:v>2115434.086607815</c:v>
                </c:pt>
                <c:pt idx="214">
                  <c:v>2128465.406952689</c:v>
                </c:pt>
                <c:pt idx="215">
                  <c:v>2135603.206433092</c:v>
                </c:pt>
                <c:pt idx="216">
                  <c:v>2138275.625344799</c:v>
                </c:pt>
                <c:pt idx="217">
                  <c:v>2137875.750363135</c:v>
                </c:pt>
                <c:pt idx="218">
                  <c:v>2150065.123227283</c:v>
                </c:pt>
                <c:pt idx="219">
                  <c:v>2161620.984972459</c:v>
                </c:pt>
                <c:pt idx="220">
                  <c:v>2167314.35011984</c:v>
                </c:pt>
                <c:pt idx="221">
                  <c:v>2178626.975255209</c:v>
                </c:pt>
                <c:pt idx="222">
                  <c:v>2186052.579231114</c:v>
                </c:pt>
                <c:pt idx="223">
                  <c:v>2191795.328962378</c:v>
                </c:pt>
                <c:pt idx="224">
                  <c:v>2200078.49239497</c:v>
                </c:pt>
                <c:pt idx="225">
                  <c:v>2212949.841949509</c:v>
                </c:pt>
                <c:pt idx="226">
                  <c:v>2217992.754915031</c:v>
                </c:pt>
                <c:pt idx="227">
                  <c:v>2223020.29127355</c:v>
                </c:pt>
                <c:pt idx="228">
                  <c:v>2233629.626089606</c:v>
                </c:pt>
                <c:pt idx="229">
                  <c:v>2245476.987269789</c:v>
                </c:pt>
                <c:pt idx="230">
                  <c:v>2255358.466389694</c:v>
                </c:pt>
                <c:pt idx="231">
                  <c:v>2258927.319950922</c:v>
                </c:pt>
                <c:pt idx="232">
                  <c:v>2258612.631442204</c:v>
                </c:pt>
                <c:pt idx="233">
                  <c:v>2269804.185237851</c:v>
                </c:pt>
                <c:pt idx="234">
                  <c:v>2275570.125910321</c:v>
                </c:pt>
                <c:pt idx="235">
                  <c:v>2280203.468710459</c:v>
                </c:pt>
                <c:pt idx="236">
                  <c:v>2280480.109291224</c:v>
                </c:pt>
                <c:pt idx="237">
                  <c:v>2288814.091820833</c:v>
                </c:pt>
                <c:pt idx="238">
                  <c:v>2298790.777495257</c:v>
                </c:pt>
                <c:pt idx="239">
                  <c:v>2305978.721014476</c:v>
                </c:pt>
                <c:pt idx="240">
                  <c:v>2316148.834585747</c:v>
                </c:pt>
                <c:pt idx="241">
                  <c:v>2326371.567306933</c:v>
                </c:pt>
                <c:pt idx="242">
                  <c:v>2331581.406529723</c:v>
                </c:pt>
                <c:pt idx="243">
                  <c:v>2339422.644176057</c:v>
                </c:pt>
                <c:pt idx="244">
                  <c:v>2349980.74798027</c:v>
                </c:pt>
                <c:pt idx="245">
                  <c:v>2360844.374006304</c:v>
                </c:pt>
                <c:pt idx="246">
                  <c:v>2366839.020023845</c:v>
                </c:pt>
                <c:pt idx="247">
                  <c:v>2375689.251608175</c:v>
                </c:pt>
                <c:pt idx="248">
                  <c:v>2382999.887717432</c:v>
                </c:pt>
                <c:pt idx="249">
                  <c:v>2382116.160298776</c:v>
                </c:pt>
                <c:pt idx="250">
                  <c:v>2385943.064272063</c:v>
                </c:pt>
                <c:pt idx="251">
                  <c:v>2386071.502110887</c:v>
                </c:pt>
                <c:pt idx="252">
                  <c:v>2397254.304307451</c:v>
                </c:pt>
                <c:pt idx="253">
                  <c:v>2403186.141298814</c:v>
                </c:pt>
                <c:pt idx="254">
                  <c:v>2404832.847061712</c:v>
                </c:pt>
                <c:pt idx="255">
                  <c:v>2404346.797839601</c:v>
                </c:pt>
                <c:pt idx="256">
                  <c:v>2415110.2587169</c:v>
                </c:pt>
                <c:pt idx="257">
                  <c:v>2425141.294479096</c:v>
                </c:pt>
                <c:pt idx="258">
                  <c:v>2429060.025343475</c:v>
                </c:pt>
                <c:pt idx="259">
                  <c:v>2438624.292977821</c:v>
                </c:pt>
                <c:pt idx="260">
                  <c:v>2443388.919652178</c:v>
                </c:pt>
                <c:pt idx="261">
                  <c:v>2447637.008266654</c:v>
                </c:pt>
                <c:pt idx="262">
                  <c:v>2447278.470331603</c:v>
                </c:pt>
                <c:pt idx="263">
                  <c:v>2458448.462774375</c:v>
                </c:pt>
                <c:pt idx="264">
                  <c:v>2460489.703934653</c:v>
                </c:pt>
                <c:pt idx="265">
                  <c:v>2463574.250206226</c:v>
                </c:pt>
                <c:pt idx="266">
                  <c:v>2471814.748273976</c:v>
                </c:pt>
                <c:pt idx="267">
                  <c:v>2482257.226520411</c:v>
                </c:pt>
                <c:pt idx="268">
                  <c:v>2493404.600901622</c:v>
                </c:pt>
                <c:pt idx="269">
                  <c:v>2492952.038429405</c:v>
                </c:pt>
                <c:pt idx="270">
                  <c:v>2495767.201387305</c:v>
                </c:pt>
                <c:pt idx="271">
                  <c:v>2495834.160506681</c:v>
                </c:pt>
                <c:pt idx="272">
                  <c:v>2503845.479896686</c:v>
                </c:pt>
                <c:pt idx="273">
                  <c:v>2505332.184105135</c:v>
                </c:pt>
                <c:pt idx="274">
                  <c:v>2506428.338291748</c:v>
                </c:pt>
                <c:pt idx="275">
                  <c:v>2510902.827554844</c:v>
                </c:pt>
                <c:pt idx="276">
                  <c:v>2517115.331010498</c:v>
                </c:pt>
                <c:pt idx="277">
                  <c:v>2522510.637090389</c:v>
                </c:pt>
                <c:pt idx="278">
                  <c:v>2528894.18001446</c:v>
                </c:pt>
                <c:pt idx="279">
                  <c:v>2537420.081468755</c:v>
                </c:pt>
                <c:pt idx="280">
                  <c:v>2540669.921641964</c:v>
                </c:pt>
                <c:pt idx="281">
                  <c:v>2540017.483089667</c:v>
                </c:pt>
                <c:pt idx="282">
                  <c:v>2547846.118516003</c:v>
                </c:pt>
                <c:pt idx="283">
                  <c:v>2557807.69771097</c:v>
                </c:pt>
                <c:pt idx="284">
                  <c:v>2562703.440898718</c:v>
                </c:pt>
                <c:pt idx="285">
                  <c:v>2563953.010162608</c:v>
                </c:pt>
                <c:pt idx="286">
                  <c:v>2568219.026757075</c:v>
                </c:pt>
                <c:pt idx="287">
                  <c:v>2571668.189880319</c:v>
                </c:pt>
                <c:pt idx="288">
                  <c:v>2571337.53935303</c:v>
                </c:pt>
                <c:pt idx="289">
                  <c:v>2564992.089333575</c:v>
                </c:pt>
                <c:pt idx="290">
                  <c:v>2564973.862514881</c:v>
                </c:pt>
                <c:pt idx="291">
                  <c:v>2570798.556876315</c:v>
                </c:pt>
                <c:pt idx="292">
                  <c:v>2575144.353579866</c:v>
                </c:pt>
                <c:pt idx="293">
                  <c:v>2574015.986825138</c:v>
                </c:pt>
                <c:pt idx="294">
                  <c:v>2576772.957698125</c:v>
                </c:pt>
                <c:pt idx="295">
                  <c:v>2577609.618437928</c:v>
                </c:pt>
                <c:pt idx="296">
                  <c:v>2583143.519800643</c:v>
                </c:pt>
                <c:pt idx="297">
                  <c:v>2588317.332804097</c:v>
                </c:pt>
                <c:pt idx="298">
                  <c:v>2587166.049431986</c:v>
                </c:pt>
                <c:pt idx="299">
                  <c:v>2588235.937516334</c:v>
                </c:pt>
                <c:pt idx="300">
                  <c:v>2588705.208029631</c:v>
                </c:pt>
                <c:pt idx="301">
                  <c:v>2593064.160689191</c:v>
                </c:pt>
                <c:pt idx="302">
                  <c:v>2588692.44298064</c:v>
                </c:pt>
                <c:pt idx="303">
                  <c:v>2587124.169093653</c:v>
                </c:pt>
                <c:pt idx="304">
                  <c:v>2587974.405921747</c:v>
                </c:pt>
                <c:pt idx="305">
                  <c:v>2589030.917558182</c:v>
                </c:pt>
                <c:pt idx="306">
                  <c:v>2592753.988486649</c:v>
                </c:pt>
                <c:pt idx="307">
                  <c:v>2596361.909722443</c:v>
                </c:pt>
                <c:pt idx="308">
                  <c:v>2594591.051068247</c:v>
                </c:pt>
                <c:pt idx="309">
                  <c:v>2595530.043772996</c:v>
                </c:pt>
                <c:pt idx="310">
                  <c:v>2607789.93537215</c:v>
                </c:pt>
                <c:pt idx="311">
                  <c:v>2607603.876039689</c:v>
                </c:pt>
                <c:pt idx="312">
                  <c:v>2607978.802743495</c:v>
                </c:pt>
                <c:pt idx="313">
                  <c:v>2610567.631838781</c:v>
                </c:pt>
                <c:pt idx="314">
                  <c:v>2612303.176132053</c:v>
                </c:pt>
                <c:pt idx="315">
                  <c:v>2612192.300232032</c:v>
                </c:pt>
                <c:pt idx="316">
                  <c:v>2612230.953639803</c:v>
                </c:pt>
                <c:pt idx="317">
                  <c:v>2617741.64376994</c:v>
                </c:pt>
                <c:pt idx="318">
                  <c:v>2617065.282226292</c:v>
                </c:pt>
                <c:pt idx="319">
                  <c:v>2620031.043449094</c:v>
                </c:pt>
                <c:pt idx="320">
                  <c:v>2616988.498890758</c:v>
                </c:pt>
                <c:pt idx="321">
                  <c:v>2623710.262274505</c:v>
                </c:pt>
                <c:pt idx="322">
                  <c:v>2622173.977570108</c:v>
                </c:pt>
                <c:pt idx="323">
                  <c:v>2622362.228242103</c:v>
                </c:pt>
                <c:pt idx="324">
                  <c:v>2624806.405034893</c:v>
                </c:pt>
                <c:pt idx="325">
                  <c:v>2623278.283396964</c:v>
                </c:pt>
                <c:pt idx="326">
                  <c:v>2627507.866666288</c:v>
                </c:pt>
                <c:pt idx="327">
                  <c:v>2630791.161640168</c:v>
                </c:pt>
                <c:pt idx="328">
                  <c:v>2628547.621775259</c:v>
                </c:pt>
                <c:pt idx="329">
                  <c:v>2630286.543509604</c:v>
                </c:pt>
                <c:pt idx="330">
                  <c:v>2628336.694385035</c:v>
                </c:pt>
                <c:pt idx="331">
                  <c:v>2620509.606818263</c:v>
                </c:pt>
                <c:pt idx="332">
                  <c:v>2621548.05807297</c:v>
                </c:pt>
                <c:pt idx="333">
                  <c:v>2622025.209194325</c:v>
                </c:pt>
                <c:pt idx="334">
                  <c:v>2621310.495928286</c:v>
                </c:pt>
                <c:pt idx="335">
                  <c:v>2624584.332179786</c:v>
                </c:pt>
                <c:pt idx="336">
                  <c:v>2623992.629963345</c:v>
                </c:pt>
                <c:pt idx="337">
                  <c:v>2622012.560202838</c:v>
                </c:pt>
                <c:pt idx="338">
                  <c:v>2620662.611234772</c:v>
                </c:pt>
                <c:pt idx="339">
                  <c:v>2618491.324398895</c:v>
                </c:pt>
                <c:pt idx="340">
                  <c:v>2616755.507542504</c:v>
                </c:pt>
                <c:pt idx="341">
                  <c:v>2619415.919168937</c:v>
                </c:pt>
                <c:pt idx="342">
                  <c:v>2621233.919814504</c:v>
                </c:pt>
                <c:pt idx="343">
                  <c:v>2619930.865603156</c:v>
                </c:pt>
                <c:pt idx="344">
                  <c:v>2625161.553799232</c:v>
                </c:pt>
                <c:pt idx="345">
                  <c:v>2624271.230957475</c:v>
                </c:pt>
                <c:pt idx="346">
                  <c:v>2622824.452871668</c:v>
                </c:pt>
                <c:pt idx="347">
                  <c:v>2629155.145198432</c:v>
                </c:pt>
                <c:pt idx="348">
                  <c:v>2625980.98594021</c:v>
                </c:pt>
                <c:pt idx="349">
                  <c:v>2621730.164218879</c:v>
                </c:pt>
                <c:pt idx="350">
                  <c:v>2622919.94527832</c:v>
                </c:pt>
                <c:pt idx="351">
                  <c:v>2633872.170541591</c:v>
                </c:pt>
                <c:pt idx="352">
                  <c:v>2621874.491064827</c:v>
                </c:pt>
                <c:pt idx="353">
                  <c:v>2622006.226821168</c:v>
                </c:pt>
                <c:pt idx="354">
                  <c:v>2621207.859025497</c:v>
                </c:pt>
                <c:pt idx="355">
                  <c:v>2619678.856958355</c:v>
                </c:pt>
                <c:pt idx="356">
                  <c:v>2622260.062793032</c:v>
                </c:pt>
                <c:pt idx="357">
                  <c:v>2617350.522110929</c:v>
                </c:pt>
                <c:pt idx="358">
                  <c:v>2621949.061181032</c:v>
                </c:pt>
                <c:pt idx="359">
                  <c:v>2617334.748449573</c:v>
                </c:pt>
                <c:pt idx="360">
                  <c:v>2620481.269150531</c:v>
                </c:pt>
                <c:pt idx="361">
                  <c:v>2620848.344211519</c:v>
                </c:pt>
                <c:pt idx="362">
                  <c:v>2619708.976652489</c:v>
                </c:pt>
                <c:pt idx="363">
                  <c:v>2621984.108133337</c:v>
                </c:pt>
                <c:pt idx="364">
                  <c:v>2620382.057407581</c:v>
                </c:pt>
                <c:pt idx="365">
                  <c:v>2621698.176139511</c:v>
                </c:pt>
                <c:pt idx="366">
                  <c:v>2619602.909982452</c:v>
                </c:pt>
                <c:pt idx="367">
                  <c:v>2622413.144783867</c:v>
                </c:pt>
                <c:pt idx="368">
                  <c:v>2624694.100162605</c:v>
                </c:pt>
                <c:pt idx="369">
                  <c:v>2621967.672979071</c:v>
                </c:pt>
                <c:pt idx="370">
                  <c:v>2628845.371900728</c:v>
                </c:pt>
                <c:pt idx="371">
                  <c:v>2628435.699894972</c:v>
                </c:pt>
                <c:pt idx="372">
                  <c:v>2629238.193909585</c:v>
                </c:pt>
                <c:pt idx="373">
                  <c:v>2628541.627279855</c:v>
                </c:pt>
                <c:pt idx="374">
                  <c:v>2627643.212424577</c:v>
                </c:pt>
                <c:pt idx="375">
                  <c:v>2627997.414390109</c:v>
                </c:pt>
                <c:pt idx="376">
                  <c:v>2626992.136799656</c:v>
                </c:pt>
                <c:pt idx="377">
                  <c:v>2627610.523691636</c:v>
                </c:pt>
                <c:pt idx="378">
                  <c:v>2628844.53075925</c:v>
                </c:pt>
                <c:pt idx="379">
                  <c:v>2626769.506536296</c:v>
                </c:pt>
                <c:pt idx="380">
                  <c:v>2628444.779347758</c:v>
                </c:pt>
                <c:pt idx="381">
                  <c:v>2628700.02079894</c:v>
                </c:pt>
                <c:pt idx="382">
                  <c:v>2631722.89287687</c:v>
                </c:pt>
                <c:pt idx="383">
                  <c:v>2629475.027037567</c:v>
                </c:pt>
                <c:pt idx="384">
                  <c:v>2628663.190402755</c:v>
                </c:pt>
                <c:pt idx="385">
                  <c:v>2628293.193325876</c:v>
                </c:pt>
                <c:pt idx="386">
                  <c:v>2628730.679454104</c:v>
                </c:pt>
                <c:pt idx="387">
                  <c:v>2629588.52666202</c:v>
                </c:pt>
                <c:pt idx="388">
                  <c:v>2624888.249624837</c:v>
                </c:pt>
                <c:pt idx="389">
                  <c:v>2626726.127752787</c:v>
                </c:pt>
                <c:pt idx="390">
                  <c:v>2622272.913840176</c:v>
                </c:pt>
                <c:pt idx="391">
                  <c:v>2624392.888233958</c:v>
                </c:pt>
                <c:pt idx="392">
                  <c:v>2624932.581247042</c:v>
                </c:pt>
                <c:pt idx="393">
                  <c:v>2624412.206240536</c:v>
                </c:pt>
                <c:pt idx="394">
                  <c:v>2624371.124468314</c:v>
                </c:pt>
                <c:pt idx="395">
                  <c:v>2624553.1185543</c:v>
                </c:pt>
                <c:pt idx="396">
                  <c:v>2626486.929640437</c:v>
                </c:pt>
                <c:pt idx="397">
                  <c:v>2624074.488800169</c:v>
                </c:pt>
                <c:pt idx="398">
                  <c:v>2622865.256291541</c:v>
                </c:pt>
                <c:pt idx="399">
                  <c:v>2624313.190901107</c:v>
                </c:pt>
                <c:pt idx="400">
                  <c:v>2624804.349596607</c:v>
                </c:pt>
                <c:pt idx="401">
                  <c:v>2624496.906662566</c:v>
                </c:pt>
                <c:pt idx="402">
                  <c:v>2624524.555191617</c:v>
                </c:pt>
                <c:pt idx="403">
                  <c:v>2624043.041791092</c:v>
                </c:pt>
                <c:pt idx="404">
                  <c:v>2623365.280347281</c:v>
                </c:pt>
                <c:pt idx="405">
                  <c:v>2624530.906648441</c:v>
                </c:pt>
                <c:pt idx="406">
                  <c:v>2624758.939512304</c:v>
                </c:pt>
                <c:pt idx="407">
                  <c:v>2624841.831795484</c:v>
                </c:pt>
                <c:pt idx="408">
                  <c:v>2625094.23436394</c:v>
                </c:pt>
                <c:pt idx="409">
                  <c:v>2623410.20502438</c:v>
                </c:pt>
                <c:pt idx="410">
                  <c:v>2624198.198369925</c:v>
                </c:pt>
                <c:pt idx="411">
                  <c:v>2624788.906409471</c:v>
                </c:pt>
                <c:pt idx="412">
                  <c:v>2625021.102010653</c:v>
                </c:pt>
                <c:pt idx="413">
                  <c:v>2626848.11280256</c:v>
                </c:pt>
                <c:pt idx="414">
                  <c:v>2626904.15783162</c:v>
                </c:pt>
                <c:pt idx="415">
                  <c:v>2626531.305868554</c:v>
                </c:pt>
                <c:pt idx="416">
                  <c:v>2626110.349121453</c:v>
                </c:pt>
                <c:pt idx="417">
                  <c:v>2626080.160131544</c:v>
                </c:pt>
                <c:pt idx="418">
                  <c:v>2625837.490379582</c:v>
                </c:pt>
                <c:pt idx="419">
                  <c:v>2626426.794135924</c:v>
                </c:pt>
                <c:pt idx="420">
                  <c:v>2626323.790079485</c:v>
                </c:pt>
                <c:pt idx="421">
                  <c:v>2625680.116265691</c:v>
                </c:pt>
                <c:pt idx="422">
                  <c:v>2625459.214696416</c:v>
                </c:pt>
                <c:pt idx="423">
                  <c:v>2625957.952719955</c:v>
                </c:pt>
                <c:pt idx="424">
                  <c:v>2625362.139326431</c:v>
                </c:pt>
                <c:pt idx="425">
                  <c:v>2625983.427313851</c:v>
                </c:pt>
                <c:pt idx="426">
                  <c:v>2625765.961061987</c:v>
                </c:pt>
                <c:pt idx="427">
                  <c:v>2626341.436262761</c:v>
                </c:pt>
                <c:pt idx="428">
                  <c:v>2625140.447605958</c:v>
                </c:pt>
                <c:pt idx="429">
                  <c:v>2628038.552396422</c:v>
                </c:pt>
                <c:pt idx="430">
                  <c:v>2625038.59138271</c:v>
                </c:pt>
                <c:pt idx="431">
                  <c:v>2626180.319095955</c:v>
                </c:pt>
                <c:pt idx="432">
                  <c:v>2624171.039384093</c:v>
                </c:pt>
                <c:pt idx="433">
                  <c:v>2625900.48874832</c:v>
                </c:pt>
                <c:pt idx="434">
                  <c:v>2626811.840738175</c:v>
                </c:pt>
                <c:pt idx="435">
                  <c:v>2625719.914394984</c:v>
                </c:pt>
                <c:pt idx="436">
                  <c:v>2626701.735230497</c:v>
                </c:pt>
                <c:pt idx="437">
                  <c:v>2625852.939866308</c:v>
                </c:pt>
                <c:pt idx="438">
                  <c:v>2625874.443238119</c:v>
                </c:pt>
                <c:pt idx="439">
                  <c:v>2625892.718560989</c:v>
                </c:pt>
                <c:pt idx="440">
                  <c:v>2626239.738845682</c:v>
                </c:pt>
                <c:pt idx="441">
                  <c:v>2626929.188929956</c:v>
                </c:pt>
                <c:pt idx="442">
                  <c:v>2626409.731911388</c:v>
                </c:pt>
                <c:pt idx="443">
                  <c:v>2625969.929808936</c:v>
                </c:pt>
                <c:pt idx="444">
                  <c:v>2625811.642768507</c:v>
                </c:pt>
                <c:pt idx="445">
                  <c:v>2625613.456688723</c:v>
                </c:pt>
                <c:pt idx="446">
                  <c:v>2626832.683375643</c:v>
                </c:pt>
                <c:pt idx="447">
                  <c:v>2625389.288471268</c:v>
                </c:pt>
                <c:pt idx="448">
                  <c:v>2625515.987662025</c:v>
                </c:pt>
                <c:pt idx="449">
                  <c:v>2625328.023783144</c:v>
                </c:pt>
                <c:pt idx="450">
                  <c:v>2625487.662991171</c:v>
                </c:pt>
                <c:pt idx="451">
                  <c:v>2625397.056641424</c:v>
                </c:pt>
                <c:pt idx="452">
                  <c:v>2625402.219280116</c:v>
                </c:pt>
                <c:pt idx="453">
                  <c:v>2625644.319182305</c:v>
                </c:pt>
                <c:pt idx="454">
                  <c:v>2625201.261618219</c:v>
                </c:pt>
                <c:pt idx="455">
                  <c:v>2626000.874694274</c:v>
                </c:pt>
                <c:pt idx="456">
                  <c:v>2625822.573706511</c:v>
                </c:pt>
                <c:pt idx="457">
                  <c:v>2626479.83718847</c:v>
                </c:pt>
                <c:pt idx="458">
                  <c:v>2626493.274301802</c:v>
                </c:pt>
                <c:pt idx="459">
                  <c:v>2626958.741191107</c:v>
                </c:pt>
                <c:pt idx="460">
                  <c:v>2626245.870823164</c:v>
                </c:pt>
                <c:pt idx="461">
                  <c:v>2626777.349413387</c:v>
                </c:pt>
                <c:pt idx="462">
                  <c:v>2626450.522519705</c:v>
                </c:pt>
                <c:pt idx="463">
                  <c:v>2626426.618230701</c:v>
                </c:pt>
                <c:pt idx="464">
                  <c:v>2626595.201845728</c:v>
                </c:pt>
                <c:pt idx="465">
                  <c:v>2627297.713601129</c:v>
                </c:pt>
                <c:pt idx="466">
                  <c:v>2627235.32921551</c:v>
                </c:pt>
                <c:pt idx="467">
                  <c:v>2627107.178524594</c:v>
                </c:pt>
                <c:pt idx="468">
                  <c:v>2626997.290830218</c:v>
                </c:pt>
                <c:pt idx="469">
                  <c:v>2627317.643155635</c:v>
                </c:pt>
                <c:pt idx="470">
                  <c:v>2627047.203046549</c:v>
                </c:pt>
                <c:pt idx="471">
                  <c:v>2627265.670446248</c:v>
                </c:pt>
                <c:pt idx="472">
                  <c:v>2627182.601379491</c:v>
                </c:pt>
                <c:pt idx="473">
                  <c:v>2627594.835563384</c:v>
                </c:pt>
                <c:pt idx="474">
                  <c:v>2626736.193398474</c:v>
                </c:pt>
                <c:pt idx="475">
                  <c:v>2628460.965959884</c:v>
                </c:pt>
                <c:pt idx="476">
                  <c:v>2627319.853376996</c:v>
                </c:pt>
                <c:pt idx="477">
                  <c:v>2626812.157247837</c:v>
                </c:pt>
                <c:pt idx="478">
                  <c:v>2627400.859837177</c:v>
                </c:pt>
                <c:pt idx="479">
                  <c:v>2626677.667799474</c:v>
                </c:pt>
                <c:pt idx="480">
                  <c:v>2627463.41569168</c:v>
                </c:pt>
                <c:pt idx="481">
                  <c:v>2627519.163541719</c:v>
                </c:pt>
                <c:pt idx="482">
                  <c:v>2627783.427275742</c:v>
                </c:pt>
                <c:pt idx="483">
                  <c:v>2627506.866126661</c:v>
                </c:pt>
                <c:pt idx="484">
                  <c:v>2627639.61762047</c:v>
                </c:pt>
                <c:pt idx="485">
                  <c:v>2627550.994054348</c:v>
                </c:pt>
                <c:pt idx="486">
                  <c:v>2627473.346228379</c:v>
                </c:pt>
                <c:pt idx="487">
                  <c:v>2627397.674772395</c:v>
                </c:pt>
                <c:pt idx="488">
                  <c:v>2627253.589897304</c:v>
                </c:pt>
                <c:pt idx="489">
                  <c:v>2627503.334023004</c:v>
                </c:pt>
                <c:pt idx="490">
                  <c:v>2628097.918602665</c:v>
                </c:pt>
                <c:pt idx="491">
                  <c:v>2627449.022246989</c:v>
                </c:pt>
                <c:pt idx="492">
                  <c:v>2627759.199487709</c:v>
                </c:pt>
                <c:pt idx="493">
                  <c:v>2627811.676372302</c:v>
                </c:pt>
                <c:pt idx="494">
                  <c:v>2627486.511004819</c:v>
                </c:pt>
                <c:pt idx="495">
                  <c:v>2627608.695789359</c:v>
                </c:pt>
                <c:pt idx="496">
                  <c:v>2627488.644007811</c:v>
                </c:pt>
                <c:pt idx="497">
                  <c:v>2627553.853152663</c:v>
                </c:pt>
                <c:pt idx="498">
                  <c:v>2627661.403978311</c:v>
                </c:pt>
                <c:pt idx="499">
                  <c:v>2627170.417167051</c:v>
                </c:pt>
                <c:pt idx="500">
                  <c:v>2627501.026398859</c:v>
                </c:pt>
                <c:pt idx="501">
                  <c:v>2627678.609583811</c:v>
                </c:pt>
                <c:pt idx="502">
                  <c:v>2627653.86486913</c:v>
                </c:pt>
                <c:pt idx="503">
                  <c:v>2627496.314976851</c:v>
                </c:pt>
                <c:pt idx="504">
                  <c:v>2627611.24803027</c:v>
                </c:pt>
                <c:pt idx="505">
                  <c:v>2627487.704777706</c:v>
                </c:pt>
                <c:pt idx="506">
                  <c:v>2627183.18118126</c:v>
                </c:pt>
                <c:pt idx="507">
                  <c:v>2627704.82780273</c:v>
                </c:pt>
                <c:pt idx="508">
                  <c:v>2627449.443288435</c:v>
                </c:pt>
                <c:pt idx="509">
                  <c:v>2627528.798732501</c:v>
                </c:pt>
                <c:pt idx="510">
                  <c:v>2627605.913358009</c:v>
                </c:pt>
                <c:pt idx="511">
                  <c:v>2627645.705050985</c:v>
                </c:pt>
                <c:pt idx="512">
                  <c:v>2627461.797488293</c:v>
                </c:pt>
                <c:pt idx="513">
                  <c:v>2627818.076584811</c:v>
                </c:pt>
                <c:pt idx="514">
                  <c:v>2627834.682783662</c:v>
                </c:pt>
                <c:pt idx="515">
                  <c:v>2628218.048281652</c:v>
                </c:pt>
                <c:pt idx="516">
                  <c:v>2628003.596364115</c:v>
                </c:pt>
                <c:pt idx="517">
                  <c:v>2628106.122999039</c:v>
                </c:pt>
                <c:pt idx="518">
                  <c:v>2628112.070664772</c:v>
                </c:pt>
                <c:pt idx="519">
                  <c:v>2628172.530731365</c:v>
                </c:pt>
                <c:pt idx="520">
                  <c:v>2628206.661727669</c:v>
                </c:pt>
                <c:pt idx="521">
                  <c:v>2627990.414986257</c:v>
                </c:pt>
                <c:pt idx="522">
                  <c:v>2627928.55341523</c:v>
                </c:pt>
                <c:pt idx="523">
                  <c:v>2628127.856176585</c:v>
                </c:pt>
                <c:pt idx="524">
                  <c:v>2628065.170310707</c:v>
                </c:pt>
                <c:pt idx="525">
                  <c:v>2627389.870403463</c:v>
                </c:pt>
                <c:pt idx="526">
                  <c:v>2627888.627988637</c:v>
                </c:pt>
                <c:pt idx="527">
                  <c:v>2627931.976243226</c:v>
                </c:pt>
                <c:pt idx="528">
                  <c:v>2627910.903500753</c:v>
                </c:pt>
                <c:pt idx="529">
                  <c:v>2627986.188030452</c:v>
                </c:pt>
                <c:pt idx="530">
                  <c:v>2628012.542411762</c:v>
                </c:pt>
                <c:pt idx="531">
                  <c:v>2627587.048192395</c:v>
                </c:pt>
                <c:pt idx="532">
                  <c:v>2628118.509941502</c:v>
                </c:pt>
                <c:pt idx="533">
                  <c:v>2628258.57553055</c:v>
                </c:pt>
                <c:pt idx="534">
                  <c:v>2628286.309547538</c:v>
                </c:pt>
                <c:pt idx="535">
                  <c:v>2627984.317845545</c:v>
                </c:pt>
                <c:pt idx="536">
                  <c:v>2627964.355812076</c:v>
                </c:pt>
                <c:pt idx="537">
                  <c:v>2627839.686626773</c:v>
                </c:pt>
                <c:pt idx="538">
                  <c:v>2627836.923343487</c:v>
                </c:pt>
                <c:pt idx="539">
                  <c:v>2627757.837686284</c:v>
                </c:pt>
                <c:pt idx="540">
                  <c:v>2627766.917110655</c:v>
                </c:pt>
                <c:pt idx="541">
                  <c:v>2627750.789878798</c:v>
                </c:pt>
                <c:pt idx="542">
                  <c:v>2627872.289137397</c:v>
                </c:pt>
                <c:pt idx="543">
                  <c:v>2627691.721792737</c:v>
                </c:pt>
                <c:pt idx="544">
                  <c:v>2627768.65913749</c:v>
                </c:pt>
                <c:pt idx="545">
                  <c:v>2627823.604408413</c:v>
                </c:pt>
                <c:pt idx="546">
                  <c:v>2627983.500383791</c:v>
                </c:pt>
                <c:pt idx="547">
                  <c:v>2627861.588876254</c:v>
                </c:pt>
                <c:pt idx="548">
                  <c:v>2627822.549360706</c:v>
                </c:pt>
                <c:pt idx="549">
                  <c:v>2627942.783001333</c:v>
                </c:pt>
                <c:pt idx="550">
                  <c:v>2627817.567604203</c:v>
                </c:pt>
                <c:pt idx="551">
                  <c:v>2627814.279294358</c:v>
                </c:pt>
                <c:pt idx="552">
                  <c:v>2627648.38803735</c:v>
                </c:pt>
                <c:pt idx="553">
                  <c:v>2627786.95208502</c:v>
                </c:pt>
                <c:pt idx="554">
                  <c:v>2627815.1785661</c:v>
                </c:pt>
                <c:pt idx="555">
                  <c:v>2627733.898076521</c:v>
                </c:pt>
                <c:pt idx="556">
                  <c:v>2627789.97602923</c:v>
                </c:pt>
                <c:pt idx="557">
                  <c:v>2627797.376601094</c:v>
                </c:pt>
                <c:pt idx="558">
                  <c:v>2627751.695320526</c:v>
                </c:pt>
                <c:pt idx="559">
                  <c:v>2627751.461263546</c:v>
                </c:pt>
                <c:pt idx="560">
                  <c:v>2627766.137126438</c:v>
                </c:pt>
                <c:pt idx="561">
                  <c:v>2627720.725282612</c:v>
                </c:pt>
                <c:pt idx="562">
                  <c:v>2627982.505440042</c:v>
                </c:pt>
                <c:pt idx="563">
                  <c:v>2627767.884341605</c:v>
                </c:pt>
                <c:pt idx="564">
                  <c:v>2627676.411282644</c:v>
                </c:pt>
                <c:pt idx="565">
                  <c:v>2627887.340960123</c:v>
                </c:pt>
                <c:pt idx="566">
                  <c:v>2627828.05372907</c:v>
                </c:pt>
                <c:pt idx="567">
                  <c:v>2627724.247303239</c:v>
                </c:pt>
                <c:pt idx="568">
                  <c:v>2627581.587457651</c:v>
                </c:pt>
                <c:pt idx="569">
                  <c:v>2627497.584054575</c:v>
                </c:pt>
                <c:pt idx="570">
                  <c:v>2627538.314555426</c:v>
                </c:pt>
                <c:pt idx="571">
                  <c:v>2627601.766795598</c:v>
                </c:pt>
                <c:pt idx="572">
                  <c:v>2627597.890589846</c:v>
                </c:pt>
                <c:pt idx="573">
                  <c:v>2627591.201589523</c:v>
                </c:pt>
                <c:pt idx="574">
                  <c:v>2627415.582627911</c:v>
                </c:pt>
                <c:pt idx="575">
                  <c:v>2627582.363857217</c:v>
                </c:pt>
                <c:pt idx="576">
                  <c:v>2627699.761716946</c:v>
                </c:pt>
                <c:pt idx="577">
                  <c:v>2627601.240270124</c:v>
                </c:pt>
                <c:pt idx="578">
                  <c:v>2627557.525548063</c:v>
                </c:pt>
                <c:pt idx="579">
                  <c:v>2627655.061354436</c:v>
                </c:pt>
                <c:pt idx="580">
                  <c:v>2627653.385601087</c:v>
                </c:pt>
                <c:pt idx="581">
                  <c:v>2627675.395765487</c:v>
                </c:pt>
                <c:pt idx="582">
                  <c:v>2627676.498256777</c:v>
                </c:pt>
                <c:pt idx="583">
                  <c:v>2627575.023811097</c:v>
                </c:pt>
                <c:pt idx="584">
                  <c:v>2627613.405512011</c:v>
                </c:pt>
                <c:pt idx="585">
                  <c:v>2627803.781052447</c:v>
                </c:pt>
                <c:pt idx="586">
                  <c:v>2627664.625845951</c:v>
                </c:pt>
                <c:pt idx="587">
                  <c:v>2627680.373047786</c:v>
                </c:pt>
                <c:pt idx="588">
                  <c:v>2627697.665622113</c:v>
                </c:pt>
                <c:pt idx="589">
                  <c:v>2627743.231825787</c:v>
                </c:pt>
                <c:pt idx="590">
                  <c:v>2627674.599973564</c:v>
                </c:pt>
                <c:pt idx="591">
                  <c:v>2627662.865883281</c:v>
                </c:pt>
                <c:pt idx="592">
                  <c:v>2627622.606865205</c:v>
                </c:pt>
                <c:pt idx="593">
                  <c:v>2627651.007087933</c:v>
                </c:pt>
                <c:pt idx="594">
                  <c:v>2627588.581686603</c:v>
                </c:pt>
                <c:pt idx="595">
                  <c:v>2627594.24171046</c:v>
                </c:pt>
                <c:pt idx="596">
                  <c:v>2627606.682296684</c:v>
                </c:pt>
                <c:pt idx="597">
                  <c:v>2627595.220184438</c:v>
                </c:pt>
                <c:pt idx="598">
                  <c:v>2627566.623292721</c:v>
                </c:pt>
                <c:pt idx="599">
                  <c:v>2627712.960660529</c:v>
                </c:pt>
                <c:pt idx="600">
                  <c:v>2627807.170690399</c:v>
                </c:pt>
                <c:pt idx="601">
                  <c:v>2627721.097585102</c:v>
                </c:pt>
                <c:pt idx="602">
                  <c:v>2627732.588348031</c:v>
                </c:pt>
                <c:pt idx="603">
                  <c:v>2627761.160528849</c:v>
                </c:pt>
                <c:pt idx="604">
                  <c:v>2627664.489257502</c:v>
                </c:pt>
                <c:pt idx="605">
                  <c:v>2627696.820584002</c:v>
                </c:pt>
                <c:pt idx="606">
                  <c:v>2627802.94430372</c:v>
                </c:pt>
                <c:pt idx="607">
                  <c:v>2627722.378875885</c:v>
                </c:pt>
                <c:pt idx="608">
                  <c:v>2627744.986951682</c:v>
                </c:pt>
                <c:pt idx="609">
                  <c:v>2627702.209600134</c:v>
                </c:pt>
                <c:pt idx="610">
                  <c:v>2627702.685662413</c:v>
                </c:pt>
                <c:pt idx="611">
                  <c:v>2627712.416595475</c:v>
                </c:pt>
                <c:pt idx="612">
                  <c:v>2627747.045181463</c:v>
                </c:pt>
                <c:pt idx="613">
                  <c:v>2627673.486887308</c:v>
                </c:pt>
                <c:pt idx="614">
                  <c:v>2627710.410222986</c:v>
                </c:pt>
                <c:pt idx="615">
                  <c:v>2627703.552421214</c:v>
                </c:pt>
                <c:pt idx="616">
                  <c:v>2627715.732234545</c:v>
                </c:pt>
                <c:pt idx="617">
                  <c:v>2627777.637543766</c:v>
                </c:pt>
                <c:pt idx="618">
                  <c:v>2627637.190545157</c:v>
                </c:pt>
                <c:pt idx="619">
                  <c:v>2627768.437819907</c:v>
                </c:pt>
                <c:pt idx="620">
                  <c:v>2627750.268859922</c:v>
                </c:pt>
                <c:pt idx="621">
                  <c:v>2627764.705505367</c:v>
                </c:pt>
                <c:pt idx="622">
                  <c:v>2627840.73397522</c:v>
                </c:pt>
                <c:pt idx="623">
                  <c:v>2627779.038653865</c:v>
                </c:pt>
                <c:pt idx="624">
                  <c:v>2627827.26458813</c:v>
                </c:pt>
                <c:pt idx="625">
                  <c:v>2627759.001290512</c:v>
                </c:pt>
                <c:pt idx="626">
                  <c:v>2627694.922922529</c:v>
                </c:pt>
                <c:pt idx="627">
                  <c:v>2627761.825149972</c:v>
                </c:pt>
                <c:pt idx="628">
                  <c:v>2627768.584184697</c:v>
                </c:pt>
                <c:pt idx="629">
                  <c:v>2627725.756392099</c:v>
                </c:pt>
                <c:pt idx="630">
                  <c:v>2627765.975661763</c:v>
                </c:pt>
                <c:pt idx="631">
                  <c:v>2627807.121972838</c:v>
                </c:pt>
                <c:pt idx="632">
                  <c:v>2627754.409069369</c:v>
                </c:pt>
                <c:pt idx="633">
                  <c:v>2627767.685315952</c:v>
                </c:pt>
                <c:pt idx="634">
                  <c:v>2627777.63881835</c:v>
                </c:pt>
                <c:pt idx="635">
                  <c:v>2627766.73007975</c:v>
                </c:pt>
                <c:pt idx="636">
                  <c:v>2627761.903487183</c:v>
                </c:pt>
                <c:pt idx="637">
                  <c:v>2627716.381476639</c:v>
                </c:pt>
                <c:pt idx="638">
                  <c:v>2627748.96562467</c:v>
                </c:pt>
                <c:pt idx="639">
                  <c:v>2627786.885482953</c:v>
                </c:pt>
                <c:pt idx="640">
                  <c:v>2627774.747461305</c:v>
                </c:pt>
                <c:pt idx="641">
                  <c:v>2627780.554168483</c:v>
                </c:pt>
                <c:pt idx="642">
                  <c:v>2627814.273213087</c:v>
                </c:pt>
                <c:pt idx="643">
                  <c:v>2627771.701081999</c:v>
                </c:pt>
                <c:pt idx="644">
                  <c:v>2627763.792470929</c:v>
                </c:pt>
                <c:pt idx="645">
                  <c:v>2627744.767727447</c:v>
                </c:pt>
                <c:pt idx="646">
                  <c:v>2627779.179957592</c:v>
                </c:pt>
                <c:pt idx="647">
                  <c:v>2627787.174395603</c:v>
                </c:pt>
                <c:pt idx="648">
                  <c:v>2627795.078334467</c:v>
                </c:pt>
                <c:pt idx="649">
                  <c:v>2627795.632355398</c:v>
                </c:pt>
                <c:pt idx="650">
                  <c:v>2627792.955301596</c:v>
                </c:pt>
                <c:pt idx="651">
                  <c:v>2627789.287085159</c:v>
                </c:pt>
                <c:pt idx="652">
                  <c:v>2627805.742143533</c:v>
                </c:pt>
                <c:pt idx="653">
                  <c:v>2627797.500152718</c:v>
                </c:pt>
                <c:pt idx="654">
                  <c:v>2627786.557588546</c:v>
                </c:pt>
                <c:pt idx="655">
                  <c:v>2627797.215278226</c:v>
                </c:pt>
                <c:pt idx="656">
                  <c:v>2627770.477091404</c:v>
                </c:pt>
                <c:pt idx="657">
                  <c:v>2627766.476815174</c:v>
                </c:pt>
                <c:pt idx="658">
                  <c:v>2627782.162984129</c:v>
                </c:pt>
                <c:pt idx="659">
                  <c:v>2627777.81376143</c:v>
                </c:pt>
                <c:pt idx="660">
                  <c:v>2627757.513040276</c:v>
                </c:pt>
                <c:pt idx="661">
                  <c:v>2627763.771110198</c:v>
                </c:pt>
                <c:pt idx="662">
                  <c:v>2627743.426259753</c:v>
                </c:pt>
                <c:pt idx="663">
                  <c:v>2627713.918471965</c:v>
                </c:pt>
                <c:pt idx="664">
                  <c:v>2627731.179416232</c:v>
                </c:pt>
                <c:pt idx="665">
                  <c:v>2627760.36105289</c:v>
                </c:pt>
                <c:pt idx="666">
                  <c:v>2627753.793285519</c:v>
                </c:pt>
                <c:pt idx="667">
                  <c:v>2627773.947635503</c:v>
                </c:pt>
                <c:pt idx="668">
                  <c:v>2627781.055777134</c:v>
                </c:pt>
                <c:pt idx="669">
                  <c:v>2627768.307926228</c:v>
                </c:pt>
                <c:pt idx="670">
                  <c:v>2627770.661743246</c:v>
                </c:pt>
                <c:pt idx="671">
                  <c:v>2627782.080511569</c:v>
                </c:pt>
                <c:pt idx="672">
                  <c:v>2627769.377707725</c:v>
                </c:pt>
                <c:pt idx="673">
                  <c:v>2627779.143442078</c:v>
                </c:pt>
                <c:pt idx="674">
                  <c:v>2627773.261078026</c:v>
                </c:pt>
                <c:pt idx="675">
                  <c:v>2627792.721852667</c:v>
                </c:pt>
                <c:pt idx="676">
                  <c:v>2627779.923535754</c:v>
                </c:pt>
                <c:pt idx="677">
                  <c:v>2627763.058715686</c:v>
                </c:pt>
                <c:pt idx="678">
                  <c:v>2627764.47558467</c:v>
                </c:pt>
                <c:pt idx="679">
                  <c:v>2627759.758599665</c:v>
                </c:pt>
                <c:pt idx="680">
                  <c:v>2627764.089300606</c:v>
                </c:pt>
                <c:pt idx="681">
                  <c:v>2627760.959492789</c:v>
                </c:pt>
                <c:pt idx="682">
                  <c:v>2627768.136775887</c:v>
                </c:pt>
                <c:pt idx="683">
                  <c:v>2627785.726282611</c:v>
                </c:pt>
                <c:pt idx="684">
                  <c:v>2627767.591088378</c:v>
                </c:pt>
                <c:pt idx="685">
                  <c:v>2627744.74667138</c:v>
                </c:pt>
                <c:pt idx="686">
                  <c:v>2627756.227482927</c:v>
                </c:pt>
                <c:pt idx="687">
                  <c:v>2627733.376990245</c:v>
                </c:pt>
                <c:pt idx="688">
                  <c:v>2627762.223904173</c:v>
                </c:pt>
                <c:pt idx="689">
                  <c:v>2627779.575936855</c:v>
                </c:pt>
                <c:pt idx="690">
                  <c:v>2627773.516994447</c:v>
                </c:pt>
                <c:pt idx="691">
                  <c:v>2627778.532558041</c:v>
                </c:pt>
                <c:pt idx="692">
                  <c:v>2627786.195985154</c:v>
                </c:pt>
                <c:pt idx="693">
                  <c:v>2627786.518720471</c:v>
                </c:pt>
                <c:pt idx="694">
                  <c:v>2627783.3676836</c:v>
                </c:pt>
                <c:pt idx="695">
                  <c:v>2627777.100110499</c:v>
                </c:pt>
                <c:pt idx="696">
                  <c:v>2627780.89012079</c:v>
                </c:pt>
                <c:pt idx="697">
                  <c:v>2627781.667357948</c:v>
                </c:pt>
                <c:pt idx="698">
                  <c:v>2627776.719663209</c:v>
                </c:pt>
                <c:pt idx="699">
                  <c:v>2627776.809396585</c:v>
                </c:pt>
                <c:pt idx="700">
                  <c:v>2627784.670301663</c:v>
                </c:pt>
                <c:pt idx="701">
                  <c:v>2627784.591802528</c:v>
                </c:pt>
                <c:pt idx="702">
                  <c:v>2627781.317745436</c:v>
                </c:pt>
                <c:pt idx="703">
                  <c:v>2627790.794659935</c:v>
                </c:pt>
                <c:pt idx="704">
                  <c:v>2627794.816044173</c:v>
                </c:pt>
                <c:pt idx="705">
                  <c:v>2627793.656165348</c:v>
                </c:pt>
                <c:pt idx="706">
                  <c:v>2627797.068727338</c:v>
                </c:pt>
                <c:pt idx="707">
                  <c:v>2627803.671960697</c:v>
                </c:pt>
                <c:pt idx="708">
                  <c:v>2627799.548140175</c:v>
                </c:pt>
                <c:pt idx="709">
                  <c:v>2627799.453902882</c:v>
                </c:pt>
                <c:pt idx="710">
                  <c:v>2627801.085741911</c:v>
                </c:pt>
                <c:pt idx="711">
                  <c:v>2627794.39319968</c:v>
                </c:pt>
                <c:pt idx="712">
                  <c:v>2627799.123400631</c:v>
                </c:pt>
                <c:pt idx="713">
                  <c:v>2627795.441962941</c:v>
                </c:pt>
                <c:pt idx="714">
                  <c:v>2627799.674261652</c:v>
                </c:pt>
                <c:pt idx="715">
                  <c:v>2627785.007450695</c:v>
                </c:pt>
                <c:pt idx="716">
                  <c:v>2627796.132626231</c:v>
                </c:pt>
                <c:pt idx="717">
                  <c:v>2627809.359424651</c:v>
                </c:pt>
                <c:pt idx="718">
                  <c:v>2627791.620496871</c:v>
                </c:pt>
                <c:pt idx="719">
                  <c:v>2627797.258142458</c:v>
                </c:pt>
                <c:pt idx="720">
                  <c:v>2627791.311449969</c:v>
                </c:pt>
                <c:pt idx="721">
                  <c:v>2627788.826265268</c:v>
                </c:pt>
                <c:pt idx="722">
                  <c:v>2627783.035839605</c:v>
                </c:pt>
                <c:pt idx="723">
                  <c:v>2627789.164675494</c:v>
                </c:pt>
                <c:pt idx="724">
                  <c:v>2627792.199869889</c:v>
                </c:pt>
                <c:pt idx="725">
                  <c:v>2627783.660976612</c:v>
                </c:pt>
                <c:pt idx="726">
                  <c:v>2627791.604720708</c:v>
                </c:pt>
                <c:pt idx="727">
                  <c:v>2627777.859838084</c:v>
                </c:pt>
                <c:pt idx="728">
                  <c:v>2627790.602844045</c:v>
                </c:pt>
                <c:pt idx="729">
                  <c:v>2627786.747351538</c:v>
                </c:pt>
                <c:pt idx="730">
                  <c:v>2627789.188377858</c:v>
                </c:pt>
                <c:pt idx="731">
                  <c:v>2627789.882152282</c:v>
                </c:pt>
                <c:pt idx="732">
                  <c:v>2627786.98909873</c:v>
                </c:pt>
                <c:pt idx="733">
                  <c:v>2627784.545441017</c:v>
                </c:pt>
                <c:pt idx="734">
                  <c:v>2627793.717454743</c:v>
                </c:pt>
                <c:pt idx="735">
                  <c:v>2627795.11596383</c:v>
                </c:pt>
                <c:pt idx="736">
                  <c:v>2627798.651364997</c:v>
                </c:pt>
                <c:pt idx="737">
                  <c:v>2627793.720284699</c:v>
                </c:pt>
                <c:pt idx="738">
                  <c:v>2627800.336683922</c:v>
                </c:pt>
                <c:pt idx="739">
                  <c:v>2627793.707404016</c:v>
                </c:pt>
                <c:pt idx="740">
                  <c:v>2627794.664658484</c:v>
                </c:pt>
                <c:pt idx="741">
                  <c:v>2627795.546465098</c:v>
                </c:pt>
                <c:pt idx="742">
                  <c:v>2627791.144390296</c:v>
                </c:pt>
                <c:pt idx="743">
                  <c:v>2627785.212683309</c:v>
                </c:pt>
                <c:pt idx="744">
                  <c:v>2627784.426398692</c:v>
                </c:pt>
                <c:pt idx="745">
                  <c:v>2627785.757644429</c:v>
                </c:pt>
                <c:pt idx="746">
                  <c:v>2627783.171442047</c:v>
                </c:pt>
                <c:pt idx="747">
                  <c:v>2627778.786284275</c:v>
                </c:pt>
                <c:pt idx="748">
                  <c:v>2627783.561621937</c:v>
                </c:pt>
                <c:pt idx="749">
                  <c:v>2627786.235722112</c:v>
                </c:pt>
                <c:pt idx="750">
                  <c:v>2627782.743166482</c:v>
                </c:pt>
                <c:pt idx="751">
                  <c:v>2627786.952636001</c:v>
                </c:pt>
                <c:pt idx="752">
                  <c:v>2627782.343040908</c:v>
                </c:pt>
                <c:pt idx="753">
                  <c:v>2627781.696732311</c:v>
                </c:pt>
                <c:pt idx="754">
                  <c:v>2627779.873927217</c:v>
                </c:pt>
                <c:pt idx="755">
                  <c:v>2627786.487782055</c:v>
                </c:pt>
                <c:pt idx="756">
                  <c:v>2627787.802130879</c:v>
                </c:pt>
                <c:pt idx="757">
                  <c:v>2627785.807862608</c:v>
                </c:pt>
                <c:pt idx="758">
                  <c:v>2627785.078901697</c:v>
                </c:pt>
                <c:pt idx="759">
                  <c:v>2627785.84168696</c:v>
                </c:pt>
                <c:pt idx="760">
                  <c:v>2627788.394891649</c:v>
                </c:pt>
                <c:pt idx="761">
                  <c:v>2627780.630889371</c:v>
                </c:pt>
                <c:pt idx="762">
                  <c:v>2627788.52233415</c:v>
                </c:pt>
                <c:pt idx="763">
                  <c:v>2627785.163744126</c:v>
                </c:pt>
                <c:pt idx="764">
                  <c:v>2627789.961290506</c:v>
                </c:pt>
                <c:pt idx="765">
                  <c:v>2627787.337376243</c:v>
                </c:pt>
                <c:pt idx="766">
                  <c:v>2627788.418111179</c:v>
                </c:pt>
                <c:pt idx="767">
                  <c:v>2627785.383499906</c:v>
                </c:pt>
                <c:pt idx="768">
                  <c:v>2627785.682398602</c:v>
                </c:pt>
                <c:pt idx="769">
                  <c:v>2627785.533102688</c:v>
                </c:pt>
                <c:pt idx="770">
                  <c:v>2627786.596334863</c:v>
                </c:pt>
                <c:pt idx="771">
                  <c:v>2627786.729124235</c:v>
                </c:pt>
                <c:pt idx="772">
                  <c:v>2627782.703730523</c:v>
                </c:pt>
                <c:pt idx="773">
                  <c:v>2627785.497463085</c:v>
                </c:pt>
                <c:pt idx="774">
                  <c:v>2627784.562328871</c:v>
                </c:pt>
                <c:pt idx="775">
                  <c:v>2627784.28060731</c:v>
                </c:pt>
                <c:pt idx="776">
                  <c:v>2627783.381054056</c:v>
                </c:pt>
                <c:pt idx="777">
                  <c:v>2627783.731953982</c:v>
                </c:pt>
                <c:pt idx="778">
                  <c:v>2627785.16589283</c:v>
                </c:pt>
                <c:pt idx="779">
                  <c:v>2627784.917989609</c:v>
                </c:pt>
                <c:pt idx="780">
                  <c:v>2627788.873651039</c:v>
                </c:pt>
                <c:pt idx="781">
                  <c:v>2627790.672707258</c:v>
                </c:pt>
                <c:pt idx="782">
                  <c:v>2627790.202025208</c:v>
                </c:pt>
                <c:pt idx="783">
                  <c:v>2627788.298065497</c:v>
                </c:pt>
                <c:pt idx="784">
                  <c:v>2627789.499590404</c:v>
                </c:pt>
                <c:pt idx="785">
                  <c:v>2627788.809428569</c:v>
                </c:pt>
                <c:pt idx="786">
                  <c:v>2627790.202285896</c:v>
                </c:pt>
                <c:pt idx="787">
                  <c:v>2627790.336499451</c:v>
                </c:pt>
                <c:pt idx="788">
                  <c:v>2627790.128316485</c:v>
                </c:pt>
                <c:pt idx="789">
                  <c:v>2627791.755761478</c:v>
                </c:pt>
                <c:pt idx="790">
                  <c:v>2627789.249456077</c:v>
                </c:pt>
                <c:pt idx="791">
                  <c:v>2627791.555973184</c:v>
                </c:pt>
                <c:pt idx="792">
                  <c:v>2627791.529708133</c:v>
                </c:pt>
                <c:pt idx="793">
                  <c:v>2627791.594704353</c:v>
                </c:pt>
                <c:pt idx="794">
                  <c:v>2627791.047424823</c:v>
                </c:pt>
                <c:pt idx="795">
                  <c:v>2627793.325742002</c:v>
                </c:pt>
                <c:pt idx="796">
                  <c:v>2627790.375540826</c:v>
                </c:pt>
                <c:pt idx="797">
                  <c:v>2627791.656525041</c:v>
                </c:pt>
                <c:pt idx="798">
                  <c:v>2627790.690506196</c:v>
                </c:pt>
                <c:pt idx="799">
                  <c:v>2627786.637648788</c:v>
                </c:pt>
                <c:pt idx="800">
                  <c:v>2627789.747471865</c:v>
                </c:pt>
                <c:pt idx="801">
                  <c:v>2627787.996161613</c:v>
                </c:pt>
                <c:pt idx="802">
                  <c:v>2627788.921483757</c:v>
                </c:pt>
                <c:pt idx="803">
                  <c:v>2627788.351451991</c:v>
                </c:pt>
                <c:pt idx="804">
                  <c:v>2627790.566357822</c:v>
                </c:pt>
                <c:pt idx="805">
                  <c:v>2627790.301009508</c:v>
                </c:pt>
                <c:pt idx="806">
                  <c:v>2627790.990992516</c:v>
                </c:pt>
                <c:pt idx="807">
                  <c:v>2627790.00967102</c:v>
                </c:pt>
                <c:pt idx="808">
                  <c:v>2627790.461160782</c:v>
                </c:pt>
                <c:pt idx="809">
                  <c:v>2627790.24226724</c:v>
                </c:pt>
                <c:pt idx="810">
                  <c:v>2627791.070471046</c:v>
                </c:pt>
                <c:pt idx="811">
                  <c:v>2627789.988055021</c:v>
                </c:pt>
                <c:pt idx="812">
                  <c:v>2627789.441826141</c:v>
                </c:pt>
                <c:pt idx="813">
                  <c:v>2627789.641275096</c:v>
                </c:pt>
                <c:pt idx="814">
                  <c:v>2627790.600642266</c:v>
                </c:pt>
                <c:pt idx="815">
                  <c:v>2627789.923967911</c:v>
                </c:pt>
                <c:pt idx="816">
                  <c:v>2627789.073277667</c:v>
                </c:pt>
                <c:pt idx="817">
                  <c:v>2627790.468398475</c:v>
                </c:pt>
                <c:pt idx="818">
                  <c:v>2627789.696432266</c:v>
                </c:pt>
                <c:pt idx="819">
                  <c:v>2627789.285038956</c:v>
                </c:pt>
                <c:pt idx="820">
                  <c:v>2627789.295796904</c:v>
                </c:pt>
                <c:pt idx="821">
                  <c:v>2627788.964029528</c:v>
                </c:pt>
                <c:pt idx="822">
                  <c:v>2627789.989350008</c:v>
                </c:pt>
                <c:pt idx="823">
                  <c:v>2627790.075265172</c:v>
                </c:pt>
                <c:pt idx="824">
                  <c:v>2627791.168432202</c:v>
                </c:pt>
                <c:pt idx="825">
                  <c:v>2627790.811499571</c:v>
                </c:pt>
                <c:pt idx="826">
                  <c:v>2627791.886369633</c:v>
                </c:pt>
                <c:pt idx="827">
                  <c:v>2627790.698853354</c:v>
                </c:pt>
                <c:pt idx="828">
                  <c:v>2627792.510781068</c:v>
                </c:pt>
                <c:pt idx="829">
                  <c:v>2627791.595128256</c:v>
                </c:pt>
                <c:pt idx="830">
                  <c:v>2627790.605251891</c:v>
                </c:pt>
                <c:pt idx="831">
                  <c:v>2627791.44602883</c:v>
                </c:pt>
                <c:pt idx="832">
                  <c:v>2627792.463708577</c:v>
                </c:pt>
                <c:pt idx="833">
                  <c:v>2627793.231064752</c:v>
                </c:pt>
                <c:pt idx="834">
                  <c:v>2627792.163424497</c:v>
                </c:pt>
                <c:pt idx="835">
                  <c:v>2627793.032822217</c:v>
                </c:pt>
                <c:pt idx="836">
                  <c:v>2627792.011640786</c:v>
                </c:pt>
                <c:pt idx="837">
                  <c:v>2627791.210242088</c:v>
                </c:pt>
                <c:pt idx="838">
                  <c:v>2627791.619555651</c:v>
                </c:pt>
                <c:pt idx="839">
                  <c:v>2627791.925339316</c:v>
                </c:pt>
                <c:pt idx="840">
                  <c:v>2627790.103490671</c:v>
                </c:pt>
                <c:pt idx="841">
                  <c:v>2627791.722557436</c:v>
                </c:pt>
                <c:pt idx="842">
                  <c:v>2627790.57777461</c:v>
                </c:pt>
                <c:pt idx="843">
                  <c:v>2627791.729320257</c:v>
                </c:pt>
                <c:pt idx="844">
                  <c:v>2627791.839164415</c:v>
                </c:pt>
                <c:pt idx="845">
                  <c:v>2627792.198231944</c:v>
                </c:pt>
                <c:pt idx="846">
                  <c:v>2627792.324054316</c:v>
                </c:pt>
                <c:pt idx="847">
                  <c:v>2627792.541064025</c:v>
                </c:pt>
                <c:pt idx="848">
                  <c:v>2627790.314751993</c:v>
                </c:pt>
                <c:pt idx="849">
                  <c:v>2627791.926141107</c:v>
                </c:pt>
                <c:pt idx="850">
                  <c:v>2627792.230011599</c:v>
                </c:pt>
                <c:pt idx="851">
                  <c:v>2627792.576955252</c:v>
                </c:pt>
                <c:pt idx="852">
                  <c:v>2627791.123955199</c:v>
                </c:pt>
                <c:pt idx="853">
                  <c:v>2627792.440909714</c:v>
                </c:pt>
                <c:pt idx="854">
                  <c:v>2627792.377183873</c:v>
                </c:pt>
                <c:pt idx="855">
                  <c:v>2627792.420323319</c:v>
                </c:pt>
                <c:pt idx="856">
                  <c:v>2627792.092262597</c:v>
                </c:pt>
                <c:pt idx="857">
                  <c:v>2627792.449215522</c:v>
                </c:pt>
                <c:pt idx="858">
                  <c:v>2627792.311158578</c:v>
                </c:pt>
                <c:pt idx="859">
                  <c:v>2627792.009926241</c:v>
                </c:pt>
                <c:pt idx="860">
                  <c:v>2627792.151273308</c:v>
                </c:pt>
                <c:pt idx="861">
                  <c:v>2627792.598184889</c:v>
                </c:pt>
                <c:pt idx="862">
                  <c:v>2627792.280203993</c:v>
                </c:pt>
                <c:pt idx="863">
                  <c:v>2627792.036489314</c:v>
                </c:pt>
                <c:pt idx="864">
                  <c:v>2627792.190917542</c:v>
                </c:pt>
                <c:pt idx="865">
                  <c:v>2627791.847717312</c:v>
                </c:pt>
                <c:pt idx="866">
                  <c:v>2627792.092556827</c:v>
                </c:pt>
                <c:pt idx="867">
                  <c:v>2627791.366063931</c:v>
                </c:pt>
                <c:pt idx="868">
                  <c:v>2627790.934975601</c:v>
                </c:pt>
                <c:pt idx="869">
                  <c:v>2627791.395576186</c:v>
                </c:pt>
                <c:pt idx="870">
                  <c:v>2627791.159692957</c:v>
                </c:pt>
                <c:pt idx="871">
                  <c:v>2627791.562241369</c:v>
                </c:pt>
                <c:pt idx="872">
                  <c:v>2627790.580650037</c:v>
                </c:pt>
                <c:pt idx="873">
                  <c:v>2627790.642556574</c:v>
                </c:pt>
                <c:pt idx="874">
                  <c:v>2627790.601108168</c:v>
                </c:pt>
                <c:pt idx="875">
                  <c:v>2627790.241421163</c:v>
                </c:pt>
                <c:pt idx="876">
                  <c:v>2627790.437653099</c:v>
                </c:pt>
                <c:pt idx="877">
                  <c:v>2627790.402549497</c:v>
                </c:pt>
                <c:pt idx="878">
                  <c:v>2627789.825130384</c:v>
                </c:pt>
                <c:pt idx="879">
                  <c:v>2627790.655640861</c:v>
                </c:pt>
                <c:pt idx="880">
                  <c:v>2627790.14639332</c:v>
                </c:pt>
                <c:pt idx="881">
                  <c:v>2627790.242331663</c:v>
                </c:pt>
                <c:pt idx="882">
                  <c:v>2627790.281794519</c:v>
                </c:pt>
                <c:pt idx="883">
                  <c:v>2627790.257111488</c:v>
                </c:pt>
                <c:pt idx="884">
                  <c:v>2627790.432308571</c:v>
                </c:pt>
                <c:pt idx="885">
                  <c:v>2627790.492884685</c:v>
                </c:pt>
                <c:pt idx="886">
                  <c:v>2627790.602182365</c:v>
                </c:pt>
                <c:pt idx="887">
                  <c:v>2627790.710255169</c:v>
                </c:pt>
                <c:pt idx="888">
                  <c:v>2627790.270382864</c:v>
                </c:pt>
                <c:pt idx="889">
                  <c:v>2627790.434689265</c:v>
                </c:pt>
                <c:pt idx="890">
                  <c:v>2627791.222975406</c:v>
                </c:pt>
                <c:pt idx="891">
                  <c:v>2627790.235381013</c:v>
                </c:pt>
                <c:pt idx="892">
                  <c:v>2627790.808887935</c:v>
                </c:pt>
                <c:pt idx="893">
                  <c:v>2627790.956172953</c:v>
                </c:pt>
                <c:pt idx="894">
                  <c:v>2627790.146769622</c:v>
                </c:pt>
                <c:pt idx="895">
                  <c:v>2627790.977915061</c:v>
                </c:pt>
                <c:pt idx="896">
                  <c:v>2627790.18256707</c:v>
                </c:pt>
                <c:pt idx="897">
                  <c:v>2627790.099207605</c:v>
                </c:pt>
                <c:pt idx="898">
                  <c:v>2627789.969304228</c:v>
                </c:pt>
                <c:pt idx="899">
                  <c:v>2627790.407231644</c:v>
                </c:pt>
                <c:pt idx="900">
                  <c:v>2627790.460813511</c:v>
                </c:pt>
                <c:pt idx="901">
                  <c:v>2627790.472567969</c:v>
                </c:pt>
                <c:pt idx="902">
                  <c:v>2627791.003882654</c:v>
                </c:pt>
                <c:pt idx="903">
                  <c:v>2627790.477905292</c:v>
                </c:pt>
                <c:pt idx="904">
                  <c:v>2627790.135296736</c:v>
                </c:pt>
                <c:pt idx="905">
                  <c:v>2627790.543340974</c:v>
                </c:pt>
                <c:pt idx="906">
                  <c:v>2627789.713708988</c:v>
                </c:pt>
                <c:pt idx="907">
                  <c:v>2627790.469052277</c:v>
                </c:pt>
                <c:pt idx="908">
                  <c:v>2627790.737410966</c:v>
                </c:pt>
                <c:pt idx="909">
                  <c:v>2627790.461065006</c:v>
                </c:pt>
                <c:pt idx="910">
                  <c:v>2627790.954230477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Main!$D$2:$D$912</c:f>
              <c:numCache>
                <c:formatCode>General</c:formatCode>
                <c:ptCount val="911"/>
                <c:pt idx="0">
                  <c:v>8124848.660305812</c:v>
                </c:pt>
                <c:pt idx="1">
                  <c:v>29920982.35348296</c:v>
                </c:pt>
                <c:pt idx="2">
                  <c:v>28614889.24557683</c:v>
                </c:pt>
                <c:pt idx="3">
                  <c:v>27116912.10329182</c:v>
                </c:pt>
                <c:pt idx="4">
                  <c:v>26543427.49280097</c:v>
                </c:pt>
                <c:pt idx="5">
                  <c:v>25445719.56811544</c:v>
                </c:pt>
                <c:pt idx="6">
                  <c:v>25061696.82504968</c:v>
                </c:pt>
                <c:pt idx="7">
                  <c:v>24107580.68526839</c:v>
                </c:pt>
                <c:pt idx="8">
                  <c:v>23804948.03686685</c:v>
                </c:pt>
                <c:pt idx="9">
                  <c:v>22921318.00001289</c:v>
                </c:pt>
                <c:pt idx="10">
                  <c:v>22661319.80592127</c:v>
                </c:pt>
                <c:pt idx="11">
                  <c:v>21817855.20376442</c:v>
                </c:pt>
                <c:pt idx="12">
                  <c:v>21582386.73945244</c:v>
                </c:pt>
                <c:pt idx="13">
                  <c:v>20765274.64849552</c:v>
                </c:pt>
                <c:pt idx="14">
                  <c:v>20544771.64022604</c:v>
                </c:pt>
                <c:pt idx="15">
                  <c:v>19747108.64131681</c:v>
                </c:pt>
                <c:pt idx="16">
                  <c:v>19539153.5263678</c:v>
                </c:pt>
                <c:pt idx="17">
                  <c:v>18768888.25844441</c:v>
                </c:pt>
                <c:pt idx="18">
                  <c:v>18582049.00924524</c:v>
                </c:pt>
                <c:pt idx="19">
                  <c:v>17870812.63737589</c:v>
                </c:pt>
                <c:pt idx="20">
                  <c:v>16460820.15820892</c:v>
                </c:pt>
                <c:pt idx="21">
                  <c:v>16167566.837663</c:v>
                </c:pt>
                <c:pt idx="22">
                  <c:v>16180998.51602071</c:v>
                </c:pt>
                <c:pt idx="23">
                  <c:v>15898814.66817617</c:v>
                </c:pt>
                <c:pt idx="24">
                  <c:v>15906430.52573009</c:v>
                </c:pt>
                <c:pt idx="25">
                  <c:v>15644273.06440277</c:v>
                </c:pt>
                <c:pt idx="26">
                  <c:v>15648203.53777947</c:v>
                </c:pt>
                <c:pt idx="27">
                  <c:v>15332356.80040941</c:v>
                </c:pt>
                <c:pt idx="28">
                  <c:v>15334405.0153656</c:v>
                </c:pt>
                <c:pt idx="29">
                  <c:v>14978287.71249612</c:v>
                </c:pt>
                <c:pt idx="30">
                  <c:v>14978789.73193614</c:v>
                </c:pt>
                <c:pt idx="31">
                  <c:v>14591072.15188661</c:v>
                </c:pt>
                <c:pt idx="32">
                  <c:v>14200181.41473433</c:v>
                </c:pt>
                <c:pt idx="33">
                  <c:v>14064010.951437</c:v>
                </c:pt>
                <c:pt idx="34">
                  <c:v>14061602.85931973</c:v>
                </c:pt>
                <c:pt idx="35">
                  <c:v>13645585.54562323</c:v>
                </c:pt>
                <c:pt idx="36">
                  <c:v>13243519.46296608</c:v>
                </c:pt>
                <c:pt idx="37">
                  <c:v>13100018.78029998</c:v>
                </c:pt>
                <c:pt idx="38">
                  <c:v>12975229.64546714</c:v>
                </c:pt>
                <c:pt idx="39">
                  <c:v>12476932.81775177</c:v>
                </c:pt>
                <c:pt idx="40">
                  <c:v>12328702.04134213</c:v>
                </c:pt>
                <c:pt idx="41">
                  <c:v>12145829.0458773</c:v>
                </c:pt>
                <c:pt idx="42">
                  <c:v>12108864.0273204</c:v>
                </c:pt>
                <c:pt idx="43">
                  <c:v>12114418.64277598</c:v>
                </c:pt>
                <c:pt idx="44">
                  <c:v>11950861.08757602</c:v>
                </c:pt>
                <c:pt idx="45">
                  <c:v>11810644.24696261</c:v>
                </c:pt>
                <c:pt idx="46">
                  <c:v>11821642.38131518</c:v>
                </c:pt>
                <c:pt idx="47">
                  <c:v>11641362.47450237</c:v>
                </c:pt>
                <c:pt idx="48">
                  <c:v>11573315.00317547</c:v>
                </c:pt>
                <c:pt idx="49">
                  <c:v>11586487.80601594</c:v>
                </c:pt>
                <c:pt idx="50">
                  <c:v>11397501.62428282</c:v>
                </c:pt>
                <c:pt idx="51">
                  <c:v>11198945.48865104</c:v>
                </c:pt>
                <c:pt idx="52">
                  <c:v>10997899.41044399</c:v>
                </c:pt>
                <c:pt idx="53">
                  <c:v>10923558.18721306</c:v>
                </c:pt>
                <c:pt idx="54">
                  <c:v>10932012.68258123</c:v>
                </c:pt>
                <c:pt idx="55">
                  <c:v>10753914.74777197</c:v>
                </c:pt>
                <c:pt idx="56">
                  <c:v>10589927.26189003</c:v>
                </c:pt>
                <c:pt idx="57">
                  <c:v>10531480.5542204</c:v>
                </c:pt>
                <c:pt idx="58">
                  <c:v>10518794.47230961</c:v>
                </c:pt>
                <c:pt idx="59">
                  <c:v>10297681.03442405</c:v>
                </c:pt>
                <c:pt idx="60">
                  <c:v>10210897.97560651</c:v>
                </c:pt>
                <c:pt idx="61">
                  <c:v>10147349.01087024</c:v>
                </c:pt>
                <c:pt idx="62">
                  <c:v>10151775.41244867</c:v>
                </c:pt>
                <c:pt idx="63">
                  <c:v>10062262.74440943</c:v>
                </c:pt>
                <c:pt idx="64">
                  <c:v>9995568.097290112</c:v>
                </c:pt>
                <c:pt idx="65">
                  <c:v>9963305.555209288</c:v>
                </c:pt>
                <c:pt idx="66">
                  <c:v>9963504.352096705</c:v>
                </c:pt>
                <c:pt idx="67">
                  <c:v>9864682.692414461</c:v>
                </c:pt>
                <c:pt idx="68">
                  <c:v>9830184.361833706</c:v>
                </c:pt>
                <c:pt idx="69">
                  <c:v>9828937.415403502</c:v>
                </c:pt>
                <c:pt idx="70">
                  <c:v>9691008.315968418</c:v>
                </c:pt>
                <c:pt idx="71">
                  <c:v>9570042.99879688</c:v>
                </c:pt>
                <c:pt idx="72">
                  <c:v>9511508.456683492</c:v>
                </c:pt>
                <c:pt idx="73">
                  <c:v>9518641.339180186</c:v>
                </c:pt>
                <c:pt idx="74">
                  <c:v>9406013.855066223</c:v>
                </c:pt>
                <c:pt idx="75">
                  <c:v>9316798.719977459</c:v>
                </c:pt>
                <c:pt idx="76">
                  <c:v>9263824.503913861</c:v>
                </c:pt>
                <c:pt idx="77">
                  <c:v>9262340.995617088</c:v>
                </c:pt>
                <c:pt idx="78">
                  <c:v>9148133.713453839</c:v>
                </c:pt>
                <c:pt idx="79">
                  <c:v>9125508.667911725</c:v>
                </c:pt>
                <c:pt idx="80">
                  <c:v>9130634.260186903</c:v>
                </c:pt>
                <c:pt idx="81">
                  <c:v>9050217.706088394</c:v>
                </c:pt>
                <c:pt idx="82">
                  <c:v>9014406.971884867</c:v>
                </c:pt>
                <c:pt idx="83">
                  <c:v>9011934.246587925</c:v>
                </c:pt>
                <c:pt idx="84">
                  <c:v>8943238.336942377</c:v>
                </c:pt>
                <c:pt idx="85">
                  <c:v>8898454.055965466</c:v>
                </c:pt>
                <c:pt idx="86">
                  <c:v>8866259.131113468</c:v>
                </c:pt>
                <c:pt idx="87">
                  <c:v>8863768.224617423</c:v>
                </c:pt>
                <c:pt idx="88">
                  <c:v>8796821.63002242</c:v>
                </c:pt>
                <c:pt idx="89">
                  <c:v>8712832.565899912</c:v>
                </c:pt>
                <c:pt idx="90">
                  <c:v>8637947.658187615</c:v>
                </c:pt>
                <c:pt idx="91">
                  <c:v>8600439.520742288</c:v>
                </c:pt>
                <c:pt idx="92">
                  <c:v>8570841.420634568</c:v>
                </c:pt>
                <c:pt idx="93">
                  <c:v>8532205.200208817</c:v>
                </c:pt>
                <c:pt idx="94">
                  <c:v>8475180.063906329</c:v>
                </c:pt>
                <c:pt idx="95">
                  <c:v>8421505.502293883</c:v>
                </c:pt>
                <c:pt idx="96">
                  <c:v>8402498.333252957</c:v>
                </c:pt>
                <c:pt idx="97">
                  <c:v>8403408.179912999</c:v>
                </c:pt>
                <c:pt idx="98">
                  <c:v>8334314.480736027</c:v>
                </c:pt>
                <c:pt idx="99">
                  <c:v>8308713.19768424</c:v>
                </c:pt>
                <c:pt idx="100">
                  <c:v>8278722.856177559</c:v>
                </c:pt>
                <c:pt idx="101">
                  <c:v>8233213.127103151</c:v>
                </c:pt>
                <c:pt idx="102">
                  <c:v>8218572.27945949</c:v>
                </c:pt>
                <c:pt idx="103">
                  <c:v>8217948.38367502</c:v>
                </c:pt>
                <c:pt idx="104">
                  <c:v>8176881.162906368</c:v>
                </c:pt>
                <c:pt idx="105">
                  <c:v>8143538.925045435</c:v>
                </c:pt>
                <c:pt idx="106">
                  <c:v>8119637.858379353</c:v>
                </c:pt>
                <c:pt idx="107">
                  <c:v>8117927.642146461</c:v>
                </c:pt>
                <c:pt idx="108">
                  <c:v>8076966.865278964</c:v>
                </c:pt>
                <c:pt idx="109">
                  <c:v>8026275.300417637</c:v>
                </c:pt>
                <c:pt idx="110">
                  <c:v>7985780.397877786</c:v>
                </c:pt>
                <c:pt idx="111">
                  <c:v>7958726.265563867</c:v>
                </c:pt>
                <c:pt idx="112">
                  <c:v>7938561.820659106</c:v>
                </c:pt>
                <c:pt idx="113">
                  <c:v>7897385.947523797</c:v>
                </c:pt>
                <c:pt idx="114">
                  <c:v>7860630.546474707</c:v>
                </c:pt>
                <c:pt idx="115">
                  <c:v>7837362.724576025</c:v>
                </c:pt>
                <c:pt idx="116">
                  <c:v>7838111.188913379</c:v>
                </c:pt>
                <c:pt idx="117">
                  <c:v>7795055.024279603</c:v>
                </c:pt>
                <c:pt idx="118">
                  <c:v>7779118.147903292</c:v>
                </c:pt>
                <c:pt idx="119">
                  <c:v>7766684.36945838</c:v>
                </c:pt>
                <c:pt idx="120">
                  <c:v>7768158.508122417</c:v>
                </c:pt>
                <c:pt idx="121">
                  <c:v>7731386.423074308</c:v>
                </c:pt>
                <c:pt idx="122">
                  <c:v>7715073.095319911</c:v>
                </c:pt>
                <c:pt idx="123">
                  <c:v>7716300.008517295</c:v>
                </c:pt>
                <c:pt idx="124">
                  <c:v>7699377.371437258</c:v>
                </c:pt>
                <c:pt idx="125">
                  <c:v>7698888.670308342</c:v>
                </c:pt>
                <c:pt idx="126">
                  <c:v>7663891.141269834</c:v>
                </c:pt>
                <c:pt idx="127">
                  <c:v>7635810.691679848</c:v>
                </c:pt>
                <c:pt idx="128">
                  <c:v>7620501.765164704</c:v>
                </c:pt>
                <c:pt idx="129">
                  <c:v>7594688.166082585</c:v>
                </c:pt>
                <c:pt idx="130">
                  <c:v>7558850.551064171</c:v>
                </c:pt>
                <c:pt idx="131">
                  <c:v>7533539.798808156</c:v>
                </c:pt>
                <c:pt idx="132">
                  <c:v>7514328.330582845</c:v>
                </c:pt>
                <c:pt idx="133">
                  <c:v>7486306.184862652</c:v>
                </c:pt>
                <c:pt idx="134">
                  <c:v>7460055.797152681</c:v>
                </c:pt>
                <c:pt idx="135">
                  <c:v>7448921.444074708</c:v>
                </c:pt>
                <c:pt idx="136">
                  <c:v>7437438.620617763</c:v>
                </c:pt>
                <c:pt idx="137">
                  <c:v>7408921.838436561</c:v>
                </c:pt>
                <c:pt idx="138">
                  <c:v>7394630.286541642</c:v>
                </c:pt>
                <c:pt idx="139">
                  <c:v>7373907.383465486</c:v>
                </c:pt>
                <c:pt idx="140">
                  <c:v>7349580.934225739</c:v>
                </c:pt>
                <c:pt idx="141">
                  <c:v>7340779.847688053</c:v>
                </c:pt>
                <c:pt idx="142">
                  <c:v>7340786.818309572</c:v>
                </c:pt>
                <c:pt idx="143">
                  <c:v>7331512.491385611</c:v>
                </c:pt>
                <c:pt idx="144">
                  <c:v>7332128.816003254</c:v>
                </c:pt>
                <c:pt idx="145">
                  <c:v>7306395.436454102</c:v>
                </c:pt>
                <c:pt idx="146">
                  <c:v>7291441.727030426</c:v>
                </c:pt>
                <c:pt idx="147">
                  <c:v>7278621.600146743</c:v>
                </c:pt>
                <c:pt idx="148">
                  <c:v>7259926.694189682</c:v>
                </c:pt>
                <c:pt idx="149">
                  <c:v>7234187.546157641</c:v>
                </c:pt>
                <c:pt idx="150">
                  <c:v>7219392.081085722</c:v>
                </c:pt>
                <c:pt idx="151">
                  <c:v>7207894.863831484</c:v>
                </c:pt>
                <c:pt idx="152">
                  <c:v>7185667.669904662</c:v>
                </c:pt>
                <c:pt idx="153">
                  <c:v>7164418.56817623</c:v>
                </c:pt>
                <c:pt idx="154">
                  <c:v>7150220.124447754</c:v>
                </c:pt>
                <c:pt idx="155">
                  <c:v>7140929.248053374</c:v>
                </c:pt>
                <c:pt idx="156">
                  <c:v>7120482.981619386</c:v>
                </c:pt>
                <c:pt idx="157">
                  <c:v>7107372.986162419</c:v>
                </c:pt>
                <c:pt idx="158">
                  <c:v>7097580.468284941</c:v>
                </c:pt>
                <c:pt idx="159">
                  <c:v>7084364.350241021</c:v>
                </c:pt>
                <c:pt idx="160">
                  <c:v>7066206.583838833</c:v>
                </c:pt>
                <c:pt idx="161">
                  <c:v>7056640.926501381</c:v>
                </c:pt>
                <c:pt idx="162">
                  <c:v>7051281.358946906</c:v>
                </c:pt>
                <c:pt idx="163">
                  <c:v>7050809.502992537</c:v>
                </c:pt>
                <c:pt idx="164">
                  <c:v>7031927.083310585</c:v>
                </c:pt>
                <c:pt idx="165">
                  <c:v>7017169.991229611</c:v>
                </c:pt>
                <c:pt idx="166">
                  <c:v>7009514.329198451</c:v>
                </c:pt>
                <c:pt idx="167">
                  <c:v>6996570.132783075</c:v>
                </c:pt>
                <c:pt idx="168">
                  <c:v>6978559.723060696</c:v>
                </c:pt>
                <c:pt idx="169">
                  <c:v>6964805.754973641</c:v>
                </c:pt>
                <c:pt idx="170">
                  <c:v>6954757.999660199</c:v>
                </c:pt>
                <c:pt idx="171">
                  <c:v>6939447.669789827</c:v>
                </c:pt>
                <c:pt idx="172">
                  <c:v>6924413.092520276</c:v>
                </c:pt>
                <c:pt idx="173">
                  <c:v>6917946.488766591</c:v>
                </c:pt>
                <c:pt idx="174">
                  <c:v>6910741.595616446</c:v>
                </c:pt>
                <c:pt idx="175">
                  <c:v>6893528.659401069</c:v>
                </c:pt>
                <c:pt idx="176">
                  <c:v>6882066.972917598</c:v>
                </c:pt>
                <c:pt idx="177">
                  <c:v>6872572.188331149</c:v>
                </c:pt>
                <c:pt idx="178">
                  <c:v>6859093.486103526</c:v>
                </c:pt>
                <c:pt idx="179">
                  <c:v>6845210.325761378</c:v>
                </c:pt>
                <c:pt idx="180">
                  <c:v>6837656.916507324</c:v>
                </c:pt>
                <c:pt idx="181">
                  <c:v>6833973.228576559</c:v>
                </c:pt>
                <c:pt idx="182">
                  <c:v>6833779.578733978</c:v>
                </c:pt>
                <c:pt idx="183">
                  <c:v>6819619.818642391</c:v>
                </c:pt>
                <c:pt idx="184">
                  <c:v>6810774.390860613</c:v>
                </c:pt>
                <c:pt idx="185">
                  <c:v>6803512.962141559</c:v>
                </c:pt>
                <c:pt idx="186">
                  <c:v>6793380.043349265</c:v>
                </c:pt>
                <c:pt idx="187">
                  <c:v>6778693.252324293</c:v>
                </c:pt>
                <c:pt idx="188">
                  <c:v>6770919.12329246</c:v>
                </c:pt>
                <c:pt idx="189">
                  <c:v>6764819.624790007</c:v>
                </c:pt>
                <c:pt idx="190">
                  <c:v>6752131.197958844</c:v>
                </c:pt>
                <c:pt idx="191">
                  <c:v>6739194.698267118</c:v>
                </c:pt>
                <c:pt idx="192">
                  <c:v>6729937.904464314</c:v>
                </c:pt>
                <c:pt idx="193">
                  <c:v>6724475.901762449</c:v>
                </c:pt>
                <c:pt idx="194">
                  <c:v>6724397.834338865</c:v>
                </c:pt>
                <c:pt idx="195">
                  <c:v>6711136.878805862</c:v>
                </c:pt>
                <c:pt idx="196">
                  <c:v>6706764.298039751</c:v>
                </c:pt>
                <c:pt idx="197">
                  <c:v>6706543.694659477</c:v>
                </c:pt>
                <c:pt idx="198">
                  <c:v>6696665.905773946</c:v>
                </c:pt>
                <c:pt idx="199">
                  <c:v>6684687.284225979</c:v>
                </c:pt>
                <c:pt idx="200">
                  <c:v>6677971.25296832</c:v>
                </c:pt>
                <c:pt idx="201">
                  <c:v>6670867.487091594</c:v>
                </c:pt>
                <c:pt idx="202">
                  <c:v>6659373.759938207</c:v>
                </c:pt>
                <c:pt idx="203">
                  <c:v>6649315.927885152</c:v>
                </c:pt>
                <c:pt idx="204">
                  <c:v>6644185.132907784</c:v>
                </c:pt>
                <c:pt idx="205">
                  <c:v>6635913.180541871</c:v>
                </c:pt>
                <c:pt idx="206">
                  <c:v>6624637.020044368</c:v>
                </c:pt>
                <c:pt idx="207">
                  <c:v>6615480.931434974</c:v>
                </c:pt>
                <c:pt idx="208">
                  <c:v>6609363.469333434</c:v>
                </c:pt>
                <c:pt idx="209">
                  <c:v>6600163.315693482</c:v>
                </c:pt>
                <c:pt idx="210">
                  <c:v>6591353.299825097</c:v>
                </c:pt>
                <c:pt idx="211">
                  <c:v>6588605.749264899</c:v>
                </c:pt>
                <c:pt idx="212">
                  <c:v>6584580.1330561</c:v>
                </c:pt>
                <c:pt idx="213">
                  <c:v>6584576.228009756</c:v>
                </c:pt>
                <c:pt idx="214">
                  <c:v>6573171.695920213</c:v>
                </c:pt>
                <c:pt idx="215">
                  <c:v>6567305.425240458</c:v>
                </c:pt>
                <c:pt idx="216">
                  <c:v>6564358.53525758</c:v>
                </c:pt>
                <c:pt idx="217">
                  <c:v>6564615.5611808</c:v>
                </c:pt>
                <c:pt idx="218">
                  <c:v>6554140.629202848</c:v>
                </c:pt>
                <c:pt idx="219">
                  <c:v>6544621.736558485</c:v>
                </c:pt>
                <c:pt idx="220">
                  <c:v>6539342.66546007</c:v>
                </c:pt>
                <c:pt idx="221">
                  <c:v>6530330.354010244</c:v>
                </c:pt>
                <c:pt idx="222">
                  <c:v>6524153.676500645</c:v>
                </c:pt>
                <c:pt idx="223">
                  <c:v>6519049.460176374</c:v>
                </c:pt>
                <c:pt idx="224">
                  <c:v>6512213.473529597</c:v>
                </c:pt>
                <c:pt idx="225">
                  <c:v>6502041.461883935</c:v>
                </c:pt>
                <c:pt idx="226">
                  <c:v>6497439.135058912</c:v>
                </c:pt>
                <c:pt idx="227">
                  <c:v>6493591.089613127</c:v>
                </c:pt>
                <c:pt idx="228">
                  <c:v>6485236.97278773</c:v>
                </c:pt>
                <c:pt idx="229">
                  <c:v>6476439.81825293</c:v>
                </c:pt>
                <c:pt idx="230">
                  <c:v>6469634.86940239</c:v>
                </c:pt>
                <c:pt idx="231">
                  <c:v>6466605.903415035</c:v>
                </c:pt>
                <c:pt idx="232">
                  <c:v>6466782.159181552</c:v>
                </c:pt>
                <c:pt idx="233">
                  <c:v>6458272.358153666</c:v>
                </c:pt>
                <c:pt idx="234">
                  <c:v>6453693.359463203</c:v>
                </c:pt>
                <c:pt idx="235">
                  <c:v>6450737.828059409</c:v>
                </c:pt>
                <c:pt idx="236">
                  <c:v>6450640.691455578</c:v>
                </c:pt>
                <c:pt idx="237">
                  <c:v>6444514.875353009</c:v>
                </c:pt>
                <c:pt idx="238">
                  <c:v>6436978.558820342</c:v>
                </c:pt>
                <c:pt idx="239">
                  <c:v>6432169.2741113</c:v>
                </c:pt>
                <c:pt idx="240">
                  <c:v>6424524.542855547</c:v>
                </c:pt>
                <c:pt idx="241">
                  <c:v>6417293.57047607</c:v>
                </c:pt>
                <c:pt idx="242">
                  <c:v>6413951.04644188</c:v>
                </c:pt>
                <c:pt idx="243">
                  <c:v>6408557.888768831</c:v>
                </c:pt>
                <c:pt idx="244">
                  <c:v>6401092.645231477</c:v>
                </c:pt>
                <c:pt idx="245">
                  <c:v>6394045.470076071</c:v>
                </c:pt>
                <c:pt idx="246">
                  <c:v>6389831.844337205</c:v>
                </c:pt>
                <c:pt idx="247">
                  <c:v>6383866.759540553</c:v>
                </c:pt>
                <c:pt idx="248">
                  <c:v>6378631.931413434</c:v>
                </c:pt>
                <c:pt idx="249">
                  <c:v>6378595.10571718</c:v>
                </c:pt>
                <c:pt idx="250">
                  <c:v>6376243.11484218</c:v>
                </c:pt>
                <c:pt idx="251">
                  <c:v>6376261.283943612</c:v>
                </c:pt>
                <c:pt idx="252">
                  <c:v>6368685.161993798</c:v>
                </c:pt>
                <c:pt idx="253">
                  <c:v>6364912.869224584</c:v>
                </c:pt>
                <c:pt idx="254">
                  <c:v>6363414.764157175</c:v>
                </c:pt>
                <c:pt idx="255">
                  <c:v>6363674.362791931</c:v>
                </c:pt>
                <c:pt idx="256">
                  <c:v>6356431.006103362</c:v>
                </c:pt>
                <c:pt idx="257">
                  <c:v>6350012.955613378</c:v>
                </c:pt>
                <c:pt idx="258">
                  <c:v>6347102.884837531</c:v>
                </c:pt>
                <c:pt idx="259">
                  <c:v>6341184.180600796</c:v>
                </c:pt>
                <c:pt idx="260">
                  <c:v>6338044.875955277</c:v>
                </c:pt>
                <c:pt idx="261">
                  <c:v>6335008.800305549</c:v>
                </c:pt>
                <c:pt idx="262">
                  <c:v>6335166.194592457</c:v>
                </c:pt>
                <c:pt idx="263">
                  <c:v>6328049.435955399</c:v>
                </c:pt>
                <c:pt idx="264">
                  <c:v>6326417.170613008</c:v>
                </c:pt>
                <c:pt idx="265">
                  <c:v>6324506.358273908</c:v>
                </c:pt>
                <c:pt idx="266">
                  <c:v>6319208.591237268</c:v>
                </c:pt>
                <c:pt idx="267">
                  <c:v>6312840.804423191</c:v>
                </c:pt>
                <c:pt idx="268">
                  <c:v>6306431.105429245</c:v>
                </c:pt>
                <c:pt idx="269">
                  <c:v>6306631.32755244</c:v>
                </c:pt>
                <c:pt idx="270">
                  <c:v>6304771.708867355</c:v>
                </c:pt>
                <c:pt idx="271">
                  <c:v>6304823.293729947</c:v>
                </c:pt>
                <c:pt idx="272">
                  <c:v>6299639.184657776</c:v>
                </c:pt>
                <c:pt idx="273">
                  <c:v>6298823.478187847</c:v>
                </c:pt>
                <c:pt idx="274">
                  <c:v>6298284.523078805</c:v>
                </c:pt>
                <c:pt idx="275">
                  <c:v>6295659.258713035</c:v>
                </c:pt>
                <c:pt idx="276">
                  <c:v>6291689.248631759</c:v>
                </c:pt>
                <c:pt idx="277">
                  <c:v>6288692.13731393</c:v>
                </c:pt>
                <c:pt idx="278">
                  <c:v>6284513.997516287</c:v>
                </c:pt>
                <c:pt idx="279">
                  <c:v>6279415.87727179</c:v>
                </c:pt>
                <c:pt idx="280">
                  <c:v>6277739.173393074</c:v>
                </c:pt>
                <c:pt idx="281">
                  <c:v>6278094.094566569</c:v>
                </c:pt>
                <c:pt idx="282">
                  <c:v>6273426.686857671</c:v>
                </c:pt>
                <c:pt idx="283">
                  <c:v>6267732.383801889</c:v>
                </c:pt>
                <c:pt idx="284">
                  <c:v>6264791.7503883</c:v>
                </c:pt>
                <c:pt idx="285">
                  <c:v>6264159.165494026</c:v>
                </c:pt>
                <c:pt idx="286">
                  <c:v>6261518.540219627</c:v>
                </c:pt>
                <c:pt idx="287">
                  <c:v>6259431.40361647</c:v>
                </c:pt>
                <c:pt idx="288">
                  <c:v>6259697.704117967</c:v>
                </c:pt>
                <c:pt idx="289">
                  <c:v>6262870.460287401</c:v>
                </c:pt>
                <c:pt idx="290">
                  <c:v>6262898.92334321</c:v>
                </c:pt>
                <c:pt idx="291">
                  <c:v>6259543.168912326</c:v>
                </c:pt>
                <c:pt idx="292">
                  <c:v>6257314.648009036</c:v>
                </c:pt>
                <c:pt idx="293">
                  <c:v>6257876.702037911</c:v>
                </c:pt>
                <c:pt idx="294">
                  <c:v>6256250.983575958</c:v>
                </c:pt>
                <c:pt idx="295">
                  <c:v>6255679.344516709</c:v>
                </c:pt>
                <c:pt idx="296">
                  <c:v>6252139.026658982</c:v>
                </c:pt>
                <c:pt idx="297">
                  <c:v>6249335.495981912</c:v>
                </c:pt>
                <c:pt idx="298">
                  <c:v>6249945.144224751</c:v>
                </c:pt>
                <c:pt idx="299">
                  <c:v>6249026.672377745</c:v>
                </c:pt>
                <c:pt idx="300">
                  <c:v>6248813.714986002</c:v>
                </c:pt>
                <c:pt idx="301">
                  <c:v>6246151.260389849</c:v>
                </c:pt>
                <c:pt idx="302">
                  <c:v>6248552.528986821</c:v>
                </c:pt>
                <c:pt idx="303">
                  <c:v>6249401.32109374</c:v>
                </c:pt>
                <c:pt idx="304">
                  <c:v>6249011.93292781</c:v>
                </c:pt>
                <c:pt idx="305">
                  <c:v>6248368.625752748</c:v>
                </c:pt>
                <c:pt idx="306">
                  <c:v>6246175.386495569</c:v>
                </c:pt>
                <c:pt idx="307">
                  <c:v>6244092.863780987</c:v>
                </c:pt>
                <c:pt idx="308">
                  <c:v>6244812.237007396</c:v>
                </c:pt>
                <c:pt idx="309">
                  <c:v>6244592.533890334</c:v>
                </c:pt>
                <c:pt idx="310">
                  <c:v>6237920.943838764</c:v>
                </c:pt>
                <c:pt idx="311">
                  <c:v>6238020.964418629</c:v>
                </c:pt>
                <c:pt idx="312">
                  <c:v>6237560.239191357</c:v>
                </c:pt>
                <c:pt idx="313">
                  <c:v>6236117.031127847</c:v>
                </c:pt>
                <c:pt idx="314">
                  <c:v>6235430.333613885</c:v>
                </c:pt>
                <c:pt idx="315">
                  <c:v>6235713.137845783</c:v>
                </c:pt>
                <c:pt idx="316">
                  <c:v>6235328.549702093</c:v>
                </c:pt>
                <c:pt idx="317">
                  <c:v>6232146.002548735</c:v>
                </c:pt>
                <c:pt idx="318">
                  <c:v>6232595.605765835</c:v>
                </c:pt>
                <c:pt idx="319">
                  <c:v>6231060.483679367</c:v>
                </c:pt>
                <c:pt idx="320">
                  <c:v>6232785.607410847</c:v>
                </c:pt>
                <c:pt idx="321">
                  <c:v>6228933.782825598</c:v>
                </c:pt>
                <c:pt idx="322">
                  <c:v>6229995.232108372</c:v>
                </c:pt>
                <c:pt idx="323">
                  <c:v>6229654.216386155</c:v>
                </c:pt>
                <c:pt idx="324">
                  <c:v>6228214.063674705</c:v>
                </c:pt>
                <c:pt idx="325">
                  <c:v>6229131.521813548</c:v>
                </c:pt>
                <c:pt idx="326">
                  <c:v>6226674.382325247</c:v>
                </c:pt>
                <c:pt idx="327">
                  <c:v>6224707.565286304</c:v>
                </c:pt>
                <c:pt idx="328">
                  <c:v>6226264.245855717</c:v>
                </c:pt>
                <c:pt idx="329">
                  <c:v>6224944.40251594</c:v>
                </c:pt>
                <c:pt idx="330">
                  <c:v>6226018.992115434</c:v>
                </c:pt>
                <c:pt idx="331">
                  <c:v>6230086.749366466</c:v>
                </c:pt>
                <c:pt idx="332">
                  <c:v>6229593.998855853</c:v>
                </c:pt>
                <c:pt idx="333">
                  <c:v>6229381.178600205</c:v>
                </c:pt>
                <c:pt idx="334">
                  <c:v>6229585.787565598</c:v>
                </c:pt>
                <c:pt idx="335">
                  <c:v>6228067.517225543</c:v>
                </c:pt>
                <c:pt idx="336">
                  <c:v>6228499.739795451</c:v>
                </c:pt>
                <c:pt idx="337">
                  <c:v>6229711.493686225</c:v>
                </c:pt>
                <c:pt idx="338">
                  <c:v>6230189.955786431</c:v>
                </c:pt>
                <c:pt idx="339">
                  <c:v>6231420.894505181</c:v>
                </c:pt>
                <c:pt idx="340">
                  <c:v>6232455.202651527</c:v>
                </c:pt>
                <c:pt idx="341">
                  <c:v>6230956.011616812</c:v>
                </c:pt>
                <c:pt idx="342">
                  <c:v>6229963.414889023</c:v>
                </c:pt>
                <c:pt idx="343">
                  <c:v>6230670.842112449</c:v>
                </c:pt>
                <c:pt idx="344">
                  <c:v>6227523.580941425</c:v>
                </c:pt>
                <c:pt idx="345">
                  <c:v>6228026.702752601</c:v>
                </c:pt>
                <c:pt idx="346">
                  <c:v>6228855.814091898</c:v>
                </c:pt>
                <c:pt idx="347">
                  <c:v>6225560.493891577</c:v>
                </c:pt>
                <c:pt idx="348">
                  <c:v>6226996.094411246</c:v>
                </c:pt>
                <c:pt idx="349">
                  <c:v>6229411.240640703</c:v>
                </c:pt>
                <c:pt idx="350">
                  <c:v>6228838.09895221</c:v>
                </c:pt>
                <c:pt idx="351">
                  <c:v>6222953.711762757</c:v>
                </c:pt>
                <c:pt idx="352">
                  <c:v>6229343.164780746</c:v>
                </c:pt>
                <c:pt idx="353">
                  <c:v>6228742.650538722</c:v>
                </c:pt>
                <c:pt idx="354">
                  <c:v>6229757.697947492</c:v>
                </c:pt>
                <c:pt idx="355">
                  <c:v>6230376.944916303</c:v>
                </c:pt>
                <c:pt idx="356">
                  <c:v>6229063.345056184</c:v>
                </c:pt>
                <c:pt idx="357">
                  <c:v>6231946.172991614</c:v>
                </c:pt>
                <c:pt idx="358">
                  <c:v>6229322.061923159</c:v>
                </c:pt>
                <c:pt idx="359">
                  <c:v>6231890.343310504</c:v>
                </c:pt>
                <c:pt idx="360">
                  <c:v>6230067.286088441</c:v>
                </c:pt>
                <c:pt idx="361">
                  <c:v>6229869.636741155</c:v>
                </c:pt>
                <c:pt idx="362">
                  <c:v>6230559.945507929</c:v>
                </c:pt>
                <c:pt idx="363">
                  <c:v>6229220.14182518</c:v>
                </c:pt>
                <c:pt idx="364">
                  <c:v>6230248.401824513</c:v>
                </c:pt>
                <c:pt idx="365">
                  <c:v>6229438.54922129</c:v>
                </c:pt>
                <c:pt idx="366">
                  <c:v>6230643.74409106</c:v>
                </c:pt>
                <c:pt idx="367">
                  <c:v>6229099.976804227</c:v>
                </c:pt>
                <c:pt idx="368">
                  <c:v>6227817.313530056</c:v>
                </c:pt>
                <c:pt idx="369">
                  <c:v>6229298.744742084</c:v>
                </c:pt>
                <c:pt idx="370">
                  <c:v>6225616.43710394</c:v>
                </c:pt>
                <c:pt idx="371">
                  <c:v>6225913.455920612</c:v>
                </c:pt>
                <c:pt idx="372">
                  <c:v>6225173.197436693</c:v>
                </c:pt>
                <c:pt idx="373">
                  <c:v>6225559.243813545</c:v>
                </c:pt>
                <c:pt idx="374">
                  <c:v>6226134.2508975</c:v>
                </c:pt>
                <c:pt idx="375">
                  <c:v>6225946.706736309</c:v>
                </c:pt>
                <c:pt idx="376">
                  <c:v>6226549.140542158</c:v>
                </c:pt>
                <c:pt idx="377">
                  <c:v>6226141.296415043</c:v>
                </c:pt>
                <c:pt idx="378">
                  <c:v>6225478.810191335</c:v>
                </c:pt>
                <c:pt idx="379">
                  <c:v>6226565.281937581</c:v>
                </c:pt>
                <c:pt idx="380">
                  <c:v>6225703.445164395</c:v>
                </c:pt>
                <c:pt idx="381">
                  <c:v>6225530.445939037</c:v>
                </c:pt>
                <c:pt idx="382">
                  <c:v>6223854.908284282</c:v>
                </c:pt>
                <c:pt idx="383">
                  <c:v>6225088.034049952</c:v>
                </c:pt>
                <c:pt idx="384">
                  <c:v>6225492.503007342</c:v>
                </c:pt>
                <c:pt idx="385">
                  <c:v>6225790.143544941</c:v>
                </c:pt>
                <c:pt idx="386">
                  <c:v>6225358.409822236</c:v>
                </c:pt>
                <c:pt idx="387">
                  <c:v>6225065.363634722</c:v>
                </c:pt>
                <c:pt idx="388">
                  <c:v>6227625.007694684</c:v>
                </c:pt>
                <c:pt idx="389">
                  <c:v>6226679.39221766</c:v>
                </c:pt>
                <c:pt idx="390">
                  <c:v>6229164.16153994</c:v>
                </c:pt>
                <c:pt idx="391">
                  <c:v>6228001.580441266</c:v>
                </c:pt>
                <c:pt idx="392">
                  <c:v>6227670.615958232</c:v>
                </c:pt>
                <c:pt idx="393">
                  <c:v>6227906.748285794</c:v>
                </c:pt>
                <c:pt idx="394">
                  <c:v>6227931.496562609</c:v>
                </c:pt>
                <c:pt idx="395">
                  <c:v>6227771.072602247</c:v>
                </c:pt>
                <c:pt idx="396">
                  <c:v>6226942.734256735</c:v>
                </c:pt>
                <c:pt idx="397">
                  <c:v>6228081.582110425</c:v>
                </c:pt>
                <c:pt idx="398">
                  <c:v>6228593.088000775</c:v>
                </c:pt>
                <c:pt idx="399">
                  <c:v>6227903.535564756</c:v>
                </c:pt>
                <c:pt idx="400">
                  <c:v>6227642.439471547</c:v>
                </c:pt>
                <c:pt idx="401">
                  <c:v>6227799.340962281</c:v>
                </c:pt>
                <c:pt idx="402">
                  <c:v>6227784.205324037</c:v>
                </c:pt>
                <c:pt idx="403">
                  <c:v>6227948.113355671</c:v>
                </c:pt>
                <c:pt idx="404">
                  <c:v>6228334.752018045</c:v>
                </c:pt>
                <c:pt idx="405">
                  <c:v>6227617.301050929</c:v>
                </c:pt>
                <c:pt idx="406">
                  <c:v>6227491.582620122</c:v>
                </c:pt>
                <c:pt idx="407">
                  <c:v>6227414.415373783</c:v>
                </c:pt>
                <c:pt idx="408">
                  <c:v>6227275.608694478</c:v>
                </c:pt>
                <c:pt idx="409">
                  <c:v>6228191.457363709</c:v>
                </c:pt>
                <c:pt idx="410">
                  <c:v>6227751.276661483</c:v>
                </c:pt>
                <c:pt idx="411">
                  <c:v>6227398.727929015</c:v>
                </c:pt>
                <c:pt idx="412">
                  <c:v>6227228.023152811</c:v>
                </c:pt>
                <c:pt idx="413">
                  <c:v>6226329.739710777</c:v>
                </c:pt>
                <c:pt idx="414">
                  <c:v>6226349.699332195</c:v>
                </c:pt>
                <c:pt idx="415">
                  <c:v>6226526.686072825</c:v>
                </c:pt>
                <c:pt idx="416">
                  <c:v>6226771.649789747</c:v>
                </c:pt>
                <c:pt idx="417">
                  <c:v>6226845.761662326</c:v>
                </c:pt>
                <c:pt idx="418">
                  <c:v>6226915.910675448</c:v>
                </c:pt>
                <c:pt idx="419">
                  <c:v>6226598.885083515</c:v>
                </c:pt>
                <c:pt idx="420">
                  <c:v>6226657.775681812</c:v>
                </c:pt>
                <c:pt idx="421">
                  <c:v>6227039.348975438</c:v>
                </c:pt>
                <c:pt idx="422">
                  <c:v>6227111.471703373</c:v>
                </c:pt>
                <c:pt idx="423">
                  <c:v>6226907.760966937</c:v>
                </c:pt>
                <c:pt idx="424">
                  <c:v>6227242.934534228</c:v>
                </c:pt>
                <c:pt idx="425">
                  <c:v>6226903.656901998</c:v>
                </c:pt>
                <c:pt idx="426">
                  <c:v>6227038.742451756</c:v>
                </c:pt>
                <c:pt idx="427">
                  <c:v>6226750.649166836</c:v>
                </c:pt>
                <c:pt idx="428">
                  <c:v>6227378.435490949</c:v>
                </c:pt>
                <c:pt idx="429">
                  <c:v>6225803.077140956</c:v>
                </c:pt>
                <c:pt idx="430">
                  <c:v>6227469.992336487</c:v>
                </c:pt>
                <c:pt idx="431">
                  <c:v>6226774.910432685</c:v>
                </c:pt>
                <c:pt idx="432">
                  <c:v>6227833.087389112</c:v>
                </c:pt>
                <c:pt idx="433">
                  <c:v>6226890.597133746</c:v>
                </c:pt>
                <c:pt idx="434">
                  <c:v>6226411.338649438</c:v>
                </c:pt>
                <c:pt idx="435">
                  <c:v>6227010.9236763</c:v>
                </c:pt>
                <c:pt idx="436">
                  <c:v>6226503.503551086</c:v>
                </c:pt>
                <c:pt idx="437">
                  <c:v>6226913.940262647</c:v>
                </c:pt>
                <c:pt idx="438">
                  <c:v>6226909.215488105</c:v>
                </c:pt>
                <c:pt idx="439">
                  <c:v>6226899.829768434</c:v>
                </c:pt>
                <c:pt idx="440">
                  <c:v>6226712.315314593</c:v>
                </c:pt>
                <c:pt idx="441">
                  <c:v>6226341.354692275</c:v>
                </c:pt>
                <c:pt idx="442">
                  <c:v>6226596.103673263</c:v>
                </c:pt>
                <c:pt idx="443">
                  <c:v>6226826.542094901</c:v>
                </c:pt>
                <c:pt idx="444">
                  <c:v>6226914.824842789</c:v>
                </c:pt>
                <c:pt idx="445">
                  <c:v>6227040.517072747</c:v>
                </c:pt>
                <c:pt idx="446">
                  <c:v>6226365.423704078</c:v>
                </c:pt>
                <c:pt idx="447">
                  <c:v>6227157.758533772</c:v>
                </c:pt>
                <c:pt idx="448">
                  <c:v>6227087.352518841</c:v>
                </c:pt>
                <c:pt idx="449">
                  <c:v>6227211.078393903</c:v>
                </c:pt>
                <c:pt idx="450">
                  <c:v>6227138.604751866</c:v>
                </c:pt>
                <c:pt idx="451">
                  <c:v>6227165.616062487</c:v>
                </c:pt>
                <c:pt idx="452">
                  <c:v>6227127.604217702</c:v>
                </c:pt>
                <c:pt idx="453">
                  <c:v>6226987.929326187</c:v>
                </c:pt>
                <c:pt idx="454">
                  <c:v>6227233.272806481</c:v>
                </c:pt>
                <c:pt idx="455">
                  <c:v>6226828.354657665</c:v>
                </c:pt>
                <c:pt idx="456">
                  <c:v>6226923.11156829</c:v>
                </c:pt>
                <c:pt idx="457">
                  <c:v>6226581.500673297</c:v>
                </c:pt>
                <c:pt idx="458">
                  <c:v>6226575.043228038</c:v>
                </c:pt>
                <c:pt idx="459">
                  <c:v>6226333.571041903</c:v>
                </c:pt>
                <c:pt idx="460">
                  <c:v>6226707.757544351</c:v>
                </c:pt>
                <c:pt idx="461">
                  <c:v>6226401.264591045</c:v>
                </c:pt>
                <c:pt idx="462">
                  <c:v>6226619.453501818</c:v>
                </c:pt>
                <c:pt idx="463">
                  <c:v>6226614.664925294</c:v>
                </c:pt>
                <c:pt idx="464">
                  <c:v>6226499.742532553</c:v>
                </c:pt>
                <c:pt idx="465">
                  <c:v>6226145.369201532</c:v>
                </c:pt>
                <c:pt idx="466">
                  <c:v>6226194.964191156</c:v>
                </c:pt>
                <c:pt idx="467">
                  <c:v>6226246.217640438</c:v>
                </c:pt>
                <c:pt idx="468">
                  <c:v>6226324.746626397</c:v>
                </c:pt>
                <c:pt idx="469">
                  <c:v>6226136.244812943</c:v>
                </c:pt>
                <c:pt idx="470">
                  <c:v>6226280.333994582</c:v>
                </c:pt>
                <c:pt idx="471">
                  <c:v>6226204.412223212</c:v>
                </c:pt>
                <c:pt idx="472">
                  <c:v>6226213.770670192</c:v>
                </c:pt>
                <c:pt idx="473">
                  <c:v>6225983.999956682</c:v>
                </c:pt>
                <c:pt idx="474">
                  <c:v>6226440.903651577</c:v>
                </c:pt>
                <c:pt idx="475">
                  <c:v>6225502.122335382</c:v>
                </c:pt>
                <c:pt idx="476">
                  <c:v>6226126.709198081</c:v>
                </c:pt>
                <c:pt idx="477">
                  <c:v>6226439.754370529</c:v>
                </c:pt>
                <c:pt idx="478">
                  <c:v>6226080.731744683</c:v>
                </c:pt>
                <c:pt idx="479">
                  <c:v>6226460.091960944</c:v>
                </c:pt>
                <c:pt idx="480">
                  <c:v>6226038.185381791</c:v>
                </c:pt>
                <c:pt idx="481">
                  <c:v>6226010.569587049</c:v>
                </c:pt>
                <c:pt idx="482">
                  <c:v>6225870.097022522</c:v>
                </c:pt>
                <c:pt idx="483">
                  <c:v>6226025.937515358</c:v>
                </c:pt>
                <c:pt idx="484">
                  <c:v>6225933.075294354</c:v>
                </c:pt>
                <c:pt idx="485">
                  <c:v>6225994.215528874</c:v>
                </c:pt>
                <c:pt idx="486">
                  <c:v>6226043.936817514</c:v>
                </c:pt>
                <c:pt idx="487">
                  <c:v>6226080.291088686</c:v>
                </c:pt>
                <c:pt idx="488">
                  <c:v>6226159.49500408</c:v>
                </c:pt>
                <c:pt idx="489">
                  <c:v>6226023.810063756</c:v>
                </c:pt>
                <c:pt idx="490">
                  <c:v>6225701.021300967</c:v>
                </c:pt>
                <c:pt idx="491">
                  <c:v>6226046.807258544</c:v>
                </c:pt>
                <c:pt idx="492">
                  <c:v>6225895.031479643</c:v>
                </c:pt>
                <c:pt idx="493">
                  <c:v>6225873.754261401</c:v>
                </c:pt>
                <c:pt idx="494">
                  <c:v>6226055.962771445</c:v>
                </c:pt>
                <c:pt idx="495">
                  <c:v>6226003.968086562</c:v>
                </c:pt>
                <c:pt idx="496">
                  <c:v>6226051.861275627</c:v>
                </c:pt>
                <c:pt idx="497">
                  <c:v>6226021.126334864</c:v>
                </c:pt>
                <c:pt idx="498">
                  <c:v>6225963.634573339</c:v>
                </c:pt>
                <c:pt idx="499">
                  <c:v>6226239.219249565</c:v>
                </c:pt>
                <c:pt idx="500">
                  <c:v>6226057.989751559</c:v>
                </c:pt>
                <c:pt idx="501">
                  <c:v>6225944.030618073</c:v>
                </c:pt>
                <c:pt idx="502">
                  <c:v>6225965.442114503</c:v>
                </c:pt>
                <c:pt idx="503">
                  <c:v>6226032.108914769</c:v>
                </c:pt>
                <c:pt idx="504">
                  <c:v>6225987.817281834</c:v>
                </c:pt>
                <c:pt idx="505">
                  <c:v>6226039.506968678</c:v>
                </c:pt>
                <c:pt idx="506">
                  <c:v>6226207.154988976</c:v>
                </c:pt>
                <c:pt idx="507">
                  <c:v>6225919.49489385</c:v>
                </c:pt>
                <c:pt idx="508">
                  <c:v>6226058.271824375</c:v>
                </c:pt>
                <c:pt idx="509">
                  <c:v>6225994.365568315</c:v>
                </c:pt>
                <c:pt idx="510">
                  <c:v>6225957.475180895</c:v>
                </c:pt>
                <c:pt idx="511">
                  <c:v>6225942.048588398</c:v>
                </c:pt>
                <c:pt idx="512">
                  <c:v>6226037.96889346</c:v>
                </c:pt>
                <c:pt idx="513">
                  <c:v>6225846.127122606</c:v>
                </c:pt>
                <c:pt idx="514">
                  <c:v>6225834.34133454</c:v>
                </c:pt>
                <c:pt idx="515">
                  <c:v>6225609.883089039</c:v>
                </c:pt>
                <c:pt idx="516">
                  <c:v>6225740.609878023</c:v>
                </c:pt>
                <c:pt idx="517">
                  <c:v>6225693.660476447</c:v>
                </c:pt>
                <c:pt idx="518">
                  <c:v>6225698.211115493</c:v>
                </c:pt>
                <c:pt idx="519">
                  <c:v>6225667.249262989</c:v>
                </c:pt>
                <c:pt idx="520">
                  <c:v>6225643.896158786</c:v>
                </c:pt>
                <c:pt idx="521">
                  <c:v>6225755.871783878</c:v>
                </c:pt>
                <c:pt idx="522">
                  <c:v>6225795.096103947</c:v>
                </c:pt>
                <c:pt idx="523">
                  <c:v>6225687.586257615</c:v>
                </c:pt>
                <c:pt idx="524">
                  <c:v>6225720.476923066</c:v>
                </c:pt>
                <c:pt idx="525">
                  <c:v>6226088.450077267</c:v>
                </c:pt>
                <c:pt idx="526">
                  <c:v>6225806.736851973</c:v>
                </c:pt>
                <c:pt idx="527">
                  <c:v>6225784.687341806</c:v>
                </c:pt>
                <c:pt idx="528">
                  <c:v>6225798.253208781</c:v>
                </c:pt>
                <c:pt idx="529">
                  <c:v>6225786.019762788</c:v>
                </c:pt>
                <c:pt idx="530">
                  <c:v>6225748.611203052</c:v>
                </c:pt>
                <c:pt idx="531">
                  <c:v>6225964.28600023</c:v>
                </c:pt>
                <c:pt idx="532">
                  <c:v>6225683.040573716</c:v>
                </c:pt>
                <c:pt idx="533">
                  <c:v>6225592.757018342</c:v>
                </c:pt>
                <c:pt idx="534">
                  <c:v>6225585.228993582</c:v>
                </c:pt>
                <c:pt idx="535">
                  <c:v>6225756.229820028</c:v>
                </c:pt>
                <c:pt idx="536">
                  <c:v>6225766.049205673</c:v>
                </c:pt>
                <c:pt idx="537">
                  <c:v>6225838.615175618</c:v>
                </c:pt>
                <c:pt idx="538">
                  <c:v>6225836.726318452</c:v>
                </c:pt>
                <c:pt idx="539">
                  <c:v>6225880.69385778</c:v>
                </c:pt>
                <c:pt idx="540">
                  <c:v>6225880.413003049</c:v>
                </c:pt>
                <c:pt idx="541">
                  <c:v>6225894.409925413</c:v>
                </c:pt>
                <c:pt idx="542">
                  <c:v>6225819.62045405</c:v>
                </c:pt>
                <c:pt idx="543">
                  <c:v>6225910.57113653</c:v>
                </c:pt>
                <c:pt idx="544">
                  <c:v>6225874.389125957</c:v>
                </c:pt>
                <c:pt idx="545">
                  <c:v>6225850.053621993</c:v>
                </c:pt>
                <c:pt idx="546">
                  <c:v>6225760.559852186</c:v>
                </c:pt>
                <c:pt idx="547">
                  <c:v>6225822.935501989</c:v>
                </c:pt>
                <c:pt idx="548">
                  <c:v>6225849.61928508</c:v>
                </c:pt>
                <c:pt idx="549">
                  <c:v>6225779.270971789</c:v>
                </c:pt>
                <c:pt idx="550">
                  <c:v>6225841.905445662</c:v>
                </c:pt>
                <c:pt idx="551">
                  <c:v>6225841.333323382</c:v>
                </c:pt>
                <c:pt idx="552">
                  <c:v>6225937.403237897</c:v>
                </c:pt>
                <c:pt idx="553">
                  <c:v>6225855.646152726</c:v>
                </c:pt>
                <c:pt idx="554">
                  <c:v>6225845.123125411</c:v>
                </c:pt>
                <c:pt idx="555">
                  <c:v>6225888.140077863</c:v>
                </c:pt>
                <c:pt idx="556">
                  <c:v>6225853.577658447</c:v>
                </c:pt>
                <c:pt idx="557">
                  <c:v>6225854.529826618</c:v>
                </c:pt>
                <c:pt idx="558">
                  <c:v>6225878.080690233</c:v>
                </c:pt>
                <c:pt idx="559">
                  <c:v>6225874.786664433</c:v>
                </c:pt>
                <c:pt idx="560">
                  <c:v>6225867.17555107</c:v>
                </c:pt>
                <c:pt idx="561">
                  <c:v>6225892.070047976</c:v>
                </c:pt>
                <c:pt idx="562">
                  <c:v>6225751.220668365</c:v>
                </c:pt>
                <c:pt idx="563">
                  <c:v>6225871.004693803</c:v>
                </c:pt>
                <c:pt idx="564">
                  <c:v>6225911.610368832</c:v>
                </c:pt>
                <c:pt idx="565">
                  <c:v>6225796.632065564</c:v>
                </c:pt>
                <c:pt idx="566">
                  <c:v>6225835.88706277</c:v>
                </c:pt>
                <c:pt idx="567">
                  <c:v>6225888.358754514</c:v>
                </c:pt>
                <c:pt idx="568">
                  <c:v>6225973.609487094</c:v>
                </c:pt>
                <c:pt idx="569">
                  <c:v>6226018.510940005</c:v>
                </c:pt>
                <c:pt idx="570">
                  <c:v>6225993.093079054</c:v>
                </c:pt>
                <c:pt idx="571">
                  <c:v>6225966.029232831</c:v>
                </c:pt>
                <c:pt idx="572">
                  <c:v>6225964.121031538</c:v>
                </c:pt>
                <c:pt idx="573">
                  <c:v>6225967.542007824</c:v>
                </c:pt>
                <c:pt idx="574">
                  <c:v>6226062.345324029</c:v>
                </c:pt>
                <c:pt idx="575">
                  <c:v>6225976.334619571</c:v>
                </c:pt>
                <c:pt idx="576">
                  <c:v>6225919.212010537</c:v>
                </c:pt>
                <c:pt idx="577">
                  <c:v>6225962.031799844</c:v>
                </c:pt>
                <c:pt idx="578">
                  <c:v>6225987.844536217</c:v>
                </c:pt>
                <c:pt idx="579">
                  <c:v>6225932.933291893</c:v>
                </c:pt>
                <c:pt idx="580">
                  <c:v>6225935.475261675</c:v>
                </c:pt>
                <c:pt idx="581">
                  <c:v>6225922.491686602</c:v>
                </c:pt>
                <c:pt idx="582">
                  <c:v>6225922.373270923</c:v>
                </c:pt>
                <c:pt idx="583">
                  <c:v>6225974.254314923</c:v>
                </c:pt>
                <c:pt idx="584">
                  <c:v>6225955.01062013</c:v>
                </c:pt>
                <c:pt idx="585">
                  <c:v>6225845.604491449</c:v>
                </c:pt>
                <c:pt idx="586">
                  <c:v>6225929.122869196</c:v>
                </c:pt>
                <c:pt idx="587">
                  <c:v>6225918.136052302</c:v>
                </c:pt>
                <c:pt idx="588">
                  <c:v>6225910.907839215</c:v>
                </c:pt>
                <c:pt idx="589">
                  <c:v>6225885.552514236</c:v>
                </c:pt>
                <c:pt idx="590">
                  <c:v>6225924.912679457</c:v>
                </c:pt>
                <c:pt idx="591">
                  <c:v>6225930.319550486</c:v>
                </c:pt>
                <c:pt idx="592">
                  <c:v>6225949.663034661</c:v>
                </c:pt>
                <c:pt idx="593">
                  <c:v>6225939.480644891</c:v>
                </c:pt>
                <c:pt idx="594">
                  <c:v>6225971.724524051</c:v>
                </c:pt>
                <c:pt idx="595">
                  <c:v>6225967.600187917</c:v>
                </c:pt>
                <c:pt idx="596">
                  <c:v>6225966.737624674</c:v>
                </c:pt>
                <c:pt idx="597">
                  <c:v>6225972.874553316</c:v>
                </c:pt>
                <c:pt idx="598">
                  <c:v>6225988.474596767</c:v>
                </c:pt>
                <c:pt idx="599">
                  <c:v>6225903.486680947</c:v>
                </c:pt>
                <c:pt idx="600">
                  <c:v>6225854.332771126</c:v>
                </c:pt>
                <c:pt idx="601">
                  <c:v>6225897.905132842</c:v>
                </c:pt>
                <c:pt idx="602">
                  <c:v>6225891.901244055</c:v>
                </c:pt>
                <c:pt idx="603">
                  <c:v>6225876.382512405</c:v>
                </c:pt>
                <c:pt idx="604">
                  <c:v>6225927.624166867</c:v>
                </c:pt>
                <c:pt idx="605">
                  <c:v>6225911.992389278</c:v>
                </c:pt>
                <c:pt idx="606">
                  <c:v>6225855.794607713</c:v>
                </c:pt>
                <c:pt idx="607">
                  <c:v>6225897.204431048</c:v>
                </c:pt>
                <c:pt idx="608">
                  <c:v>6225888.279751825</c:v>
                </c:pt>
                <c:pt idx="609">
                  <c:v>6225911.184730075</c:v>
                </c:pt>
                <c:pt idx="610">
                  <c:v>6225906.600917788</c:v>
                </c:pt>
                <c:pt idx="611">
                  <c:v>6225902.662216035</c:v>
                </c:pt>
                <c:pt idx="612">
                  <c:v>6225878.256342256</c:v>
                </c:pt>
                <c:pt idx="613">
                  <c:v>6225921.416811625</c:v>
                </c:pt>
                <c:pt idx="614">
                  <c:v>6225899.547054072</c:v>
                </c:pt>
                <c:pt idx="615">
                  <c:v>6225900.910226742</c:v>
                </c:pt>
                <c:pt idx="616">
                  <c:v>6225894.946305905</c:v>
                </c:pt>
                <c:pt idx="617">
                  <c:v>6225859.643689721</c:v>
                </c:pt>
                <c:pt idx="618">
                  <c:v>6225942.583626152</c:v>
                </c:pt>
                <c:pt idx="619">
                  <c:v>6225867.416258885</c:v>
                </c:pt>
                <c:pt idx="620">
                  <c:v>6225877.250993649</c:v>
                </c:pt>
                <c:pt idx="621">
                  <c:v>6225870.753136627</c:v>
                </c:pt>
                <c:pt idx="622">
                  <c:v>6225829.985443319</c:v>
                </c:pt>
                <c:pt idx="623">
                  <c:v>6225861.197404174</c:v>
                </c:pt>
                <c:pt idx="624">
                  <c:v>6225835.448630184</c:v>
                </c:pt>
                <c:pt idx="625">
                  <c:v>6225873.090732206</c:v>
                </c:pt>
                <c:pt idx="626">
                  <c:v>6225908.176002538</c:v>
                </c:pt>
                <c:pt idx="627">
                  <c:v>6225869.366515372</c:v>
                </c:pt>
                <c:pt idx="628">
                  <c:v>6225866.83715558</c:v>
                </c:pt>
                <c:pt idx="629">
                  <c:v>6225890.260316488</c:v>
                </c:pt>
                <c:pt idx="630">
                  <c:v>6225867.28940253</c:v>
                </c:pt>
                <c:pt idx="631">
                  <c:v>6225846.62937397</c:v>
                </c:pt>
                <c:pt idx="632">
                  <c:v>6225874.099825526</c:v>
                </c:pt>
                <c:pt idx="633">
                  <c:v>6225866.097931959</c:v>
                </c:pt>
                <c:pt idx="634">
                  <c:v>6225861.975519157</c:v>
                </c:pt>
                <c:pt idx="635">
                  <c:v>6225869.683732551</c:v>
                </c:pt>
                <c:pt idx="636">
                  <c:v>6225873.225007749</c:v>
                </c:pt>
                <c:pt idx="637">
                  <c:v>6225900.304534703</c:v>
                </c:pt>
                <c:pt idx="638">
                  <c:v>6225879.845661496</c:v>
                </c:pt>
                <c:pt idx="639">
                  <c:v>6225861.242466448</c:v>
                </c:pt>
                <c:pt idx="640">
                  <c:v>6225866.390973272</c:v>
                </c:pt>
                <c:pt idx="641">
                  <c:v>6225863.65487126</c:v>
                </c:pt>
                <c:pt idx="642">
                  <c:v>6225844.998163736</c:v>
                </c:pt>
                <c:pt idx="643">
                  <c:v>6225866.400677578</c:v>
                </c:pt>
                <c:pt idx="644">
                  <c:v>6225872.689505601</c:v>
                </c:pt>
                <c:pt idx="645">
                  <c:v>6225882.918436127</c:v>
                </c:pt>
                <c:pt idx="646">
                  <c:v>6225865.592513034</c:v>
                </c:pt>
                <c:pt idx="647">
                  <c:v>6225860.397077203</c:v>
                </c:pt>
                <c:pt idx="648">
                  <c:v>6225855.914231696</c:v>
                </c:pt>
                <c:pt idx="649">
                  <c:v>6225855.224034946</c:v>
                </c:pt>
                <c:pt idx="650">
                  <c:v>6225856.914779886</c:v>
                </c:pt>
                <c:pt idx="651">
                  <c:v>6225858.794939493</c:v>
                </c:pt>
                <c:pt idx="652">
                  <c:v>6225849.93554435</c:v>
                </c:pt>
                <c:pt idx="653">
                  <c:v>6225854.508025777</c:v>
                </c:pt>
                <c:pt idx="654">
                  <c:v>6225860.6206099</c:v>
                </c:pt>
                <c:pt idx="655">
                  <c:v>6225853.636021669</c:v>
                </c:pt>
                <c:pt idx="656">
                  <c:v>6225869.073487935</c:v>
                </c:pt>
                <c:pt idx="657">
                  <c:v>6225870.863038411</c:v>
                </c:pt>
                <c:pt idx="658">
                  <c:v>6225863.484324693</c:v>
                </c:pt>
                <c:pt idx="659">
                  <c:v>6225864.976640038</c:v>
                </c:pt>
                <c:pt idx="660">
                  <c:v>6225875.593594165</c:v>
                </c:pt>
                <c:pt idx="661">
                  <c:v>6225871.853791177</c:v>
                </c:pt>
                <c:pt idx="662">
                  <c:v>6225882.428075999</c:v>
                </c:pt>
                <c:pt idx="663">
                  <c:v>6225898.628471158</c:v>
                </c:pt>
                <c:pt idx="664">
                  <c:v>6225889.574931988</c:v>
                </c:pt>
                <c:pt idx="665">
                  <c:v>6225873.919238627</c:v>
                </c:pt>
                <c:pt idx="666">
                  <c:v>6225877.148733006</c:v>
                </c:pt>
                <c:pt idx="667">
                  <c:v>6225866.667464284</c:v>
                </c:pt>
                <c:pt idx="668">
                  <c:v>6225862.905942947</c:v>
                </c:pt>
                <c:pt idx="669">
                  <c:v>6225870.064649549</c:v>
                </c:pt>
                <c:pt idx="670">
                  <c:v>6225868.688959034</c:v>
                </c:pt>
                <c:pt idx="671">
                  <c:v>6225862.981524953</c:v>
                </c:pt>
                <c:pt idx="672">
                  <c:v>6225869.085790097</c:v>
                </c:pt>
                <c:pt idx="673">
                  <c:v>6225864.037550325</c:v>
                </c:pt>
                <c:pt idx="674">
                  <c:v>6225866.561330393</c:v>
                </c:pt>
                <c:pt idx="675">
                  <c:v>6225855.494845173</c:v>
                </c:pt>
                <c:pt idx="676">
                  <c:v>6225863.413125368</c:v>
                </c:pt>
                <c:pt idx="677">
                  <c:v>6225871.486529817</c:v>
                </c:pt>
                <c:pt idx="678">
                  <c:v>6225871.4813613</c:v>
                </c:pt>
                <c:pt idx="679">
                  <c:v>6225874.017488185</c:v>
                </c:pt>
                <c:pt idx="680">
                  <c:v>6225871.437398624</c:v>
                </c:pt>
                <c:pt idx="681">
                  <c:v>6225874.359991759</c:v>
                </c:pt>
                <c:pt idx="682">
                  <c:v>6225870.144117511</c:v>
                </c:pt>
                <c:pt idx="683">
                  <c:v>6225861.575177527</c:v>
                </c:pt>
                <c:pt idx="684">
                  <c:v>6225871.011214497</c:v>
                </c:pt>
                <c:pt idx="685">
                  <c:v>6225882.319140483</c:v>
                </c:pt>
                <c:pt idx="686">
                  <c:v>6225876.728957597</c:v>
                </c:pt>
                <c:pt idx="687">
                  <c:v>6225890.957842949</c:v>
                </c:pt>
                <c:pt idx="688">
                  <c:v>6225874.106842455</c:v>
                </c:pt>
                <c:pt idx="689">
                  <c:v>6225863.314066583</c:v>
                </c:pt>
                <c:pt idx="690">
                  <c:v>6225866.318818694</c:v>
                </c:pt>
                <c:pt idx="691">
                  <c:v>6225863.763036697</c:v>
                </c:pt>
                <c:pt idx="692">
                  <c:v>6225859.933602894</c:v>
                </c:pt>
                <c:pt idx="693">
                  <c:v>6225859.672314217</c:v>
                </c:pt>
                <c:pt idx="694">
                  <c:v>6225861.054453272</c:v>
                </c:pt>
                <c:pt idx="695">
                  <c:v>6225864.628036661</c:v>
                </c:pt>
                <c:pt idx="696">
                  <c:v>6225862.061276758</c:v>
                </c:pt>
                <c:pt idx="697">
                  <c:v>6225861.63780104</c:v>
                </c:pt>
                <c:pt idx="698">
                  <c:v>6225863.837652415</c:v>
                </c:pt>
                <c:pt idx="699">
                  <c:v>6225864.400874539</c:v>
                </c:pt>
                <c:pt idx="700">
                  <c:v>6225859.912620712</c:v>
                </c:pt>
                <c:pt idx="701">
                  <c:v>6225860.021862845</c:v>
                </c:pt>
                <c:pt idx="702">
                  <c:v>6225862.636450983</c:v>
                </c:pt>
                <c:pt idx="703">
                  <c:v>6225857.729372445</c:v>
                </c:pt>
                <c:pt idx="704">
                  <c:v>6225855.789794195</c:v>
                </c:pt>
                <c:pt idx="705">
                  <c:v>6225856.497035865</c:v>
                </c:pt>
                <c:pt idx="706">
                  <c:v>6225854.686437675</c:v>
                </c:pt>
                <c:pt idx="707">
                  <c:v>6225850.725244042</c:v>
                </c:pt>
                <c:pt idx="708">
                  <c:v>6225853.216971852</c:v>
                </c:pt>
                <c:pt idx="709">
                  <c:v>6225852.907836819</c:v>
                </c:pt>
                <c:pt idx="710">
                  <c:v>6225852.013825264</c:v>
                </c:pt>
                <c:pt idx="711">
                  <c:v>6225855.380198702</c:v>
                </c:pt>
                <c:pt idx="712">
                  <c:v>6225853.172937944</c:v>
                </c:pt>
                <c:pt idx="713">
                  <c:v>6225854.844579131</c:v>
                </c:pt>
                <c:pt idx="714">
                  <c:v>6225852.647674285</c:v>
                </c:pt>
                <c:pt idx="715">
                  <c:v>6225861.043093489</c:v>
                </c:pt>
                <c:pt idx="716">
                  <c:v>6225854.27000574</c:v>
                </c:pt>
                <c:pt idx="717">
                  <c:v>6225847.228617178</c:v>
                </c:pt>
                <c:pt idx="718">
                  <c:v>6225857.028457005</c:v>
                </c:pt>
                <c:pt idx="719">
                  <c:v>6225853.896216686</c:v>
                </c:pt>
                <c:pt idx="720">
                  <c:v>6225857.203581444</c:v>
                </c:pt>
                <c:pt idx="721">
                  <c:v>6225857.688233295</c:v>
                </c:pt>
                <c:pt idx="722">
                  <c:v>6225860.64001824</c:v>
                </c:pt>
                <c:pt idx="723">
                  <c:v>6225857.778141371</c:v>
                </c:pt>
                <c:pt idx="724">
                  <c:v>6225855.894532799</c:v>
                </c:pt>
                <c:pt idx="725">
                  <c:v>6225860.091172836</c:v>
                </c:pt>
                <c:pt idx="726">
                  <c:v>6225856.023734031</c:v>
                </c:pt>
                <c:pt idx="727">
                  <c:v>6225864.188668893</c:v>
                </c:pt>
                <c:pt idx="728">
                  <c:v>6225856.752725843</c:v>
                </c:pt>
                <c:pt idx="729">
                  <c:v>6225859.021660855</c:v>
                </c:pt>
                <c:pt idx="730">
                  <c:v>6225857.487967409</c:v>
                </c:pt>
                <c:pt idx="731">
                  <c:v>6225857.195717765</c:v>
                </c:pt>
                <c:pt idx="732">
                  <c:v>6225858.697834039</c:v>
                </c:pt>
                <c:pt idx="733">
                  <c:v>6225860.045885955</c:v>
                </c:pt>
                <c:pt idx="734">
                  <c:v>6225854.985013692</c:v>
                </c:pt>
                <c:pt idx="735">
                  <c:v>6225854.273820391</c:v>
                </c:pt>
                <c:pt idx="736">
                  <c:v>6225852.047666283</c:v>
                </c:pt>
                <c:pt idx="737">
                  <c:v>6225854.926929085</c:v>
                </c:pt>
                <c:pt idx="738">
                  <c:v>6225851.270931897</c:v>
                </c:pt>
                <c:pt idx="739">
                  <c:v>6225854.892227245</c:v>
                </c:pt>
                <c:pt idx="740">
                  <c:v>6225854.838959625</c:v>
                </c:pt>
                <c:pt idx="741">
                  <c:v>6225854.459733574</c:v>
                </c:pt>
                <c:pt idx="742">
                  <c:v>6225856.86021631</c:v>
                </c:pt>
                <c:pt idx="743">
                  <c:v>6225860.410322925</c:v>
                </c:pt>
                <c:pt idx="744">
                  <c:v>6225860.917168176</c:v>
                </c:pt>
                <c:pt idx="745">
                  <c:v>6225860.23805771</c:v>
                </c:pt>
                <c:pt idx="746">
                  <c:v>6225861.563942469</c:v>
                </c:pt>
                <c:pt idx="747">
                  <c:v>6225863.87273545</c:v>
                </c:pt>
                <c:pt idx="748">
                  <c:v>6225861.373952454</c:v>
                </c:pt>
                <c:pt idx="749">
                  <c:v>6225860.239585079</c:v>
                </c:pt>
                <c:pt idx="750">
                  <c:v>6225861.811653681</c:v>
                </c:pt>
                <c:pt idx="751">
                  <c:v>6225859.44250588</c:v>
                </c:pt>
                <c:pt idx="752">
                  <c:v>6225862.064841086</c:v>
                </c:pt>
                <c:pt idx="753">
                  <c:v>6225862.501347293</c:v>
                </c:pt>
                <c:pt idx="754">
                  <c:v>6225863.431177421</c:v>
                </c:pt>
                <c:pt idx="755">
                  <c:v>6225859.859477684</c:v>
                </c:pt>
                <c:pt idx="756">
                  <c:v>6225859.177345253</c:v>
                </c:pt>
                <c:pt idx="757">
                  <c:v>6225860.18677487</c:v>
                </c:pt>
                <c:pt idx="758">
                  <c:v>6225860.513616865</c:v>
                </c:pt>
                <c:pt idx="759">
                  <c:v>6225859.826864462</c:v>
                </c:pt>
                <c:pt idx="760">
                  <c:v>6225858.945310302</c:v>
                </c:pt>
                <c:pt idx="761">
                  <c:v>6225863.088849038</c:v>
                </c:pt>
                <c:pt idx="762">
                  <c:v>6225858.708597232</c:v>
                </c:pt>
                <c:pt idx="763">
                  <c:v>6225860.671583914</c:v>
                </c:pt>
                <c:pt idx="764">
                  <c:v>6225858.033240316</c:v>
                </c:pt>
                <c:pt idx="765">
                  <c:v>6225859.3601787</c:v>
                </c:pt>
                <c:pt idx="766">
                  <c:v>6225858.777512582</c:v>
                </c:pt>
                <c:pt idx="767">
                  <c:v>6225860.436258784</c:v>
                </c:pt>
                <c:pt idx="768">
                  <c:v>6225860.256419376</c:v>
                </c:pt>
                <c:pt idx="769">
                  <c:v>6225860.345550576</c:v>
                </c:pt>
                <c:pt idx="770">
                  <c:v>6225859.698672636</c:v>
                </c:pt>
                <c:pt idx="771">
                  <c:v>6225859.675828849</c:v>
                </c:pt>
                <c:pt idx="772">
                  <c:v>6225861.911135968</c:v>
                </c:pt>
                <c:pt idx="773">
                  <c:v>6225860.391149644</c:v>
                </c:pt>
                <c:pt idx="774">
                  <c:v>6225860.823377873</c:v>
                </c:pt>
                <c:pt idx="775">
                  <c:v>6225861.068575833</c:v>
                </c:pt>
                <c:pt idx="776">
                  <c:v>6225861.287938225</c:v>
                </c:pt>
                <c:pt idx="777">
                  <c:v>6225861.111829451</c:v>
                </c:pt>
                <c:pt idx="778">
                  <c:v>6225860.231861127</c:v>
                </c:pt>
                <c:pt idx="779">
                  <c:v>6225860.315716397</c:v>
                </c:pt>
                <c:pt idx="780">
                  <c:v>6225858.167468251</c:v>
                </c:pt>
                <c:pt idx="781">
                  <c:v>6225857.141103098</c:v>
                </c:pt>
                <c:pt idx="782">
                  <c:v>6225857.326305757</c:v>
                </c:pt>
                <c:pt idx="783">
                  <c:v>6225858.467992712</c:v>
                </c:pt>
                <c:pt idx="784">
                  <c:v>6225857.72168696</c:v>
                </c:pt>
                <c:pt idx="785">
                  <c:v>6225858.146408145</c:v>
                </c:pt>
                <c:pt idx="786">
                  <c:v>6225857.383947484</c:v>
                </c:pt>
                <c:pt idx="787">
                  <c:v>6225857.192384605</c:v>
                </c:pt>
                <c:pt idx="788">
                  <c:v>6225857.391257763</c:v>
                </c:pt>
                <c:pt idx="789">
                  <c:v>6225856.481765844</c:v>
                </c:pt>
                <c:pt idx="790">
                  <c:v>6225857.931504238</c:v>
                </c:pt>
                <c:pt idx="791">
                  <c:v>6225856.641520925</c:v>
                </c:pt>
                <c:pt idx="792">
                  <c:v>6225856.61808206</c:v>
                </c:pt>
                <c:pt idx="793">
                  <c:v>6225856.752194364</c:v>
                </c:pt>
                <c:pt idx="794">
                  <c:v>6225856.901166401</c:v>
                </c:pt>
                <c:pt idx="795">
                  <c:v>6225855.730102918</c:v>
                </c:pt>
                <c:pt idx="796">
                  <c:v>6225857.165650901</c:v>
                </c:pt>
                <c:pt idx="797">
                  <c:v>6225856.600677357</c:v>
                </c:pt>
                <c:pt idx="798">
                  <c:v>6225857.130102576</c:v>
                </c:pt>
                <c:pt idx="799">
                  <c:v>6225859.4710009</c:v>
                </c:pt>
                <c:pt idx="800">
                  <c:v>6225857.668706976</c:v>
                </c:pt>
                <c:pt idx="801">
                  <c:v>6225858.667268642</c:v>
                </c:pt>
                <c:pt idx="802">
                  <c:v>6225858.089517436</c:v>
                </c:pt>
                <c:pt idx="803">
                  <c:v>6225858.379291045</c:v>
                </c:pt>
                <c:pt idx="804">
                  <c:v>6225857.218845648</c:v>
                </c:pt>
                <c:pt idx="805">
                  <c:v>6225857.35329514</c:v>
                </c:pt>
                <c:pt idx="806">
                  <c:v>6225857.011780933</c:v>
                </c:pt>
                <c:pt idx="807">
                  <c:v>6225857.559822899</c:v>
                </c:pt>
                <c:pt idx="808">
                  <c:v>6225857.243118768</c:v>
                </c:pt>
                <c:pt idx="809">
                  <c:v>6225857.406292805</c:v>
                </c:pt>
                <c:pt idx="810">
                  <c:v>6225856.969479252</c:v>
                </c:pt>
                <c:pt idx="811">
                  <c:v>6225857.521011221</c:v>
                </c:pt>
                <c:pt idx="812">
                  <c:v>6225857.896830705</c:v>
                </c:pt>
                <c:pt idx="813">
                  <c:v>6225857.793429933</c:v>
                </c:pt>
                <c:pt idx="814">
                  <c:v>6225857.325572036</c:v>
                </c:pt>
                <c:pt idx="815">
                  <c:v>6225857.726314501</c:v>
                </c:pt>
                <c:pt idx="816">
                  <c:v>6225858.188601394</c:v>
                </c:pt>
                <c:pt idx="817">
                  <c:v>6225857.415643181</c:v>
                </c:pt>
                <c:pt idx="818">
                  <c:v>6225857.823149191</c:v>
                </c:pt>
                <c:pt idx="819">
                  <c:v>6225858.028958607</c:v>
                </c:pt>
                <c:pt idx="820">
                  <c:v>6225857.955938092</c:v>
                </c:pt>
                <c:pt idx="821">
                  <c:v>6225858.206059493</c:v>
                </c:pt>
                <c:pt idx="822">
                  <c:v>6225857.658543834</c:v>
                </c:pt>
                <c:pt idx="823">
                  <c:v>6225857.604711493</c:v>
                </c:pt>
                <c:pt idx="824">
                  <c:v>6225857.025559227</c:v>
                </c:pt>
                <c:pt idx="825">
                  <c:v>6225857.240701533</c:v>
                </c:pt>
                <c:pt idx="826">
                  <c:v>6225856.699490537</c:v>
                </c:pt>
                <c:pt idx="827">
                  <c:v>6225857.293758301</c:v>
                </c:pt>
                <c:pt idx="828">
                  <c:v>6225856.261654485</c:v>
                </c:pt>
                <c:pt idx="829">
                  <c:v>6225856.794836415</c:v>
                </c:pt>
                <c:pt idx="830">
                  <c:v>6225857.276113447</c:v>
                </c:pt>
                <c:pt idx="831">
                  <c:v>6225856.84744049</c:v>
                </c:pt>
                <c:pt idx="832">
                  <c:v>6225856.270783899</c:v>
                </c:pt>
                <c:pt idx="833">
                  <c:v>6225855.838719427</c:v>
                </c:pt>
                <c:pt idx="834">
                  <c:v>6225856.461063163</c:v>
                </c:pt>
                <c:pt idx="835">
                  <c:v>6225855.98862934</c:v>
                </c:pt>
                <c:pt idx="836">
                  <c:v>6225856.421195931</c:v>
                </c:pt>
                <c:pt idx="837">
                  <c:v>6225856.888755922</c:v>
                </c:pt>
                <c:pt idx="838">
                  <c:v>6225856.675511493</c:v>
                </c:pt>
                <c:pt idx="839">
                  <c:v>6225856.509767035</c:v>
                </c:pt>
                <c:pt idx="840">
                  <c:v>6225857.438914703</c:v>
                </c:pt>
                <c:pt idx="841">
                  <c:v>6225856.614785861</c:v>
                </c:pt>
                <c:pt idx="842">
                  <c:v>6225857.175874726</c:v>
                </c:pt>
                <c:pt idx="843">
                  <c:v>6225856.616548376</c:v>
                </c:pt>
                <c:pt idx="844">
                  <c:v>6225856.608458004</c:v>
                </c:pt>
                <c:pt idx="845">
                  <c:v>6225856.367798149</c:v>
                </c:pt>
                <c:pt idx="846">
                  <c:v>6225856.250397529</c:v>
                </c:pt>
                <c:pt idx="847">
                  <c:v>6225856.132293063</c:v>
                </c:pt>
                <c:pt idx="848">
                  <c:v>6225857.354772238</c:v>
                </c:pt>
                <c:pt idx="849">
                  <c:v>6225856.470182707</c:v>
                </c:pt>
                <c:pt idx="850">
                  <c:v>6225856.311353816</c:v>
                </c:pt>
                <c:pt idx="851">
                  <c:v>6225856.119459327</c:v>
                </c:pt>
                <c:pt idx="852">
                  <c:v>6225856.95654733</c:v>
                </c:pt>
                <c:pt idx="853">
                  <c:v>6225856.178616792</c:v>
                </c:pt>
                <c:pt idx="854">
                  <c:v>6225856.147861021</c:v>
                </c:pt>
                <c:pt idx="855">
                  <c:v>6225856.209740563</c:v>
                </c:pt>
                <c:pt idx="856">
                  <c:v>6225856.401188931</c:v>
                </c:pt>
                <c:pt idx="857">
                  <c:v>6225856.231109058</c:v>
                </c:pt>
                <c:pt idx="858">
                  <c:v>6225856.289924283</c:v>
                </c:pt>
                <c:pt idx="859">
                  <c:v>6225856.464415917</c:v>
                </c:pt>
                <c:pt idx="860">
                  <c:v>6225856.386029587</c:v>
                </c:pt>
                <c:pt idx="861">
                  <c:v>6225856.162962515</c:v>
                </c:pt>
                <c:pt idx="862">
                  <c:v>6225856.318824142</c:v>
                </c:pt>
                <c:pt idx="863">
                  <c:v>6225856.454338101</c:v>
                </c:pt>
                <c:pt idx="864">
                  <c:v>6225856.358059657</c:v>
                </c:pt>
                <c:pt idx="865">
                  <c:v>6225856.562405087</c:v>
                </c:pt>
                <c:pt idx="866">
                  <c:v>6225856.415857551</c:v>
                </c:pt>
                <c:pt idx="867">
                  <c:v>6225856.817908247</c:v>
                </c:pt>
                <c:pt idx="868">
                  <c:v>6225857.061201939</c:v>
                </c:pt>
                <c:pt idx="869">
                  <c:v>6225856.799895561</c:v>
                </c:pt>
                <c:pt idx="870">
                  <c:v>6225856.939489855</c:v>
                </c:pt>
                <c:pt idx="871">
                  <c:v>6225856.718259914</c:v>
                </c:pt>
                <c:pt idx="872">
                  <c:v>6225857.262309469</c:v>
                </c:pt>
                <c:pt idx="873">
                  <c:v>6225857.234854667</c:v>
                </c:pt>
                <c:pt idx="874">
                  <c:v>6225857.258486157</c:v>
                </c:pt>
                <c:pt idx="875">
                  <c:v>6225857.465985565</c:v>
                </c:pt>
                <c:pt idx="876">
                  <c:v>6225857.370357294</c:v>
                </c:pt>
                <c:pt idx="877">
                  <c:v>6225857.40107227</c:v>
                </c:pt>
                <c:pt idx="878">
                  <c:v>6225857.65699969</c:v>
                </c:pt>
                <c:pt idx="879">
                  <c:v>6225857.255043252</c:v>
                </c:pt>
                <c:pt idx="880">
                  <c:v>6225857.534953074</c:v>
                </c:pt>
                <c:pt idx="881">
                  <c:v>6225857.467006497</c:v>
                </c:pt>
                <c:pt idx="882">
                  <c:v>6225857.45028411</c:v>
                </c:pt>
                <c:pt idx="883">
                  <c:v>6225857.469915504</c:v>
                </c:pt>
                <c:pt idx="884">
                  <c:v>6225857.362555754</c:v>
                </c:pt>
                <c:pt idx="885">
                  <c:v>6225857.315071356</c:v>
                </c:pt>
                <c:pt idx="886">
                  <c:v>6225857.24679251</c:v>
                </c:pt>
                <c:pt idx="887">
                  <c:v>6225857.192265242</c:v>
                </c:pt>
                <c:pt idx="888">
                  <c:v>6225857.428320598</c:v>
                </c:pt>
                <c:pt idx="889">
                  <c:v>6225857.343280077</c:v>
                </c:pt>
                <c:pt idx="890">
                  <c:v>6225856.900084903</c:v>
                </c:pt>
                <c:pt idx="891">
                  <c:v>6225857.46075392</c:v>
                </c:pt>
                <c:pt idx="892">
                  <c:v>6225857.147950642</c:v>
                </c:pt>
                <c:pt idx="893">
                  <c:v>6225857.059391756</c:v>
                </c:pt>
                <c:pt idx="894">
                  <c:v>6225857.521610184</c:v>
                </c:pt>
                <c:pt idx="895">
                  <c:v>6225857.076038174</c:v>
                </c:pt>
                <c:pt idx="896">
                  <c:v>6225857.462072429</c:v>
                </c:pt>
                <c:pt idx="897">
                  <c:v>6225857.51945492</c:v>
                </c:pt>
                <c:pt idx="898">
                  <c:v>6225857.579251963</c:v>
                </c:pt>
                <c:pt idx="899">
                  <c:v>6225857.349831554</c:v>
                </c:pt>
                <c:pt idx="900">
                  <c:v>6225857.3027108</c:v>
                </c:pt>
                <c:pt idx="901">
                  <c:v>6225857.299989854</c:v>
                </c:pt>
                <c:pt idx="902">
                  <c:v>6225856.972133097</c:v>
                </c:pt>
                <c:pt idx="903">
                  <c:v>6225857.300129299</c:v>
                </c:pt>
                <c:pt idx="904">
                  <c:v>6225857.471371721</c:v>
                </c:pt>
                <c:pt idx="905">
                  <c:v>6225857.261847924</c:v>
                </c:pt>
                <c:pt idx="906">
                  <c:v>6225857.715402255</c:v>
                </c:pt>
                <c:pt idx="907">
                  <c:v>6225857.313155207</c:v>
                </c:pt>
                <c:pt idx="908">
                  <c:v>6225857.185268454</c:v>
                </c:pt>
                <c:pt idx="909">
                  <c:v>6225857.293327206</c:v>
                </c:pt>
                <c:pt idx="910">
                  <c:v>6225857.054193795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Main!$E$2:$E$912</c:f>
              <c:numCache>
                <c:formatCode>General</c:formatCode>
                <c:ptCount val="911"/>
                <c:pt idx="0">
                  <c:v>6637183.878338469</c:v>
                </c:pt>
                <c:pt idx="1">
                  <c:v>6637183.878338469</c:v>
                </c:pt>
                <c:pt idx="2">
                  <c:v>6637183.878338469</c:v>
                </c:pt>
                <c:pt idx="3">
                  <c:v>6637183.878338469</c:v>
                </c:pt>
                <c:pt idx="4">
                  <c:v>6637183.878338469</c:v>
                </c:pt>
                <c:pt idx="5">
                  <c:v>6637183.878338469</c:v>
                </c:pt>
                <c:pt idx="6">
                  <c:v>6637183.878338469</c:v>
                </c:pt>
                <c:pt idx="7">
                  <c:v>6637183.878338469</c:v>
                </c:pt>
                <c:pt idx="8">
                  <c:v>6637183.878338469</c:v>
                </c:pt>
                <c:pt idx="9">
                  <c:v>6637183.878338469</c:v>
                </c:pt>
                <c:pt idx="10">
                  <c:v>6637183.878338469</c:v>
                </c:pt>
                <c:pt idx="11">
                  <c:v>6637183.878338469</c:v>
                </c:pt>
                <c:pt idx="12">
                  <c:v>6637183.878338469</c:v>
                </c:pt>
                <c:pt idx="13">
                  <c:v>6637183.878338469</c:v>
                </c:pt>
                <c:pt idx="14">
                  <c:v>6637183.878338469</c:v>
                </c:pt>
                <c:pt idx="15">
                  <c:v>6637183.878338469</c:v>
                </c:pt>
                <c:pt idx="16">
                  <c:v>6637183.878338469</c:v>
                </c:pt>
                <c:pt idx="17">
                  <c:v>6637183.878338469</c:v>
                </c:pt>
                <c:pt idx="18">
                  <c:v>6637183.878338469</c:v>
                </c:pt>
                <c:pt idx="19">
                  <c:v>6637183.878338469</c:v>
                </c:pt>
                <c:pt idx="20">
                  <c:v>6637183.878338469</c:v>
                </c:pt>
                <c:pt idx="21">
                  <c:v>6637183.878338469</c:v>
                </c:pt>
                <c:pt idx="22">
                  <c:v>6637183.878338469</c:v>
                </c:pt>
                <c:pt idx="23">
                  <c:v>6637183.878338469</c:v>
                </c:pt>
                <c:pt idx="24">
                  <c:v>6637183.878338469</c:v>
                </c:pt>
                <c:pt idx="25">
                  <c:v>6637183.878338469</c:v>
                </c:pt>
                <c:pt idx="26">
                  <c:v>6637183.878338469</c:v>
                </c:pt>
                <c:pt idx="27">
                  <c:v>6637183.878338469</c:v>
                </c:pt>
                <c:pt idx="28">
                  <c:v>6637183.878338469</c:v>
                </c:pt>
                <c:pt idx="29">
                  <c:v>6637183.878338469</c:v>
                </c:pt>
                <c:pt idx="30">
                  <c:v>6637183.878338469</c:v>
                </c:pt>
                <c:pt idx="31">
                  <c:v>6637183.878338469</c:v>
                </c:pt>
                <c:pt idx="32">
                  <c:v>6637183.878338469</c:v>
                </c:pt>
                <c:pt idx="33">
                  <c:v>6637183.878338469</c:v>
                </c:pt>
                <c:pt idx="34">
                  <c:v>6637183.878338469</c:v>
                </c:pt>
                <c:pt idx="35">
                  <c:v>6637183.878338469</c:v>
                </c:pt>
                <c:pt idx="36">
                  <c:v>6637183.878338469</c:v>
                </c:pt>
                <c:pt idx="37">
                  <c:v>6637183.878338469</c:v>
                </c:pt>
                <c:pt idx="38">
                  <c:v>6637183.878338469</c:v>
                </c:pt>
                <c:pt idx="39">
                  <c:v>6637183.878338469</c:v>
                </c:pt>
                <c:pt idx="40">
                  <c:v>6637183.878338469</c:v>
                </c:pt>
                <c:pt idx="41">
                  <c:v>6637183.878338469</c:v>
                </c:pt>
                <c:pt idx="42">
                  <c:v>6637183.878338469</c:v>
                </c:pt>
                <c:pt idx="43">
                  <c:v>6637183.878338469</c:v>
                </c:pt>
                <c:pt idx="44">
                  <c:v>6637183.878338469</c:v>
                </c:pt>
                <c:pt idx="45">
                  <c:v>6637183.878338469</c:v>
                </c:pt>
                <c:pt idx="46">
                  <c:v>6637183.878338469</c:v>
                </c:pt>
                <c:pt idx="47">
                  <c:v>6637183.878338469</c:v>
                </c:pt>
                <c:pt idx="48">
                  <c:v>6637183.878338469</c:v>
                </c:pt>
                <c:pt idx="49">
                  <c:v>6637183.878338469</c:v>
                </c:pt>
                <c:pt idx="50">
                  <c:v>6637183.878338469</c:v>
                </c:pt>
                <c:pt idx="51">
                  <c:v>6637183.878338469</c:v>
                </c:pt>
                <c:pt idx="52">
                  <c:v>6637183.878338469</c:v>
                </c:pt>
                <c:pt idx="53">
                  <c:v>6637183.878338469</c:v>
                </c:pt>
                <c:pt idx="54">
                  <c:v>6637183.878338469</c:v>
                </c:pt>
                <c:pt idx="55">
                  <c:v>6637183.878338469</c:v>
                </c:pt>
                <c:pt idx="56">
                  <c:v>6637183.878338469</c:v>
                </c:pt>
                <c:pt idx="57">
                  <c:v>6637183.878338469</c:v>
                </c:pt>
                <c:pt idx="58">
                  <c:v>6637183.878338469</c:v>
                </c:pt>
                <c:pt idx="59">
                  <c:v>6637183.878338469</c:v>
                </c:pt>
                <c:pt idx="60">
                  <c:v>6637183.878338469</c:v>
                </c:pt>
                <c:pt idx="61">
                  <c:v>6637183.878338469</c:v>
                </c:pt>
                <c:pt idx="62">
                  <c:v>6637183.878338469</c:v>
                </c:pt>
                <c:pt idx="63">
                  <c:v>6637183.878338469</c:v>
                </c:pt>
                <c:pt idx="64">
                  <c:v>6637183.878338469</c:v>
                </c:pt>
                <c:pt idx="65">
                  <c:v>6637183.878338469</c:v>
                </c:pt>
                <c:pt idx="66">
                  <c:v>6637183.878338469</c:v>
                </c:pt>
                <c:pt idx="67">
                  <c:v>6637183.878338469</c:v>
                </c:pt>
                <c:pt idx="68">
                  <c:v>6637183.878338469</c:v>
                </c:pt>
                <c:pt idx="69">
                  <c:v>6637183.878338469</c:v>
                </c:pt>
                <c:pt idx="70">
                  <c:v>6637183.878338469</c:v>
                </c:pt>
                <c:pt idx="71">
                  <c:v>6637183.878338469</c:v>
                </c:pt>
                <c:pt idx="72">
                  <c:v>6637183.878338469</c:v>
                </c:pt>
                <c:pt idx="73">
                  <c:v>6637183.878338469</c:v>
                </c:pt>
                <c:pt idx="74">
                  <c:v>6637183.878338469</c:v>
                </c:pt>
                <c:pt idx="75">
                  <c:v>6637183.878338469</c:v>
                </c:pt>
                <c:pt idx="76">
                  <c:v>6637183.878338469</c:v>
                </c:pt>
                <c:pt idx="77">
                  <c:v>6637183.878338469</c:v>
                </c:pt>
                <c:pt idx="78">
                  <c:v>6637183.878338469</c:v>
                </c:pt>
                <c:pt idx="79">
                  <c:v>6637183.878338469</c:v>
                </c:pt>
                <c:pt idx="80">
                  <c:v>6637183.878338469</c:v>
                </c:pt>
                <c:pt idx="81">
                  <c:v>6637183.878338469</c:v>
                </c:pt>
                <c:pt idx="82">
                  <c:v>6637183.878338469</c:v>
                </c:pt>
                <c:pt idx="83">
                  <c:v>6637183.878338469</c:v>
                </c:pt>
                <c:pt idx="84">
                  <c:v>6637183.878338469</c:v>
                </c:pt>
                <c:pt idx="85">
                  <c:v>6637183.878338469</c:v>
                </c:pt>
                <c:pt idx="86">
                  <c:v>6637183.878338469</c:v>
                </c:pt>
                <c:pt idx="87">
                  <c:v>6637183.878338469</c:v>
                </c:pt>
                <c:pt idx="88">
                  <c:v>6637183.878338469</c:v>
                </c:pt>
                <c:pt idx="89">
                  <c:v>6637183.878338469</c:v>
                </c:pt>
                <c:pt idx="90">
                  <c:v>6637183.878338469</c:v>
                </c:pt>
                <c:pt idx="91">
                  <c:v>6637183.878338469</c:v>
                </c:pt>
                <c:pt idx="92">
                  <c:v>6637183.878338469</c:v>
                </c:pt>
                <c:pt idx="93">
                  <c:v>6637183.878338469</c:v>
                </c:pt>
                <c:pt idx="94">
                  <c:v>6637183.878338469</c:v>
                </c:pt>
                <c:pt idx="95">
                  <c:v>6637183.878338469</c:v>
                </c:pt>
                <c:pt idx="96">
                  <c:v>6637183.878338469</c:v>
                </c:pt>
                <c:pt idx="97">
                  <c:v>6637183.878338469</c:v>
                </c:pt>
                <c:pt idx="98">
                  <c:v>6637183.878338469</c:v>
                </c:pt>
                <c:pt idx="99">
                  <c:v>6637183.878338469</c:v>
                </c:pt>
                <c:pt idx="100">
                  <c:v>6637183.878338469</c:v>
                </c:pt>
                <c:pt idx="101">
                  <c:v>6637183.878338469</c:v>
                </c:pt>
                <c:pt idx="102">
                  <c:v>6637183.878338469</c:v>
                </c:pt>
                <c:pt idx="103">
                  <c:v>6637183.878338469</c:v>
                </c:pt>
                <c:pt idx="104">
                  <c:v>6637183.878338469</c:v>
                </c:pt>
                <c:pt idx="105">
                  <c:v>6637183.878338469</c:v>
                </c:pt>
                <c:pt idx="106">
                  <c:v>6637183.878338469</c:v>
                </c:pt>
                <c:pt idx="107">
                  <c:v>6637183.878338469</c:v>
                </c:pt>
                <c:pt idx="108">
                  <c:v>6637183.878338469</c:v>
                </c:pt>
                <c:pt idx="109">
                  <c:v>6637183.878338469</c:v>
                </c:pt>
                <c:pt idx="110">
                  <c:v>6637183.878338469</c:v>
                </c:pt>
                <c:pt idx="111">
                  <c:v>6637183.878338469</c:v>
                </c:pt>
                <c:pt idx="112">
                  <c:v>6637183.878338469</c:v>
                </c:pt>
                <c:pt idx="113">
                  <c:v>6637183.878338469</c:v>
                </c:pt>
                <c:pt idx="114">
                  <c:v>6637183.878338469</c:v>
                </c:pt>
                <c:pt idx="115">
                  <c:v>6637183.878338469</c:v>
                </c:pt>
                <c:pt idx="116">
                  <c:v>6637183.878338469</c:v>
                </c:pt>
                <c:pt idx="117">
                  <c:v>6637183.878338469</c:v>
                </c:pt>
                <c:pt idx="118">
                  <c:v>6637183.878338469</c:v>
                </c:pt>
                <c:pt idx="119">
                  <c:v>6637183.878338469</c:v>
                </c:pt>
                <c:pt idx="120">
                  <c:v>6637183.878338469</c:v>
                </c:pt>
                <c:pt idx="121">
                  <c:v>6637183.878338469</c:v>
                </c:pt>
                <c:pt idx="122">
                  <c:v>6637183.878338469</c:v>
                </c:pt>
                <c:pt idx="123">
                  <c:v>6637183.878338469</c:v>
                </c:pt>
                <c:pt idx="124">
                  <c:v>6637183.878338469</c:v>
                </c:pt>
                <c:pt idx="125">
                  <c:v>6637183.878338469</c:v>
                </c:pt>
                <c:pt idx="126">
                  <c:v>6637183.878338469</c:v>
                </c:pt>
                <c:pt idx="127">
                  <c:v>6637183.878338469</c:v>
                </c:pt>
                <c:pt idx="128">
                  <c:v>6637183.878338469</c:v>
                </c:pt>
                <c:pt idx="129">
                  <c:v>6637183.878338469</c:v>
                </c:pt>
                <c:pt idx="130">
                  <c:v>6637183.878338469</c:v>
                </c:pt>
                <c:pt idx="131">
                  <c:v>6637183.878338469</c:v>
                </c:pt>
                <c:pt idx="132">
                  <c:v>6637183.878338469</c:v>
                </c:pt>
                <c:pt idx="133">
                  <c:v>6637183.878338469</c:v>
                </c:pt>
                <c:pt idx="134">
                  <c:v>6637183.878338469</c:v>
                </c:pt>
                <c:pt idx="135">
                  <c:v>6637183.878338469</c:v>
                </c:pt>
                <c:pt idx="136">
                  <c:v>6637183.878338469</c:v>
                </c:pt>
                <c:pt idx="137">
                  <c:v>6637183.878338469</c:v>
                </c:pt>
                <c:pt idx="138">
                  <c:v>6637183.878338469</c:v>
                </c:pt>
                <c:pt idx="139">
                  <c:v>6637183.878338469</c:v>
                </c:pt>
                <c:pt idx="140">
                  <c:v>6637183.878338469</c:v>
                </c:pt>
                <c:pt idx="141">
                  <c:v>6637183.878338469</c:v>
                </c:pt>
                <c:pt idx="142">
                  <c:v>6637183.878338469</c:v>
                </c:pt>
                <c:pt idx="143">
                  <c:v>6637183.878338469</c:v>
                </c:pt>
                <c:pt idx="144">
                  <c:v>6637183.878338469</c:v>
                </c:pt>
                <c:pt idx="145">
                  <c:v>6637183.878338469</c:v>
                </c:pt>
                <c:pt idx="146">
                  <c:v>6637183.878338469</c:v>
                </c:pt>
                <c:pt idx="147">
                  <c:v>6637183.878338469</c:v>
                </c:pt>
                <c:pt idx="148">
                  <c:v>6637183.878338469</c:v>
                </c:pt>
                <c:pt idx="149">
                  <c:v>6637183.878338469</c:v>
                </c:pt>
                <c:pt idx="150">
                  <c:v>6637183.878338469</c:v>
                </c:pt>
                <c:pt idx="151">
                  <c:v>6637183.878338469</c:v>
                </c:pt>
                <c:pt idx="152">
                  <c:v>6637183.878338469</c:v>
                </c:pt>
                <c:pt idx="153">
                  <c:v>6637183.878338469</c:v>
                </c:pt>
                <c:pt idx="154">
                  <c:v>6637183.878338469</c:v>
                </c:pt>
                <c:pt idx="155">
                  <c:v>6637183.878338469</c:v>
                </c:pt>
                <c:pt idx="156">
                  <c:v>6637183.878338469</c:v>
                </c:pt>
                <c:pt idx="157">
                  <c:v>6637183.878338469</c:v>
                </c:pt>
                <c:pt idx="158">
                  <c:v>6637183.878338469</c:v>
                </c:pt>
                <c:pt idx="159">
                  <c:v>6637183.878338469</c:v>
                </c:pt>
                <c:pt idx="160">
                  <c:v>6637183.878338469</c:v>
                </c:pt>
                <c:pt idx="161">
                  <c:v>6637183.878338469</c:v>
                </c:pt>
                <c:pt idx="162">
                  <c:v>6637183.878338469</c:v>
                </c:pt>
                <c:pt idx="163">
                  <c:v>6637183.878338469</c:v>
                </c:pt>
                <c:pt idx="164">
                  <c:v>6637183.878338469</c:v>
                </c:pt>
                <c:pt idx="165">
                  <c:v>6637183.878338469</c:v>
                </c:pt>
                <c:pt idx="166">
                  <c:v>6637183.878338469</c:v>
                </c:pt>
                <c:pt idx="167">
                  <c:v>6637183.878338469</c:v>
                </c:pt>
                <c:pt idx="168">
                  <c:v>6637183.878338469</c:v>
                </c:pt>
                <c:pt idx="169">
                  <c:v>6637183.878338469</c:v>
                </c:pt>
                <c:pt idx="170">
                  <c:v>6637183.878338469</c:v>
                </c:pt>
                <c:pt idx="171">
                  <c:v>6637183.878338469</c:v>
                </c:pt>
                <c:pt idx="172">
                  <c:v>6637183.878338469</c:v>
                </c:pt>
                <c:pt idx="173">
                  <c:v>6637183.878338469</c:v>
                </c:pt>
                <c:pt idx="174">
                  <c:v>6637183.878338469</c:v>
                </c:pt>
                <c:pt idx="175">
                  <c:v>6637183.878338469</c:v>
                </c:pt>
                <c:pt idx="176">
                  <c:v>6637183.878338469</c:v>
                </c:pt>
                <c:pt idx="177">
                  <c:v>6637183.878338469</c:v>
                </c:pt>
                <c:pt idx="178">
                  <c:v>6637183.878338469</c:v>
                </c:pt>
                <c:pt idx="179">
                  <c:v>6637183.878338469</c:v>
                </c:pt>
                <c:pt idx="180">
                  <c:v>6637183.878338469</c:v>
                </c:pt>
                <c:pt idx="181">
                  <c:v>6637183.878338469</c:v>
                </c:pt>
                <c:pt idx="182">
                  <c:v>6637183.878338469</c:v>
                </c:pt>
                <c:pt idx="183">
                  <c:v>6637183.878338469</c:v>
                </c:pt>
                <c:pt idx="184">
                  <c:v>6637183.878338469</c:v>
                </c:pt>
                <c:pt idx="185">
                  <c:v>6637183.878338469</c:v>
                </c:pt>
                <c:pt idx="186">
                  <c:v>6637183.878338469</c:v>
                </c:pt>
                <c:pt idx="187">
                  <c:v>6637183.878338469</c:v>
                </c:pt>
                <c:pt idx="188">
                  <c:v>6637183.878338469</c:v>
                </c:pt>
                <c:pt idx="189">
                  <c:v>6637183.878338469</c:v>
                </c:pt>
                <c:pt idx="190">
                  <c:v>6637183.878338469</c:v>
                </c:pt>
                <c:pt idx="191">
                  <c:v>6637183.878338469</c:v>
                </c:pt>
                <c:pt idx="192">
                  <c:v>6637183.878338469</c:v>
                </c:pt>
                <c:pt idx="193">
                  <c:v>6637183.878338469</c:v>
                </c:pt>
                <c:pt idx="194">
                  <c:v>6637183.878338469</c:v>
                </c:pt>
                <c:pt idx="195">
                  <c:v>6637183.878338469</c:v>
                </c:pt>
                <c:pt idx="196">
                  <c:v>6637183.878338469</c:v>
                </c:pt>
                <c:pt idx="197">
                  <c:v>6637183.878338469</c:v>
                </c:pt>
                <c:pt idx="198">
                  <c:v>6637183.878338469</c:v>
                </c:pt>
                <c:pt idx="199">
                  <c:v>6637183.878338469</c:v>
                </c:pt>
                <c:pt idx="200">
                  <c:v>6637183.878338469</c:v>
                </c:pt>
                <c:pt idx="201">
                  <c:v>6637183.878338469</c:v>
                </c:pt>
                <c:pt idx="202">
                  <c:v>6637183.878338469</c:v>
                </c:pt>
                <c:pt idx="203">
                  <c:v>6637183.878338469</c:v>
                </c:pt>
                <c:pt idx="204">
                  <c:v>6637183.878338469</c:v>
                </c:pt>
                <c:pt idx="205">
                  <c:v>6637183.878338469</c:v>
                </c:pt>
                <c:pt idx="206">
                  <c:v>6637183.878338469</c:v>
                </c:pt>
                <c:pt idx="207">
                  <c:v>6637183.878338469</c:v>
                </c:pt>
                <c:pt idx="208">
                  <c:v>6637183.878338469</c:v>
                </c:pt>
                <c:pt idx="209">
                  <c:v>6637183.878338469</c:v>
                </c:pt>
                <c:pt idx="210">
                  <c:v>6637183.878338469</c:v>
                </c:pt>
                <c:pt idx="211">
                  <c:v>6637183.878338469</c:v>
                </c:pt>
                <c:pt idx="212">
                  <c:v>6637183.878338469</c:v>
                </c:pt>
                <c:pt idx="213">
                  <c:v>6637183.878338469</c:v>
                </c:pt>
                <c:pt idx="214">
                  <c:v>6637183.878338469</c:v>
                </c:pt>
                <c:pt idx="215">
                  <c:v>6637183.878338469</c:v>
                </c:pt>
                <c:pt idx="216">
                  <c:v>6637183.878338469</c:v>
                </c:pt>
                <c:pt idx="217">
                  <c:v>6637183.878338469</c:v>
                </c:pt>
                <c:pt idx="218">
                  <c:v>6637183.878338469</c:v>
                </c:pt>
                <c:pt idx="219">
                  <c:v>6637183.878338469</c:v>
                </c:pt>
                <c:pt idx="220">
                  <c:v>6637183.878338469</c:v>
                </c:pt>
                <c:pt idx="221">
                  <c:v>6637183.878338469</c:v>
                </c:pt>
                <c:pt idx="222">
                  <c:v>6637183.878338469</c:v>
                </c:pt>
                <c:pt idx="223">
                  <c:v>6637183.878338469</c:v>
                </c:pt>
                <c:pt idx="224">
                  <c:v>6637183.878338469</c:v>
                </c:pt>
                <c:pt idx="225">
                  <c:v>6637183.878338469</c:v>
                </c:pt>
                <c:pt idx="226">
                  <c:v>6637183.878338469</c:v>
                </c:pt>
                <c:pt idx="227">
                  <c:v>6637183.878338469</c:v>
                </c:pt>
                <c:pt idx="228">
                  <c:v>6637183.878338469</c:v>
                </c:pt>
                <c:pt idx="229">
                  <c:v>6637183.878338469</c:v>
                </c:pt>
                <c:pt idx="230">
                  <c:v>6637183.878338469</c:v>
                </c:pt>
                <c:pt idx="231">
                  <c:v>6637183.878338469</c:v>
                </c:pt>
                <c:pt idx="232">
                  <c:v>6637183.878338469</c:v>
                </c:pt>
                <c:pt idx="233">
                  <c:v>6637183.878338469</c:v>
                </c:pt>
                <c:pt idx="234">
                  <c:v>6637183.878338469</c:v>
                </c:pt>
                <c:pt idx="235">
                  <c:v>6637183.878338469</c:v>
                </c:pt>
                <c:pt idx="236">
                  <c:v>6637183.878338469</c:v>
                </c:pt>
                <c:pt idx="237">
                  <c:v>6637183.878338469</c:v>
                </c:pt>
                <c:pt idx="238">
                  <c:v>6637183.878338469</c:v>
                </c:pt>
                <c:pt idx="239">
                  <c:v>6637183.878338469</c:v>
                </c:pt>
                <c:pt idx="240">
                  <c:v>6637183.878338469</c:v>
                </c:pt>
                <c:pt idx="241">
                  <c:v>6637183.878338469</c:v>
                </c:pt>
                <c:pt idx="242">
                  <c:v>6637183.878338469</c:v>
                </c:pt>
                <c:pt idx="243">
                  <c:v>6637183.878338469</c:v>
                </c:pt>
                <c:pt idx="244">
                  <c:v>6637183.878338469</c:v>
                </c:pt>
                <c:pt idx="245">
                  <c:v>6637183.878338469</c:v>
                </c:pt>
                <c:pt idx="246">
                  <c:v>6637183.878338469</c:v>
                </c:pt>
                <c:pt idx="247">
                  <c:v>6637183.878338469</c:v>
                </c:pt>
                <c:pt idx="248">
                  <c:v>6637183.878338469</c:v>
                </c:pt>
                <c:pt idx="249">
                  <c:v>6637183.878338469</c:v>
                </c:pt>
                <c:pt idx="250">
                  <c:v>6637183.878338469</c:v>
                </c:pt>
                <c:pt idx="251">
                  <c:v>6637183.878338469</c:v>
                </c:pt>
                <c:pt idx="252">
                  <c:v>6637183.878338469</c:v>
                </c:pt>
                <c:pt idx="253">
                  <c:v>6637183.878338469</c:v>
                </c:pt>
                <c:pt idx="254">
                  <c:v>6637183.878338469</c:v>
                </c:pt>
                <c:pt idx="255">
                  <c:v>6637183.878338469</c:v>
                </c:pt>
                <c:pt idx="256">
                  <c:v>6637183.878338469</c:v>
                </c:pt>
                <c:pt idx="257">
                  <c:v>6637183.878338469</c:v>
                </c:pt>
                <c:pt idx="258">
                  <c:v>6637183.878338469</c:v>
                </c:pt>
                <c:pt idx="259">
                  <c:v>6637183.878338469</c:v>
                </c:pt>
                <c:pt idx="260">
                  <c:v>6637183.878338469</c:v>
                </c:pt>
                <c:pt idx="261">
                  <c:v>6637183.878338469</c:v>
                </c:pt>
                <c:pt idx="262">
                  <c:v>6637183.878338469</c:v>
                </c:pt>
                <c:pt idx="263">
                  <c:v>6637183.878338469</c:v>
                </c:pt>
                <c:pt idx="264">
                  <c:v>6637183.878338469</c:v>
                </c:pt>
                <c:pt idx="265">
                  <c:v>6637183.878338469</c:v>
                </c:pt>
                <c:pt idx="266">
                  <c:v>6637183.878338469</c:v>
                </c:pt>
                <c:pt idx="267">
                  <c:v>6637183.878338469</c:v>
                </c:pt>
                <c:pt idx="268">
                  <c:v>6637183.878338469</c:v>
                </c:pt>
                <c:pt idx="269">
                  <c:v>6637183.878338469</c:v>
                </c:pt>
                <c:pt idx="270">
                  <c:v>6637183.878338469</c:v>
                </c:pt>
                <c:pt idx="271">
                  <c:v>6637183.878338469</c:v>
                </c:pt>
                <c:pt idx="272">
                  <c:v>6637183.878338469</c:v>
                </c:pt>
                <c:pt idx="273">
                  <c:v>6637183.878338469</c:v>
                </c:pt>
                <c:pt idx="274">
                  <c:v>6637183.878338469</c:v>
                </c:pt>
                <c:pt idx="275">
                  <c:v>6637183.878338469</c:v>
                </c:pt>
                <c:pt idx="276">
                  <c:v>6637183.878338469</c:v>
                </c:pt>
                <c:pt idx="277">
                  <c:v>6637183.878338469</c:v>
                </c:pt>
                <c:pt idx="278">
                  <c:v>6637183.878338469</c:v>
                </c:pt>
                <c:pt idx="279">
                  <c:v>6637183.878338469</c:v>
                </c:pt>
                <c:pt idx="280">
                  <c:v>6637183.878338469</c:v>
                </c:pt>
                <c:pt idx="281">
                  <c:v>6637183.878338469</c:v>
                </c:pt>
                <c:pt idx="282">
                  <c:v>6637183.878338469</c:v>
                </c:pt>
                <c:pt idx="283">
                  <c:v>6637183.878338469</c:v>
                </c:pt>
                <c:pt idx="284">
                  <c:v>6637183.878338469</c:v>
                </c:pt>
                <c:pt idx="285">
                  <c:v>6637183.878338469</c:v>
                </c:pt>
                <c:pt idx="286">
                  <c:v>6637183.878338469</c:v>
                </c:pt>
                <c:pt idx="287">
                  <c:v>6637183.878338469</c:v>
                </c:pt>
                <c:pt idx="288">
                  <c:v>6637183.878338469</c:v>
                </c:pt>
                <c:pt idx="289">
                  <c:v>6637183.878338469</c:v>
                </c:pt>
                <c:pt idx="290">
                  <c:v>6637183.878338469</c:v>
                </c:pt>
                <c:pt idx="291">
                  <c:v>6637183.878338469</c:v>
                </c:pt>
                <c:pt idx="292">
                  <c:v>6637183.878338469</c:v>
                </c:pt>
                <c:pt idx="293">
                  <c:v>6637183.878338469</c:v>
                </c:pt>
                <c:pt idx="294">
                  <c:v>6637183.878338469</c:v>
                </c:pt>
                <c:pt idx="295">
                  <c:v>6637183.878338469</c:v>
                </c:pt>
                <c:pt idx="296">
                  <c:v>6637183.878338469</c:v>
                </c:pt>
                <c:pt idx="297">
                  <c:v>6637183.878338469</c:v>
                </c:pt>
                <c:pt idx="298">
                  <c:v>6637183.878338469</c:v>
                </c:pt>
                <c:pt idx="299">
                  <c:v>6637183.878338469</c:v>
                </c:pt>
                <c:pt idx="300">
                  <c:v>6637183.878338469</c:v>
                </c:pt>
                <c:pt idx="301">
                  <c:v>6637183.878338469</c:v>
                </c:pt>
                <c:pt idx="302">
                  <c:v>6637183.878338469</c:v>
                </c:pt>
                <c:pt idx="303">
                  <c:v>6637183.878338469</c:v>
                </c:pt>
                <c:pt idx="304">
                  <c:v>6637183.878338469</c:v>
                </c:pt>
                <c:pt idx="305">
                  <c:v>6637183.878338469</c:v>
                </c:pt>
                <c:pt idx="306">
                  <c:v>6637183.878338469</c:v>
                </c:pt>
                <c:pt idx="307">
                  <c:v>6637183.878338469</c:v>
                </c:pt>
                <c:pt idx="308">
                  <c:v>6637183.878338469</c:v>
                </c:pt>
                <c:pt idx="309">
                  <c:v>6637183.878338469</c:v>
                </c:pt>
                <c:pt idx="310">
                  <c:v>6637183.878338469</c:v>
                </c:pt>
                <c:pt idx="311">
                  <c:v>6637183.878338469</c:v>
                </c:pt>
                <c:pt idx="312">
                  <c:v>6637183.878338469</c:v>
                </c:pt>
                <c:pt idx="313">
                  <c:v>6637183.878338469</c:v>
                </c:pt>
                <c:pt idx="314">
                  <c:v>6637183.878338469</c:v>
                </c:pt>
                <c:pt idx="315">
                  <c:v>6637183.878338469</c:v>
                </c:pt>
                <c:pt idx="316">
                  <c:v>6637183.878338469</c:v>
                </c:pt>
                <c:pt idx="317">
                  <c:v>6637183.878338469</c:v>
                </c:pt>
                <c:pt idx="318">
                  <c:v>6637183.878338469</c:v>
                </c:pt>
                <c:pt idx="319">
                  <c:v>6637183.878338469</c:v>
                </c:pt>
                <c:pt idx="320">
                  <c:v>6637183.878338469</c:v>
                </c:pt>
                <c:pt idx="321">
                  <c:v>6637183.878338469</c:v>
                </c:pt>
                <c:pt idx="322">
                  <c:v>6637183.878338469</c:v>
                </c:pt>
                <c:pt idx="323">
                  <c:v>6637183.878338469</c:v>
                </c:pt>
                <c:pt idx="324">
                  <c:v>6637183.878338469</c:v>
                </c:pt>
                <c:pt idx="325">
                  <c:v>6637183.878338469</c:v>
                </c:pt>
                <c:pt idx="326">
                  <c:v>6637183.878338469</c:v>
                </c:pt>
                <c:pt idx="327">
                  <c:v>6637183.878338469</c:v>
                </c:pt>
                <c:pt idx="328">
                  <c:v>6637183.878338469</c:v>
                </c:pt>
                <c:pt idx="329">
                  <c:v>6637183.878338469</c:v>
                </c:pt>
                <c:pt idx="330">
                  <c:v>6637183.878338469</c:v>
                </c:pt>
                <c:pt idx="331">
                  <c:v>6637183.878338469</c:v>
                </c:pt>
                <c:pt idx="332">
                  <c:v>6637183.878338469</c:v>
                </c:pt>
                <c:pt idx="333">
                  <c:v>6637183.878338469</c:v>
                </c:pt>
                <c:pt idx="334">
                  <c:v>6637183.878338469</c:v>
                </c:pt>
                <c:pt idx="335">
                  <c:v>6637183.878338469</c:v>
                </c:pt>
                <c:pt idx="336">
                  <c:v>6637183.878338469</c:v>
                </c:pt>
                <c:pt idx="337">
                  <c:v>6637183.878338469</c:v>
                </c:pt>
                <c:pt idx="338">
                  <c:v>6637183.878338469</c:v>
                </c:pt>
                <c:pt idx="339">
                  <c:v>6637183.878338469</c:v>
                </c:pt>
                <c:pt idx="340">
                  <c:v>6637183.878338469</c:v>
                </c:pt>
                <c:pt idx="341">
                  <c:v>6637183.878338469</c:v>
                </c:pt>
                <c:pt idx="342">
                  <c:v>6637183.878338469</c:v>
                </c:pt>
                <c:pt idx="343">
                  <c:v>6637183.878338469</c:v>
                </c:pt>
                <c:pt idx="344">
                  <c:v>6637183.878338469</c:v>
                </c:pt>
                <c:pt idx="345">
                  <c:v>6637183.878338469</c:v>
                </c:pt>
                <c:pt idx="346">
                  <c:v>6637183.878338469</c:v>
                </c:pt>
                <c:pt idx="347">
                  <c:v>6637183.878338469</c:v>
                </c:pt>
                <c:pt idx="348">
                  <c:v>6637183.878338469</c:v>
                </c:pt>
                <c:pt idx="349">
                  <c:v>6637183.878338469</c:v>
                </c:pt>
                <c:pt idx="350">
                  <c:v>6637183.878338469</c:v>
                </c:pt>
                <c:pt idx="351">
                  <c:v>6637183.878338469</c:v>
                </c:pt>
                <c:pt idx="352">
                  <c:v>6637183.878338469</c:v>
                </c:pt>
                <c:pt idx="353">
                  <c:v>6637183.878338469</c:v>
                </c:pt>
                <c:pt idx="354">
                  <c:v>6637183.878338469</c:v>
                </c:pt>
                <c:pt idx="355">
                  <c:v>6637183.878338469</c:v>
                </c:pt>
                <c:pt idx="356">
                  <c:v>6637183.878338469</c:v>
                </c:pt>
                <c:pt idx="357">
                  <c:v>6637183.878338469</c:v>
                </c:pt>
                <c:pt idx="358">
                  <c:v>6637183.878338469</c:v>
                </c:pt>
                <c:pt idx="359">
                  <c:v>6637183.878338469</c:v>
                </c:pt>
                <c:pt idx="360">
                  <c:v>6637183.878338469</c:v>
                </c:pt>
                <c:pt idx="361">
                  <c:v>6637183.878338469</c:v>
                </c:pt>
                <c:pt idx="362">
                  <c:v>6637183.878338469</c:v>
                </c:pt>
                <c:pt idx="363">
                  <c:v>6637183.878338469</c:v>
                </c:pt>
                <c:pt idx="364">
                  <c:v>6637183.878338469</c:v>
                </c:pt>
                <c:pt idx="365">
                  <c:v>6637183.878338469</c:v>
                </c:pt>
                <c:pt idx="366">
                  <c:v>6637183.878338469</c:v>
                </c:pt>
                <c:pt idx="367">
                  <c:v>6637183.878338469</c:v>
                </c:pt>
                <c:pt idx="368">
                  <c:v>6637183.878338469</c:v>
                </c:pt>
                <c:pt idx="369">
                  <c:v>6637183.878338469</c:v>
                </c:pt>
                <c:pt idx="370">
                  <c:v>6637183.878338469</c:v>
                </c:pt>
                <c:pt idx="371">
                  <c:v>6637183.878338469</c:v>
                </c:pt>
                <c:pt idx="372">
                  <c:v>6637183.878338469</c:v>
                </c:pt>
                <c:pt idx="373">
                  <c:v>6637183.878338469</c:v>
                </c:pt>
                <c:pt idx="374">
                  <c:v>6637183.878338469</c:v>
                </c:pt>
                <c:pt idx="375">
                  <c:v>6637183.878338469</c:v>
                </c:pt>
                <c:pt idx="376">
                  <c:v>6637183.878338469</c:v>
                </c:pt>
                <c:pt idx="377">
                  <c:v>6637183.878338469</c:v>
                </c:pt>
                <c:pt idx="378">
                  <c:v>6637183.878338469</c:v>
                </c:pt>
                <c:pt idx="379">
                  <c:v>6637183.878338469</c:v>
                </c:pt>
                <c:pt idx="380">
                  <c:v>6637183.878338469</c:v>
                </c:pt>
                <c:pt idx="381">
                  <c:v>6637183.878338469</c:v>
                </c:pt>
                <c:pt idx="382">
                  <c:v>6637183.878338469</c:v>
                </c:pt>
                <c:pt idx="383">
                  <c:v>6637183.878338469</c:v>
                </c:pt>
                <c:pt idx="384">
                  <c:v>6637183.878338469</c:v>
                </c:pt>
                <c:pt idx="385">
                  <c:v>6637183.878338469</c:v>
                </c:pt>
                <c:pt idx="386">
                  <c:v>6637183.878338469</c:v>
                </c:pt>
                <c:pt idx="387">
                  <c:v>6637183.878338469</c:v>
                </c:pt>
                <c:pt idx="388">
                  <c:v>6637183.878338469</c:v>
                </c:pt>
                <c:pt idx="389">
                  <c:v>6637183.878338469</c:v>
                </c:pt>
                <c:pt idx="390">
                  <c:v>6637183.878338469</c:v>
                </c:pt>
                <c:pt idx="391">
                  <c:v>6637183.878338469</c:v>
                </c:pt>
                <c:pt idx="392">
                  <c:v>6637183.878338469</c:v>
                </c:pt>
                <c:pt idx="393">
                  <c:v>6637183.878338469</c:v>
                </c:pt>
                <c:pt idx="394">
                  <c:v>6637183.878338469</c:v>
                </c:pt>
                <c:pt idx="395">
                  <c:v>6637183.878338469</c:v>
                </c:pt>
                <c:pt idx="396">
                  <c:v>6637183.878338469</c:v>
                </c:pt>
                <c:pt idx="397">
                  <c:v>6637183.878338469</c:v>
                </c:pt>
                <c:pt idx="398">
                  <c:v>6637183.878338469</c:v>
                </c:pt>
                <c:pt idx="399">
                  <c:v>6637183.878338469</c:v>
                </c:pt>
                <c:pt idx="400">
                  <c:v>6637183.878338469</c:v>
                </c:pt>
                <c:pt idx="401">
                  <c:v>6637183.878338469</c:v>
                </c:pt>
                <c:pt idx="402">
                  <c:v>6637183.878338469</c:v>
                </c:pt>
                <c:pt idx="403">
                  <c:v>6637183.878338469</c:v>
                </c:pt>
                <c:pt idx="404">
                  <c:v>6637183.878338469</c:v>
                </c:pt>
                <c:pt idx="405">
                  <c:v>6637183.878338469</c:v>
                </c:pt>
                <c:pt idx="406">
                  <c:v>6637183.878338469</c:v>
                </c:pt>
                <c:pt idx="407">
                  <c:v>6637183.878338469</c:v>
                </c:pt>
                <c:pt idx="408">
                  <c:v>6637183.878338469</c:v>
                </c:pt>
                <c:pt idx="409">
                  <c:v>6637183.878338469</c:v>
                </c:pt>
                <c:pt idx="410">
                  <c:v>6637183.878338469</c:v>
                </c:pt>
                <c:pt idx="411">
                  <c:v>6637183.878338469</c:v>
                </c:pt>
                <c:pt idx="412">
                  <c:v>6637183.878338469</c:v>
                </c:pt>
                <c:pt idx="413">
                  <c:v>6637183.878338469</c:v>
                </c:pt>
                <c:pt idx="414">
                  <c:v>6637183.878338469</c:v>
                </c:pt>
                <c:pt idx="415">
                  <c:v>6637183.878338469</c:v>
                </c:pt>
                <c:pt idx="416">
                  <c:v>6637183.878338469</c:v>
                </c:pt>
                <c:pt idx="417">
                  <c:v>6637183.878338469</c:v>
                </c:pt>
                <c:pt idx="418">
                  <c:v>6637183.878338469</c:v>
                </c:pt>
                <c:pt idx="419">
                  <c:v>6637183.878338469</c:v>
                </c:pt>
                <c:pt idx="420">
                  <c:v>6637183.878338469</c:v>
                </c:pt>
                <c:pt idx="421">
                  <c:v>6637183.878338469</c:v>
                </c:pt>
                <c:pt idx="422">
                  <c:v>6637183.878338469</c:v>
                </c:pt>
                <c:pt idx="423">
                  <c:v>6637183.878338469</c:v>
                </c:pt>
                <c:pt idx="424">
                  <c:v>6637183.878338469</c:v>
                </c:pt>
                <c:pt idx="425">
                  <c:v>6637183.878338469</c:v>
                </c:pt>
                <c:pt idx="426">
                  <c:v>6637183.878338469</c:v>
                </c:pt>
                <c:pt idx="427">
                  <c:v>6637183.878338469</c:v>
                </c:pt>
                <c:pt idx="428">
                  <c:v>6637183.878338469</c:v>
                </c:pt>
                <c:pt idx="429">
                  <c:v>6637183.878338469</c:v>
                </c:pt>
                <c:pt idx="430">
                  <c:v>6637183.878338469</c:v>
                </c:pt>
                <c:pt idx="431">
                  <c:v>6637183.878338469</c:v>
                </c:pt>
                <c:pt idx="432">
                  <c:v>6637183.878338469</c:v>
                </c:pt>
                <c:pt idx="433">
                  <c:v>6637183.878338469</c:v>
                </c:pt>
                <c:pt idx="434">
                  <c:v>6637183.878338469</c:v>
                </c:pt>
                <c:pt idx="435">
                  <c:v>6637183.878338469</c:v>
                </c:pt>
                <c:pt idx="436">
                  <c:v>6637183.878338469</c:v>
                </c:pt>
                <c:pt idx="437">
                  <c:v>6637183.878338469</c:v>
                </c:pt>
                <c:pt idx="438">
                  <c:v>6637183.878338469</c:v>
                </c:pt>
                <c:pt idx="439">
                  <c:v>6637183.878338469</c:v>
                </c:pt>
                <c:pt idx="440">
                  <c:v>6637183.878338469</c:v>
                </c:pt>
                <c:pt idx="441">
                  <c:v>6637183.878338469</c:v>
                </c:pt>
                <c:pt idx="442">
                  <c:v>6637183.878338469</c:v>
                </c:pt>
                <c:pt idx="443">
                  <c:v>6637183.878338469</c:v>
                </c:pt>
                <c:pt idx="444">
                  <c:v>6637183.878338469</c:v>
                </c:pt>
                <c:pt idx="445">
                  <c:v>6637183.878338469</c:v>
                </c:pt>
                <c:pt idx="446">
                  <c:v>6637183.878338469</c:v>
                </c:pt>
                <c:pt idx="447">
                  <c:v>6637183.878338469</c:v>
                </c:pt>
                <c:pt idx="448">
                  <c:v>6637183.878338469</c:v>
                </c:pt>
                <c:pt idx="449">
                  <c:v>6637183.878338469</c:v>
                </c:pt>
                <c:pt idx="450">
                  <c:v>6637183.878338469</c:v>
                </c:pt>
                <c:pt idx="451">
                  <c:v>6637183.878338469</c:v>
                </c:pt>
                <c:pt idx="452">
                  <c:v>6637183.878338469</c:v>
                </c:pt>
                <c:pt idx="453">
                  <c:v>6637183.878338469</c:v>
                </c:pt>
                <c:pt idx="454">
                  <c:v>6637183.878338469</c:v>
                </c:pt>
                <c:pt idx="455">
                  <c:v>6637183.878338469</c:v>
                </c:pt>
                <c:pt idx="456">
                  <c:v>6637183.878338469</c:v>
                </c:pt>
                <c:pt idx="457">
                  <c:v>6637183.878338469</c:v>
                </c:pt>
                <c:pt idx="458">
                  <c:v>6637183.878338469</c:v>
                </c:pt>
                <c:pt idx="459">
                  <c:v>6637183.878338469</c:v>
                </c:pt>
                <c:pt idx="460">
                  <c:v>6637183.878338469</c:v>
                </c:pt>
                <c:pt idx="461">
                  <c:v>6637183.878338469</c:v>
                </c:pt>
                <c:pt idx="462">
                  <c:v>6637183.878338469</c:v>
                </c:pt>
                <c:pt idx="463">
                  <c:v>6637183.878338469</c:v>
                </c:pt>
                <c:pt idx="464">
                  <c:v>6637183.878338469</c:v>
                </c:pt>
                <c:pt idx="465">
                  <c:v>6637183.878338469</c:v>
                </c:pt>
                <c:pt idx="466">
                  <c:v>6637183.878338469</c:v>
                </c:pt>
                <c:pt idx="467">
                  <c:v>6637183.878338469</c:v>
                </c:pt>
                <c:pt idx="468">
                  <c:v>6637183.878338469</c:v>
                </c:pt>
                <c:pt idx="469">
                  <c:v>6637183.878338469</c:v>
                </c:pt>
                <c:pt idx="470">
                  <c:v>6637183.878338469</c:v>
                </c:pt>
                <c:pt idx="471">
                  <c:v>6637183.878338469</c:v>
                </c:pt>
                <c:pt idx="472">
                  <c:v>6637183.878338469</c:v>
                </c:pt>
                <c:pt idx="473">
                  <c:v>6637183.878338469</c:v>
                </c:pt>
                <c:pt idx="474">
                  <c:v>6637183.878338469</c:v>
                </c:pt>
                <c:pt idx="475">
                  <c:v>6637183.878338469</c:v>
                </c:pt>
                <c:pt idx="476">
                  <c:v>6637183.878338469</c:v>
                </c:pt>
                <c:pt idx="477">
                  <c:v>6637183.878338469</c:v>
                </c:pt>
                <c:pt idx="478">
                  <c:v>6637183.878338469</c:v>
                </c:pt>
                <c:pt idx="479">
                  <c:v>6637183.878338469</c:v>
                </c:pt>
                <c:pt idx="480">
                  <c:v>6637183.878338469</c:v>
                </c:pt>
                <c:pt idx="481">
                  <c:v>6637183.878338469</c:v>
                </c:pt>
                <c:pt idx="482">
                  <c:v>6637183.878338469</c:v>
                </c:pt>
                <c:pt idx="483">
                  <c:v>6637183.878338469</c:v>
                </c:pt>
                <c:pt idx="484">
                  <c:v>6637183.878338469</c:v>
                </c:pt>
                <c:pt idx="485">
                  <c:v>6637183.878338469</c:v>
                </c:pt>
                <c:pt idx="486">
                  <c:v>6637183.878338469</c:v>
                </c:pt>
                <c:pt idx="487">
                  <c:v>6637183.878338469</c:v>
                </c:pt>
                <c:pt idx="488">
                  <c:v>6637183.878338469</c:v>
                </c:pt>
                <c:pt idx="489">
                  <c:v>6637183.878338469</c:v>
                </c:pt>
                <c:pt idx="490">
                  <c:v>6637183.878338469</c:v>
                </c:pt>
                <c:pt idx="491">
                  <c:v>6637183.878338469</c:v>
                </c:pt>
                <c:pt idx="492">
                  <c:v>6637183.878338469</c:v>
                </c:pt>
                <c:pt idx="493">
                  <c:v>6637183.878338469</c:v>
                </c:pt>
                <c:pt idx="494">
                  <c:v>6637183.878338469</c:v>
                </c:pt>
                <c:pt idx="495">
                  <c:v>6637183.878338469</c:v>
                </c:pt>
                <c:pt idx="496">
                  <c:v>6637183.878338469</c:v>
                </c:pt>
                <c:pt idx="497">
                  <c:v>6637183.878338469</c:v>
                </c:pt>
                <c:pt idx="498">
                  <c:v>6637183.878338469</c:v>
                </c:pt>
                <c:pt idx="499">
                  <c:v>6637183.878338469</c:v>
                </c:pt>
                <c:pt idx="500">
                  <c:v>6637183.878338469</c:v>
                </c:pt>
                <c:pt idx="501">
                  <c:v>6637183.878338469</c:v>
                </c:pt>
                <c:pt idx="502">
                  <c:v>6637183.878338469</c:v>
                </c:pt>
                <c:pt idx="503">
                  <c:v>6637183.878338469</c:v>
                </c:pt>
                <c:pt idx="504">
                  <c:v>6637183.878338469</c:v>
                </c:pt>
                <c:pt idx="505">
                  <c:v>6637183.878338469</c:v>
                </c:pt>
                <c:pt idx="506">
                  <c:v>6637183.878338469</c:v>
                </c:pt>
                <c:pt idx="507">
                  <c:v>6637183.878338469</c:v>
                </c:pt>
                <c:pt idx="508">
                  <c:v>6637183.878338469</c:v>
                </c:pt>
                <c:pt idx="509">
                  <c:v>6637183.878338469</c:v>
                </c:pt>
                <c:pt idx="510">
                  <c:v>6637183.878338469</c:v>
                </c:pt>
                <c:pt idx="511">
                  <c:v>6637183.878338469</c:v>
                </c:pt>
                <c:pt idx="512">
                  <c:v>6637183.878338469</c:v>
                </c:pt>
                <c:pt idx="513">
                  <c:v>6637183.878338469</c:v>
                </c:pt>
                <c:pt idx="514">
                  <c:v>6637183.878338469</c:v>
                </c:pt>
                <c:pt idx="515">
                  <c:v>6637183.878338469</c:v>
                </c:pt>
                <c:pt idx="516">
                  <c:v>6637183.878338469</c:v>
                </c:pt>
                <c:pt idx="517">
                  <c:v>6637183.878338469</c:v>
                </c:pt>
                <c:pt idx="518">
                  <c:v>6637183.878338469</c:v>
                </c:pt>
                <c:pt idx="519">
                  <c:v>6637183.878338469</c:v>
                </c:pt>
                <c:pt idx="520">
                  <c:v>6637183.878338469</c:v>
                </c:pt>
                <c:pt idx="521">
                  <c:v>6637183.878338469</c:v>
                </c:pt>
                <c:pt idx="522">
                  <c:v>6637183.878338469</c:v>
                </c:pt>
                <c:pt idx="523">
                  <c:v>6637183.878338469</c:v>
                </c:pt>
                <c:pt idx="524">
                  <c:v>6637183.878338469</c:v>
                </c:pt>
                <c:pt idx="525">
                  <c:v>6637183.878338469</c:v>
                </c:pt>
                <c:pt idx="526">
                  <c:v>6637183.878338469</c:v>
                </c:pt>
                <c:pt idx="527">
                  <c:v>6637183.878338469</c:v>
                </c:pt>
                <c:pt idx="528">
                  <c:v>6637183.878338469</c:v>
                </c:pt>
                <c:pt idx="529">
                  <c:v>6637183.878338469</c:v>
                </c:pt>
                <c:pt idx="530">
                  <c:v>6637183.878338469</c:v>
                </c:pt>
                <c:pt idx="531">
                  <c:v>6637183.878338469</c:v>
                </c:pt>
                <c:pt idx="532">
                  <c:v>6637183.878338469</c:v>
                </c:pt>
                <c:pt idx="533">
                  <c:v>6637183.878338469</c:v>
                </c:pt>
                <c:pt idx="534">
                  <c:v>6637183.878338469</c:v>
                </c:pt>
                <c:pt idx="535">
                  <c:v>6637183.878338469</c:v>
                </c:pt>
                <c:pt idx="536">
                  <c:v>6637183.878338469</c:v>
                </c:pt>
                <c:pt idx="537">
                  <c:v>6637183.878338469</c:v>
                </c:pt>
                <c:pt idx="538">
                  <c:v>6637183.878338469</c:v>
                </c:pt>
                <c:pt idx="539">
                  <c:v>6637183.878338469</c:v>
                </c:pt>
                <c:pt idx="540">
                  <c:v>6637183.878338469</c:v>
                </c:pt>
                <c:pt idx="541">
                  <c:v>6637183.878338469</c:v>
                </c:pt>
                <c:pt idx="542">
                  <c:v>6637183.878338469</c:v>
                </c:pt>
                <c:pt idx="543">
                  <c:v>6637183.878338469</c:v>
                </c:pt>
                <c:pt idx="544">
                  <c:v>6637183.878338469</c:v>
                </c:pt>
                <c:pt idx="545">
                  <c:v>6637183.878338469</c:v>
                </c:pt>
                <c:pt idx="546">
                  <c:v>6637183.878338469</c:v>
                </c:pt>
                <c:pt idx="547">
                  <c:v>6637183.878338469</c:v>
                </c:pt>
                <c:pt idx="548">
                  <c:v>6637183.878338469</c:v>
                </c:pt>
                <c:pt idx="549">
                  <c:v>6637183.878338469</c:v>
                </c:pt>
                <c:pt idx="550">
                  <c:v>6637183.878338469</c:v>
                </c:pt>
                <c:pt idx="551">
                  <c:v>6637183.878338469</c:v>
                </c:pt>
                <c:pt idx="552">
                  <c:v>6637183.878338469</c:v>
                </c:pt>
                <c:pt idx="553">
                  <c:v>6637183.878338469</c:v>
                </c:pt>
                <c:pt idx="554">
                  <c:v>6637183.878338469</c:v>
                </c:pt>
                <c:pt idx="555">
                  <c:v>6637183.878338469</c:v>
                </c:pt>
                <c:pt idx="556">
                  <c:v>6637183.878338469</c:v>
                </c:pt>
                <c:pt idx="557">
                  <c:v>6637183.878338469</c:v>
                </c:pt>
                <c:pt idx="558">
                  <c:v>6637183.878338469</c:v>
                </c:pt>
                <c:pt idx="559">
                  <c:v>6637183.878338469</c:v>
                </c:pt>
                <c:pt idx="560">
                  <c:v>6637183.878338469</c:v>
                </c:pt>
                <c:pt idx="561">
                  <c:v>6637183.878338469</c:v>
                </c:pt>
                <c:pt idx="562">
                  <c:v>6637183.878338469</c:v>
                </c:pt>
                <c:pt idx="563">
                  <c:v>6637183.878338469</c:v>
                </c:pt>
                <c:pt idx="564">
                  <c:v>6637183.878338469</c:v>
                </c:pt>
                <c:pt idx="565">
                  <c:v>6637183.878338469</c:v>
                </c:pt>
                <c:pt idx="566">
                  <c:v>6637183.878338469</c:v>
                </c:pt>
                <c:pt idx="567">
                  <c:v>6637183.878338469</c:v>
                </c:pt>
                <c:pt idx="568">
                  <c:v>6637183.878338469</c:v>
                </c:pt>
                <c:pt idx="569">
                  <c:v>6637183.878338469</c:v>
                </c:pt>
                <c:pt idx="570">
                  <c:v>6637183.878338469</c:v>
                </c:pt>
                <c:pt idx="571">
                  <c:v>6637183.878338469</c:v>
                </c:pt>
                <c:pt idx="572">
                  <c:v>6637183.878338469</c:v>
                </c:pt>
                <c:pt idx="573">
                  <c:v>6637183.878338469</c:v>
                </c:pt>
                <c:pt idx="574">
                  <c:v>6637183.878338469</c:v>
                </c:pt>
                <c:pt idx="575">
                  <c:v>6637183.878338469</c:v>
                </c:pt>
                <c:pt idx="576">
                  <c:v>6637183.878338469</c:v>
                </c:pt>
                <c:pt idx="577">
                  <c:v>6637183.878338469</c:v>
                </c:pt>
                <c:pt idx="578">
                  <c:v>6637183.878338469</c:v>
                </c:pt>
                <c:pt idx="579">
                  <c:v>6637183.878338469</c:v>
                </c:pt>
                <c:pt idx="580">
                  <c:v>6637183.878338469</c:v>
                </c:pt>
                <c:pt idx="581">
                  <c:v>6637183.878338469</c:v>
                </c:pt>
                <c:pt idx="582">
                  <c:v>6637183.878338469</c:v>
                </c:pt>
                <c:pt idx="583">
                  <c:v>6637183.878338469</c:v>
                </c:pt>
                <c:pt idx="584">
                  <c:v>6637183.878338469</c:v>
                </c:pt>
                <c:pt idx="585">
                  <c:v>6637183.878338469</c:v>
                </c:pt>
                <c:pt idx="586">
                  <c:v>6637183.878338469</c:v>
                </c:pt>
                <c:pt idx="587">
                  <c:v>6637183.878338469</c:v>
                </c:pt>
                <c:pt idx="588">
                  <c:v>6637183.878338469</c:v>
                </c:pt>
                <c:pt idx="589">
                  <c:v>6637183.878338469</c:v>
                </c:pt>
                <c:pt idx="590">
                  <c:v>6637183.878338469</c:v>
                </c:pt>
                <c:pt idx="591">
                  <c:v>6637183.878338469</c:v>
                </c:pt>
                <c:pt idx="592">
                  <c:v>6637183.878338469</c:v>
                </c:pt>
                <c:pt idx="593">
                  <c:v>6637183.878338469</c:v>
                </c:pt>
                <c:pt idx="594">
                  <c:v>6637183.878338469</c:v>
                </c:pt>
                <c:pt idx="595">
                  <c:v>6637183.878338469</c:v>
                </c:pt>
                <c:pt idx="596">
                  <c:v>6637183.878338469</c:v>
                </c:pt>
                <c:pt idx="597">
                  <c:v>6637183.878338469</c:v>
                </c:pt>
                <c:pt idx="598">
                  <c:v>6637183.878338469</c:v>
                </c:pt>
                <c:pt idx="599">
                  <c:v>6637183.878338469</c:v>
                </c:pt>
                <c:pt idx="600">
                  <c:v>6637183.878338469</c:v>
                </c:pt>
                <c:pt idx="601">
                  <c:v>6637183.878338469</c:v>
                </c:pt>
                <c:pt idx="602">
                  <c:v>6637183.878338469</c:v>
                </c:pt>
                <c:pt idx="603">
                  <c:v>6637183.878338469</c:v>
                </c:pt>
                <c:pt idx="604">
                  <c:v>6637183.878338469</c:v>
                </c:pt>
                <c:pt idx="605">
                  <c:v>6637183.878338469</c:v>
                </c:pt>
                <c:pt idx="606">
                  <c:v>6637183.878338469</c:v>
                </c:pt>
                <c:pt idx="607">
                  <c:v>6637183.878338469</c:v>
                </c:pt>
                <c:pt idx="608">
                  <c:v>6637183.878338469</c:v>
                </c:pt>
                <c:pt idx="609">
                  <c:v>6637183.878338469</c:v>
                </c:pt>
                <c:pt idx="610">
                  <c:v>6637183.878338469</c:v>
                </c:pt>
                <c:pt idx="611">
                  <c:v>6637183.878338469</c:v>
                </c:pt>
                <c:pt idx="612">
                  <c:v>6637183.878338469</c:v>
                </c:pt>
                <c:pt idx="613">
                  <c:v>6637183.878338469</c:v>
                </c:pt>
                <c:pt idx="614">
                  <c:v>6637183.878338469</c:v>
                </c:pt>
                <c:pt idx="615">
                  <c:v>6637183.878338469</c:v>
                </c:pt>
                <c:pt idx="616">
                  <c:v>6637183.878338469</c:v>
                </c:pt>
                <c:pt idx="617">
                  <c:v>6637183.878338469</c:v>
                </c:pt>
                <c:pt idx="618">
                  <c:v>6637183.878338469</c:v>
                </c:pt>
                <c:pt idx="619">
                  <c:v>6637183.878338469</c:v>
                </c:pt>
                <c:pt idx="620">
                  <c:v>6637183.878338469</c:v>
                </c:pt>
                <c:pt idx="621">
                  <c:v>6637183.878338469</c:v>
                </c:pt>
                <c:pt idx="622">
                  <c:v>6637183.878338469</c:v>
                </c:pt>
                <c:pt idx="623">
                  <c:v>6637183.878338469</c:v>
                </c:pt>
                <c:pt idx="624">
                  <c:v>6637183.878338469</c:v>
                </c:pt>
                <c:pt idx="625">
                  <c:v>6637183.878338469</c:v>
                </c:pt>
                <c:pt idx="626">
                  <c:v>6637183.878338469</c:v>
                </c:pt>
                <c:pt idx="627">
                  <c:v>6637183.878338469</c:v>
                </c:pt>
                <c:pt idx="628">
                  <c:v>6637183.878338469</c:v>
                </c:pt>
                <c:pt idx="629">
                  <c:v>6637183.878338469</c:v>
                </c:pt>
                <c:pt idx="630">
                  <c:v>6637183.878338469</c:v>
                </c:pt>
                <c:pt idx="631">
                  <c:v>6637183.878338469</c:v>
                </c:pt>
                <c:pt idx="632">
                  <c:v>6637183.878338469</c:v>
                </c:pt>
                <c:pt idx="633">
                  <c:v>6637183.878338469</c:v>
                </c:pt>
                <c:pt idx="634">
                  <c:v>6637183.878338469</c:v>
                </c:pt>
                <c:pt idx="635">
                  <c:v>6637183.878338469</c:v>
                </c:pt>
                <c:pt idx="636">
                  <c:v>6637183.878338469</c:v>
                </c:pt>
                <c:pt idx="637">
                  <c:v>6637183.878338469</c:v>
                </c:pt>
                <c:pt idx="638">
                  <c:v>6637183.878338469</c:v>
                </c:pt>
                <c:pt idx="639">
                  <c:v>6637183.878338469</c:v>
                </c:pt>
                <c:pt idx="640">
                  <c:v>6637183.878338469</c:v>
                </c:pt>
                <c:pt idx="641">
                  <c:v>6637183.878338469</c:v>
                </c:pt>
                <c:pt idx="642">
                  <c:v>6637183.878338469</c:v>
                </c:pt>
                <c:pt idx="643">
                  <c:v>6637183.878338469</c:v>
                </c:pt>
                <c:pt idx="644">
                  <c:v>6637183.878338469</c:v>
                </c:pt>
                <c:pt idx="645">
                  <c:v>6637183.878338469</c:v>
                </c:pt>
                <c:pt idx="646">
                  <c:v>6637183.878338469</c:v>
                </c:pt>
                <c:pt idx="647">
                  <c:v>6637183.878338469</c:v>
                </c:pt>
                <c:pt idx="648">
                  <c:v>6637183.878338469</c:v>
                </c:pt>
                <c:pt idx="649">
                  <c:v>6637183.878338469</c:v>
                </c:pt>
                <c:pt idx="650">
                  <c:v>6637183.878338469</c:v>
                </c:pt>
                <c:pt idx="651">
                  <c:v>6637183.878338469</c:v>
                </c:pt>
                <c:pt idx="652">
                  <c:v>6637183.878338469</c:v>
                </c:pt>
                <c:pt idx="653">
                  <c:v>6637183.878338469</c:v>
                </c:pt>
                <c:pt idx="654">
                  <c:v>6637183.878338469</c:v>
                </c:pt>
                <c:pt idx="655">
                  <c:v>6637183.878338469</c:v>
                </c:pt>
                <c:pt idx="656">
                  <c:v>6637183.878338469</c:v>
                </c:pt>
                <c:pt idx="657">
                  <c:v>6637183.878338469</c:v>
                </c:pt>
                <c:pt idx="658">
                  <c:v>6637183.878338469</c:v>
                </c:pt>
                <c:pt idx="659">
                  <c:v>6637183.878338469</c:v>
                </c:pt>
                <c:pt idx="660">
                  <c:v>6637183.878338469</c:v>
                </c:pt>
                <c:pt idx="661">
                  <c:v>6637183.878338469</c:v>
                </c:pt>
                <c:pt idx="662">
                  <c:v>6637183.878338469</c:v>
                </c:pt>
                <c:pt idx="663">
                  <c:v>6637183.878338469</c:v>
                </c:pt>
                <c:pt idx="664">
                  <c:v>6637183.878338469</c:v>
                </c:pt>
                <c:pt idx="665">
                  <c:v>6637183.878338469</c:v>
                </c:pt>
                <c:pt idx="666">
                  <c:v>6637183.878338469</c:v>
                </c:pt>
                <c:pt idx="667">
                  <c:v>6637183.878338469</c:v>
                </c:pt>
                <c:pt idx="668">
                  <c:v>6637183.878338469</c:v>
                </c:pt>
                <c:pt idx="669">
                  <c:v>6637183.878338469</c:v>
                </c:pt>
                <c:pt idx="670">
                  <c:v>6637183.878338469</c:v>
                </c:pt>
                <c:pt idx="671">
                  <c:v>6637183.878338469</c:v>
                </c:pt>
                <c:pt idx="672">
                  <c:v>6637183.878338469</c:v>
                </c:pt>
                <c:pt idx="673">
                  <c:v>6637183.878338469</c:v>
                </c:pt>
                <c:pt idx="674">
                  <c:v>6637183.878338469</c:v>
                </c:pt>
                <c:pt idx="675">
                  <c:v>6637183.878338469</c:v>
                </c:pt>
                <c:pt idx="676">
                  <c:v>6637183.878338469</c:v>
                </c:pt>
                <c:pt idx="677">
                  <c:v>6637183.878338469</c:v>
                </c:pt>
                <c:pt idx="678">
                  <c:v>6637183.878338469</c:v>
                </c:pt>
                <c:pt idx="679">
                  <c:v>6637183.878338469</c:v>
                </c:pt>
                <c:pt idx="680">
                  <c:v>6637183.878338469</c:v>
                </c:pt>
                <c:pt idx="681">
                  <c:v>6637183.878338469</c:v>
                </c:pt>
                <c:pt idx="682">
                  <c:v>6637183.878338469</c:v>
                </c:pt>
                <c:pt idx="683">
                  <c:v>6637183.878338469</c:v>
                </c:pt>
                <c:pt idx="684">
                  <c:v>6637183.878338469</c:v>
                </c:pt>
                <c:pt idx="685">
                  <c:v>6637183.878338469</c:v>
                </c:pt>
                <c:pt idx="686">
                  <c:v>6637183.878338469</c:v>
                </c:pt>
                <c:pt idx="687">
                  <c:v>6637183.878338469</c:v>
                </c:pt>
                <c:pt idx="688">
                  <c:v>6637183.878338469</c:v>
                </c:pt>
                <c:pt idx="689">
                  <c:v>6637183.878338469</c:v>
                </c:pt>
                <c:pt idx="690">
                  <c:v>6637183.878338469</c:v>
                </c:pt>
                <c:pt idx="691">
                  <c:v>6637183.878338469</c:v>
                </c:pt>
                <c:pt idx="692">
                  <c:v>6637183.878338469</c:v>
                </c:pt>
                <c:pt idx="693">
                  <c:v>6637183.878338469</c:v>
                </c:pt>
                <c:pt idx="694">
                  <c:v>6637183.878338469</c:v>
                </c:pt>
                <c:pt idx="695">
                  <c:v>6637183.878338469</c:v>
                </c:pt>
                <c:pt idx="696">
                  <c:v>6637183.878338469</c:v>
                </c:pt>
                <c:pt idx="697">
                  <c:v>6637183.878338469</c:v>
                </c:pt>
                <c:pt idx="698">
                  <c:v>6637183.878338469</c:v>
                </c:pt>
                <c:pt idx="699">
                  <c:v>6637183.878338469</c:v>
                </c:pt>
                <c:pt idx="700">
                  <c:v>6637183.878338469</c:v>
                </c:pt>
                <c:pt idx="701">
                  <c:v>6637183.878338469</c:v>
                </c:pt>
                <c:pt idx="702">
                  <c:v>6637183.878338469</c:v>
                </c:pt>
                <c:pt idx="703">
                  <c:v>6637183.878338469</c:v>
                </c:pt>
                <c:pt idx="704">
                  <c:v>6637183.878338469</c:v>
                </c:pt>
                <c:pt idx="705">
                  <c:v>6637183.878338469</c:v>
                </c:pt>
                <c:pt idx="706">
                  <c:v>6637183.878338469</c:v>
                </c:pt>
                <c:pt idx="707">
                  <c:v>6637183.878338469</c:v>
                </c:pt>
                <c:pt idx="708">
                  <c:v>6637183.878338469</c:v>
                </c:pt>
                <c:pt idx="709">
                  <c:v>6637183.878338469</c:v>
                </c:pt>
                <c:pt idx="710">
                  <c:v>6637183.878338469</c:v>
                </c:pt>
                <c:pt idx="711">
                  <c:v>6637183.878338469</c:v>
                </c:pt>
                <c:pt idx="712">
                  <c:v>6637183.878338469</c:v>
                </c:pt>
                <c:pt idx="713">
                  <c:v>6637183.878338469</c:v>
                </c:pt>
                <c:pt idx="714">
                  <c:v>6637183.878338469</c:v>
                </c:pt>
                <c:pt idx="715">
                  <c:v>6637183.878338469</c:v>
                </c:pt>
                <c:pt idx="716">
                  <c:v>6637183.878338469</c:v>
                </c:pt>
                <c:pt idx="717">
                  <c:v>6637183.878338469</c:v>
                </c:pt>
                <c:pt idx="718">
                  <c:v>6637183.878338469</c:v>
                </c:pt>
                <c:pt idx="719">
                  <c:v>6637183.878338469</c:v>
                </c:pt>
                <c:pt idx="720">
                  <c:v>6637183.878338469</c:v>
                </c:pt>
                <c:pt idx="721">
                  <c:v>6637183.878338469</c:v>
                </c:pt>
                <c:pt idx="722">
                  <c:v>6637183.878338469</c:v>
                </c:pt>
                <c:pt idx="723">
                  <c:v>6637183.878338469</c:v>
                </c:pt>
                <c:pt idx="724">
                  <c:v>6637183.878338469</c:v>
                </c:pt>
                <c:pt idx="725">
                  <c:v>6637183.878338469</c:v>
                </c:pt>
                <c:pt idx="726">
                  <c:v>6637183.878338469</c:v>
                </c:pt>
                <c:pt idx="727">
                  <c:v>6637183.878338469</c:v>
                </c:pt>
                <c:pt idx="728">
                  <c:v>6637183.878338469</c:v>
                </c:pt>
                <c:pt idx="729">
                  <c:v>6637183.878338469</c:v>
                </c:pt>
                <c:pt idx="730">
                  <c:v>6637183.878338469</c:v>
                </c:pt>
                <c:pt idx="731">
                  <c:v>6637183.878338469</c:v>
                </c:pt>
                <c:pt idx="732">
                  <c:v>6637183.878338469</c:v>
                </c:pt>
                <c:pt idx="733">
                  <c:v>6637183.878338469</c:v>
                </c:pt>
                <c:pt idx="734">
                  <c:v>6637183.878338469</c:v>
                </c:pt>
                <c:pt idx="735">
                  <c:v>6637183.878338469</c:v>
                </c:pt>
                <c:pt idx="736">
                  <c:v>6637183.878338469</c:v>
                </c:pt>
                <c:pt idx="737">
                  <c:v>6637183.878338469</c:v>
                </c:pt>
                <c:pt idx="738">
                  <c:v>6637183.878338469</c:v>
                </c:pt>
                <c:pt idx="739">
                  <c:v>6637183.878338469</c:v>
                </c:pt>
                <c:pt idx="740">
                  <c:v>6637183.878338469</c:v>
                </c:pt>
                <c:pt idx="741">
                  <c:v>6637183.878338469</c:v>
                </c:pt>
                <c:pt idx="742">
                  <c:v>6637183.878338469</c:v>
                </c:pt>
                <c:pt idx="743">
                  <c:v>6637183.878338469</c:v>
                </c:pt>
                <c:pt idx="744">
                  <c:v>6637183.878338469</c:v>
                </c:pt>
                <c:pt idx="745">
                  <c:v>6637183.878338469</c:v>
                </c:pt>
                <c:pt idx="746">
                  <c:v>6637183.878338469</c:v>
                </c:pt>
                <c:pt idx="747">
                  <c:v>6637183.878338469</c:v>
                </c:pt>
                <c:pt idx="748">
                  <c:v>6637183.878338469</c:v>
                </c:pt>
                <c:pt idx="749">
                  <c:v>6637183.878338469</c:v>
                </c:pt>
                <c:pt idx="750">
                  <c:v>6637183.878338469</c:v>
                </c:pt>
                <c:pt idx="751">
                  <c:v>6637183.878338469</c:v>
                </c:pt>
                <c:pt idx="752">
                  <c:v>6637183.878338469</c:v>
                </c:pt>
                <c:pt idx="753">
                  <c:v>6637183.878338469</c:v>
                </c:pt>
                <c:pt idx="754">
                  <c:v>6637183.878338469</c:v>
                </c:pt>
                <c:pt idx="755">
                  <c:v>6637183.878338469</c:v>
                </c:pt>
                <c:pt idx="756">
                  <c:v>6637183.878338469</c:v>
                </c:pt>
                <c:pt idx="757">
                  <c:v>6637183.878338469</c:v>
                </c:pt>
                <c:pt idx="758">
                  <c:v>6637183.878338469</c:v>
                </c:pt>
                <c:pt idx="759">
                  <c:v>6637183.878338469</c:v>
                </c:pt>
                <c:pt idx="760">
                  <c:v>6637183.878338469</c:v>
                </c:pt>
                <c:pt idx="761">
                  <c:v>6637183.878338469</c:v>
                </c:pt>
                <c:pt idx="762">
                  <c:v>6637183.878338469</c:v>
                </c:pt>
                <c:pt idx="763">
                  <c:v>6637183.878338469</c:v>
                </c:pt>
                <c:pt idx="764">
                  <c:v>6637183.878338469</c:v>
                </c:pt>
                <c:pt idx="765">
                  <c:v>6637183.878338469</c:v>
                </c:pt>
                <c:pt idx="766">
                  <c:v>6637183.878338469</c:v>
                </c:pt>
                <c:pt idx="767">
                  <c:v>6637183.878338469</c:v>
                </c:pt>
                <c:pt idx="768">
                  <c:v>6637183.878338469</c:v>
                </c:pt>
                <c:pt idx="769">
                  <c:v>6637183.878338469</c:v>
                </c:pt>
                <c:pt idx="770">
                  <c:v>6637183.878338469</c:v>
                </c:pt>
                <c:pt idx="771">
                  <c:v>6637183.878338469</c:v>
                </c:pt>
                <c:pt idx="772">
                  <c:v>6637183.878338469</c:v>
                </c:pt>
                <c:pt idx="773">
                  <c:v>6637183.878338469</c:v>
                </c:pt>
                <c:pt idx="774">
                  <c:v>6637183.878338469</c:v>
                </c:pt>
                <c:pt idx="775">
                  <c:v>6637183.878338469</c:v>
                </c:pt>
                <c:pt idx="776">
                  <c:v>6637183.878338469</c:v>
                </c:pt>
                <c:pt idx="777">
                  <c:v>6637183.878338469</c:v>
                </c:pt>
                <c:pt idx="778">
                  <c:v>6637183.878338469</c:v>
                </c:pt>
                <c:pt idx="779">
                  <c:v>6637183.878338469</c:v>
                </c:pt>
                <c:pt idx="780">
                  <c:v>6637183.878338469</c:v>
                </c:pt>
                <c:pt idx="781">
                  <c:v>6637183.878338469</c:v>
                </c:pt>
                <c:pt idx="782">
                  <c:v>6637183.878338469</c:v>
                </c:pt>
                <c:pt idx="783">
                  <c:v>6637183.878338469</c:v>
                </c:pt>
                <c:pt idx="784">
                  <c:v>6637183.878338469</c:v>
                </c:pt>
                <c:pt idx="785">
                  <c:v>6637183.878338469</c:v>
                </c:pt>
                <c:pt idx="786">
                  <c:v>6637183.878338469</c:v>
                </c:pt>
                <c:pt idx="787">
                  <c:v>6637183.878338469</c:v>
                </c:pt>
                <c:pt idx="788">
                  <c:v>6637183.878338469</c:v>
                </c:pt>
                <c:pt idx="789">
                  <c:v>6637183.878338469</c:v>
                </c:pt>
                <c:pt idx="790">
                  <c:v>6637183.878338469</c:v>
                </c:pt>
                <c:pt idx="791">
                  <c:v>6637183.878338469</c:v>
                </c:pt>
                <c:pt idx="792">
                  <c:v>6637183.878338469</c:v>
                </c:pt>
                <c:pt idx="793">
                  <c:v>6637183.878338469</c:v>
                </c:pt>
                <c:pt idx="794">
                  <c:v>6637183.878338469</c:v>
                </c:pt>
                <c:pt idx="795">
                  <c:v>6637183.878338469</c:v>
                </c:pt>
                <c:pt idx="796">
                  <c:v>6637183.878338469</c:v>
                </c:pt>
                <c:pt idx="797">
                  <c:v>6637183.878338469</c:v>
                </c:pt>
                <c:pt idx="798">
                  <c:v>6637183.878338469</c:v>
                </c:pt>
                <c:pt idx="799">
                  <c:v>6637183.878338469</c:v>
                </c:pt>
                <c:pt idx="800">
                  <c:v>6637183.878338469</c:v>
                </c:pt>
                <c:pt idx="801">
                  <c:v>6637183.878338469</c:v>
                </c:pt>
                <c:pt idx="802">
                  <c:v>6637183.878338469</c:v>
                </c:pt>
                <c:pt idx="803">
                  <c:v>6637183.878338469</c:v>
                </c:pt>
                <c:pt idx="804">
                  <c:v>6637183.878338469</c:v>
                </c:pt>
                <c:pt idx="805">
                  <c:v>6637183.878338469</c:v>
                </c:pt>
                <c:pt idx="806">
                  <c:v>6637183.878338469</c:v>
                </c:pt>
                <c:pt idx="807">
                  <c:v>6637183.878338469</c:v>
                </c:pt>
                <c:pt idx="808">
                  <c:v>6637183.878338469</c:v>
                </c:pt>
                <c:pt idx="809">
                  <c:v>6637183.878338469</c:v>
                </c:pt>
                <c:pt idx="810">
                  <c:v>6637183.878338469</c:v>
                </c:pt>
                <c:pt idx="811">
                  <c:v>6637183.878338469</c:v>
                </c:pt>
                <c:pt idx="812">
                  <c:v>6637183.878338469</c:v>
                </c:pt>
                <c:pt idx="813">
                  <c:v>6637183.878338469</c:v>
                </c:pt>
                <c:pt idx="814">
                  <c:v>6637183.878338469</c:v>
                </c:pt>
                <c:pt idx="815">
                  <c:v>6637183.878338469</c:v>
                </c:pt>
                <c:pt idx="816">
                  <c:v>6637183.878338469</c:v>
                </c:pt>
                <c:pt idx="817">
                  <c:v>6637183.878338469</c:v>
                </c:pt>
                <c:pt idx="818">
                  <c:v>6637183.878338469</c:v>
                </c:pt>
                <c:pt idx="819">
                  <c:v>6637183.878338469</c:v>
                </c:pt>
                <c:pt idx="820">
                  <c:v>6637183.878338469</c:v>
                </c:pt>
                <c:pt idx="821">
                  <c:v>6637183.878338469</c:v>
                </c:pt>
                <c:pt idx="822">
                  <c:v>6637183.878338469</c:v>
                </c:pt>
                <c:pt idx="823">
                  <c:v>6637183.878338469</c:v>
                </c:pt>
                <c:pt idx="824">
                  <c:v>6637183.878338469</c:v>
                </c:pt>
                <c:pt idx="825">
                  <c:v>6637183.878338469</c:v>
                </c:pt>
                <c:pt idx="826">
                  <c:v>6637183.878338469</c:v>
                </c:pt>
                <c:pt idx="827">
                  <c:v>6637183.878338469</c:v>
                </c:pt>
                <c:pt idx="828">
                  <c:v>6637183.878338469</c:v>
                </c:pt>
                <c:pt idx="829">
                  <c:v>6637183.878338469</c:v>
                </c:pt>
                <c:pt idx="830">
                  <c:v>6637183.878338469</c:v>
                </c:pt>
                <c:pt idx="831">
                  <c:v>6637183.878338469</c:v>
                </c:pt>
                <c:pt idx="832">
                  <c:v>6637183.878338469</c:v>
                </c:pt>
                <c:pt idx="833">
                  <c:v>6637183.878338469</c:v>
                </c:pt>
                <c:pt idx="834">
                  <c:v>6637183.878338469</c:v>
                </c:pt>
                <c:pt idx="835">
                  <c:v>6637183.878338469</c:v>
                </c:pt>
                <c:pt idx="836">
                  <c:v>6637183.878338469</c:v>
                </c:pt>
                <c:pt idx="837">
                  <c:v>6637183.878338469</c:v>
                </c:pt>
                <c:pt idx="838">
                  <c:v>6637183.878338469</c:v>
                </c:pt>
                <c:pt idx="839">
                  <c:v>6637183.878338469</c:v>
                </c:pt>
                <c:pt idx="840">
                  <c:v>6637183.878338469</c:v>
                </c:pt>
                <c:pt idx="841">
                  <c:v>6637183.878338469</c:v>
                </c:pt>
                <c:pt idx="842">
                  <c:v>6637183.878338469</c:v>
                </c:pt>
                <c:pt idx="843">
                  <c:v>6637183.878338469</c:v>
                </c:pt>
                <c:pt idx="844">
                  <c:v>6637183.878338469</c:v>
                </c:pt>
                <c:pt idx="845">
                  <c:v>6637183.878338469</c:v>
                </c:pt>
                <c:pt idx="846">
                  <c:v>6637183.878338469</c:v>
                </c:pt>
                <c:pt idx="847">
                  <c:v>6637183.878338469</c:v>
                </c:pt>
                <c:pt idx="848">
                  <c:v>6637183.878338469</c:v>
                </c:pt>
                <c:pt idx="849">
                  <c:v>6637183.878338469</c:v>
                </c:pt>
                <c:pt idx="850">
                  <c:v>6637183.878338469</c:v>
                </c:pt>
                <c:pt idx="851">
                  <c:v>6637183.878338469</c:v>
                </c:pt>
                <c:pt idx="852">
                  <c:v>6637183.878338469</c:v>
                </c:pt>
                <c:pt idx="853">
                  <c:v>6637183.878338469</c:v>
                </c:pt>
                <c:pt idx="854">
                  <c:v>6637183.878338469</c:v>
                </c:pt>
                <c:pt idx="855">
                  <c:v>6637183.878338469</c:v>
                </c:pt>
                <c:pt idx="856">
                  <c:v>6637183.878338469</c:v>
                </c:pt>
                <c:pt idx="857">
                  <c:v>6637183.878338469</c:v>
                </c:pt>
                <c:pt idx="858">
                  <c:v>6637183.878338469</c:v>
                </c:pt>
                <c:pt idx="859">
                  <c:v>6637183.878338469</c:v>
                </c:pt>
                <c:pt idx="860">
                  <c:v>6637183.878338469</c:v>
                </c:pt>
                <c:pt idx="861">
                  <c:v>6637183.878338469</c:v>
                </c:pt>
                <c:pt idx="862">
                  <c:v>6637183.878338469</c:v>
                </c:pt>
                <c:pt idx="863">
                  <c:v>6637183.878338469</c:v>
                </c:pt>
                <c:pt idx="864">
                  <c:v>6637183.878338469</c:v>
                </c:pt>
                <c:pt idx="865">
                  <c:v>6637183.878338469</c:v>
                </c:pt>
                <c:pt idx="866">
                  <c:v>6637183.878338469</c:v>
                </c:pt>
                <c:pt idx="867">
                  <c:v>6637183.878338469</c:v>
                </c:pt>
                <c:pt idx="868">
                  <c:v>6637183.878338469</c:v>
                </c:pt>
                <c:pt idx="869">
                  <c:v>6637183.878338469</c:v>
                </c:pt>
                <c:pt idx="870">
                  <c:v>6637183.878338469</c:v>
                </c:pt>
                <c:pt idx="871">
                  <c:v>6637183.878338469</c:v>
                </c:pt>
                <c:pt idx="872">
                  <c:v>6637183.878338469</c:v>
                </c:pt>
                <c:pt idx="873">
                  <c:v>6637183.878338469</c:v>
                </c:pt>
                <c:pt idx="874">
                  <c:v>6637183.878338469</c:v>
                </c:pt>
                <c:pt idx="875">
                  <c:v>6637183.878338469</c:v>
                </c:pt>
                <c:pt idx="876">
                  <c:v>6637183.878338469</c:v>
                </c:pt>
                <c:pt idx="877">
                  <c:v>6637183.878338469</c:v>
                </c:pt>
                <c:pt idx="878">
                  <c:v>6637183.878338469</c:v>
                </c:pt>
                <c:pt idx="879">
                  <c:v>6637183.878338469</c:v>
                </c:pt>
                <c:pt idx="880">
                  <c:v>6637183.878338469</c:v>
                </c:pt>
                <c:pt idx="881">
                  <c:v>6637183.878338469</c:v>
                </c:pt>
                <c:pt idx="882">
                  <c:v>6637183.878338469</c:v>
                </c:pt>
                <c:pt idx="883">
                  <c:v>6637183.878338469</c:v>
                </c:pt>
                <c:pt idx="884">
                  <c:v>6637183.878338469</c:v>
                </c:pt>
                <c:pt idx="885">
                  <c:v>6637183.878338469</c:v>
                </c:pt>
                <c:pt idx="886">
                  <c:v>6637183.878338469</c:v>
                </c:pt>
                <c:pt idx="887">
                  <c:v>6637183.878338469</c:v>
                </c:pt>
                <c:pt idx="888">
                  <c:v>6637183.878338469</c:v>
                </c:pt>
                <c:pt idx="889">
                  <c:v>6637183.878338469</c:v>
                </c:pt>
                <c:pt idx="890">
                  <c:v>6637183.878338469</c:v>
                </c:pt>
                <c:pt idx="891">
                  <c:v>6637183.878338469</c:v>
                </c:pt>
                <c:pt idx="892">
                  <c:v>6637183.878338469</c:v>
                </c:pt>
                <c:pt idx="893">
                  <c:v>6637183.878338469</c:v>
                </c:pt>
                <c:pt idx="894">
                  <c:v>6637183.878338469</c:v>
                </c:pt>
                <c:pt idx="895">
                  <c:v>6637183.878338469</c:v>
                </c:pt>
                <c:pt idx="896">
                  <c:v>6637183.878338469</c:v>
                </c:pt>
                <c:pt idx="897">
                  <c:v>6637183.878338469</c:v>
                </c:pt>
                <c:pt idx="898">
                  <c:v>6637183.878338469</c:v>
                </c:pt>
                <c:pt idx="899">
                  <c:v>6637183.878338469</c:v>
                </c:pt>
                <c:pt idx="900">
                  <c:v>6637183.878338469</c:v>
                </c:pt>
                <c:pt idx="901">
                  <c:v>6637183.878338469</c:v>
                </c:pt>
                <c:pt idx="902">
                  <c:v>6637183.878338469</c:v>
                </c:pt>
                <c:pt idx="903">
                  <c:v>6637183.878338469</c:v>
                </c:pt>
                <c:pt idx="904">
                  <c:v>6637183.878338469</c:v>
                </c:pt>
                <c:pt idx="905">
                  <c:v>6637183.878338469</c:v>
                </c:pt>
                <c:pt idx="906">
                  <c:v>6637183.878338469</c:v>
                </c:pt>
                <c:pt idx="907">
                  <c:v>6637183.878338469</c:v>
                </c:pt>
                <c:pt idx="908">
                  <c:v>6637183.878338469</c:v>
                </c:pt>
                <c:pt idx="909">
                  <c:v>6637183.878338469</c:v>
                </c:pt>
                <c:pt idx="910">
                  <c:v>6637183.878338469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Main!$F$2:$F$912</c:f>
              <c:numCache>
                <c:formatCode>General</c:formatCode>
                <c:ptCount val="911"/>
                <c:pt idx="0">
                  <c:v>2032664.179790209</c:v>
                </c:pt>
                <c:pt idx="1">
                  <c:v>20326641.79790207</c:v>
                </c:pt>
                <c:pt idx="2">
                  <c:v>19717887.25647849</c:v>
                </c:pt>
                <c:pt idx="3">
                  <c:v>18833198.44260331</c:v>
                </c:pt>
                <c:pt idx="4">
                  <c:v>18417108.97326891</c:v>
                </c:pt>
                <c:pt idx="5">
                  <c:v>17642496.86255049</c:v>
                </c:pt>
                <c:pt idx="6">
                  <c:v>17258262.64818047</c:v>
                </c:pt>
                <c:pt idx="7">
                  <c:v>16513508.02680125</c:v>
                </c:pt>
                <c:pt idx="8">
                  <c:v>16142751.67306621</c:v>
                </c:pt>
                <c:pt idx="9">
                  <c:v>15413738.50851602</c:v>
                </c:pt>
                <c:pt idx="10">
                  <c:v>15050878.13383391</c:v>
                </c:pt>
                <c:pt idx="11">
                  <c:v>14332553.32955166</c:v>
                </c:pt>
                <c:pt idx="12">
                  <c:v>13975212.26982358</c:v>
                </c:pt>
                <c:pt idx="13">
                  <c:v>13265207.33593871</c:v>
                </c:pt>
                <c:pt idx="14">
                  <c:v>12912213.95586598</c:v>
                </c:pt>
                <c:pt idx="15">
                  <c:v>12209318.13810742</c:v>
                </c:pt>
                <c:pt idx="16">
                  <c:v>11860091.32713015</c:v>
                </c:pt>
                <c:pt idx="17">
                  <c:v>11163750.79416051</c:v>
                </c:pt>
                <c:pt idx="18">
                  <c:v>10830061.40401097</c:v>
                </c:pt>
                <c:pt idx="19">
                  <c:v>10163320.89895103</c:v>
                </c:pt>
                <c:pt idx="20">
                  <c:v>9064847.533527579</c:v>
                </c:pt>
                <c:pt idx="21">
                  <c:v>8796657.435401686</c:v>
                </c:pt>
                <c:pt idx="22">
                  <c:v>8792823.710341169</c:v>
                </c:pt>
                <c:pt idx="23">
                  <c:v>8464715.798147678</c:v>
                </c:pt>
                <c:pt idx="24">
                  <c:v>8453147.284877563</c:v>
                </c:pt>
                <c:pt idx="25">
                  <c:v>8200710.282253562</c:v>
                </c:pt>
                <c:pt idx="26">
                  <c:v>8185618.837930229</c:v>
                </c:pt>
                <c:pt idx="27">
                  <c:v>7931379.720404658</c:v>
                </c:pt>
                <c:pt idx="28">
                  <c:v>7914225.066614537</c:v>
                </c:pt>
                <c:pt idx="29">
                  <c:v>7645576.66980747</c:v>
                </c:pt>
                <c:pt idx="30">
                  <c:v>7627272.263642472</c:v>
                </c:pt>
                <c:pt idx="31">
                  <c:v>7341325.806551753</c:v>
                </c:pt>
                <c:pt idx="32">
                  <c:v>7040750.743588769</c:v>
                </c:pt>
                <c:pt idx="33">
                  <c:v>7003256.53074679</c:v>
                </c:pt>
                <c:pt idx="34">
                  <c:v>6984429.568284118</c:v>
                </c:pt>
                <c:pt idx="35">
                  <c:v>6670334.43230519</c:v>
                </c:pt>
                <c:pt idx="36">
                  <c:v>6355510.916124879</c:v>
                </c:pt>
                <c:pt idx="37">
                  <c:v>6296437.043945229</c:v>
                </c:pt>
                <c:pt idx="38">
                  <c:v>6202349.634516405</c:v>
                </c:pt>
                <c:pt idx="39">
                  <c:v>5780866.926543628</c:v>
                </c:pt>
                <c:pt idx="40">
                  <c:v>5672392.972884754</c:v>
                </c:pt>
                <c:pt idx="41">
                  <c:v>5538593.497662814</c:v>
                </c:pt>
                <c:pt idx="42">
                  <c:v>5552545.286559991</c:v>
                </c:pt>
                <c:pt idx="43">
                  <c:v>5548675.424179833</c:v>
                </c:pt>
                <c:pt idx="44">
                  <c:v>5427505.905025852</c:v>
                </c:pt>
                <c:pt idx="45">
                  <c:v>5325042.03763283</c:v>
                </c:pt>
                <c:pt idx="46">
                  <c:v>5324355.802241667</c:v>
                </c:pt>
                <c:pt idx="47">
                  <c:v>5186240.888360891</c:v>
                </c:pt>
                <c:pt idx="48">
                  <c:v>5110924.142605276</c:v>
                </c:pt>
                <c:pt idx="49">
                  <c:v>5111269.52069739</c:v>
                </c:pt>
                <c:pt idx="50">
                  <c:v>4970030.187977059</c:v>
                </c:pt>
                <c:pt idx="51">
                  <c:v>4793904.950231623</c:v>
                </c:pt>
                <c:pt idx="52">
                  <c:v>4622208.509391787</c:v>
                </c:pt>
                <c:pt idx="53">
                  <c:v>4538721.772377244</c:v>
                </c:pt>
                <c:pt idx="54">
                  <c:v>4529561.24720447</c:v>
                </c:pt>
                <c:pt idx="55">
                  <c:v>4372405.343359624</c:v>
                </c:pt>
                <c:pt idx="56">
                  <c:v>4229127.020089746</c:v>
                </c:pt>
                <c:pt idx="57">
                  <c:v>4148847.941033261</c:v>
                </c:pt>
                <c:pt idx="58">
                  <c:v>4140394.04853673</c:v>
                </c:pt>
                <c:pt idx="59">
                  <c:v>3961027.952082612</c:v>
                </c:pt>
                <c:pt idx="60">
                  <c:v>3896010.907601313</c:v>
                </c:pt>
                <c:pt idx="61">
                  <c:v>3827083.851264145</c:v>
                </c:pt>
                <c:pt idx="62">
                  <c:v>3838055.132061366</c:v>
                </c:pt>
                <c:pt idx="63">
                  <c:v>3745411.049140961</c:v>
                </c:pt>
                <c:pt idx="64">
                  <c:v>3680175.642255415</c:v>
                </c:pt>
                <c:pt idx="65">
                  <c:v>3667651.822637961</c:v>
                </c:pt>
                <c:pt idx="66">
                  <c:v>3661792.595729698</c:v>
                </c:pt>
                <c:pt idx="67">
                  <c:v>3571833.890793748</c:v>
                </c:pt>
                <c:pt idx="68">
                  <c:v>3555014.106955288</c:v>
                </c:pt>
                <c:pt idx="69">
                  <c:v>3545892.0817159</c:v>
                </c:pt>
                <c:pt idx="70">
                  <c:v>3423552.410612204</c:v>
                </c:pt>
                <c:pt idx="71">
                  <c:v>3318561.852217088</c:v>
                </c:pt>
                <c:pt idx="72">
                  <c:v>3280447.749470298</c:v>
                </c:pt>
                <c:pt idx="73">
                  <c:v>3281011.70688924</c:v>
                </c:pt>
                <c:pt idx="74">
                  <c:v>3191045.560215799</c:v>
                </c:pt>
                <c:pt idx="75">
                  <c:v>3115790.275837253</c:v>
                </c:pt>
                <c:pt idx="76">
                  <c:v>3085062.298403186</c:v>
                </c:pt>
                <c:pt idx="77">
                  <c:v>3085585.910596136</c:v>
                </c:pt>
                <c:pt idx="78">
                  <c:v>2980262.102399515</c:v>
                </c:pt>
                <c:pt idx="79">
                  <c:v>2953959.858013287</c:v>
                </c:pt>
                <c:pt idx="80">
                  <c:v>2952574.382336044</c:v>
                </c:pt>
                <c:pt idx="81">
                  <c:v>2889638.234889587</c:v>
                </c:pt>
                <c:pt idx="82">
                  <c:v>2869381.709895819</c:v>
                </c:pt>
                <c:pt idx="83">
                  <c:v>2870170.580721895</c:v>
                </c:pt>
                <c:pt idx="84">
                  <c:v>2815551.038326704</c:v>
                </c:pt>
                <c:pt idx="85">
                  <c:v>2772619.657822889</c:v>
                </c:pt>
                <c:pt idx="86">
                  <c:v>2739945.450017507</c:v>
                </c:pt>
                <c:pt idx="87">
                  <c:v>2741113.724577502</c:v>
                </c:pt>
                <c:pt idx="88">
                  <c:v>2685655.495606549</c:v>
                </c:pt>
                <c:pt idx="89">
                  <c:v>2616220.580237572</c:v>
                </c:pt>
                <c:pt idx="90">
                  <c:v>2551757.225822621</c:v>
                </c:pt>
                <c:pt idx="91">
                  <c:v>2527684.914816817</c:v>
                </c:pt>
                <c:pt idx="92">
                  <c:v>2494871.734450062</c:v>
                </c:pt>
                <c:pt idx="93">
                  <c:v>2468462.977329159</c:v>
                </c:pt>
                <c:pt idx="94">
                  <c:v>2414796.790146174</c:v>
                </c:pt>
                <c:pt idx="95">
                  <c:v>2368134.418065839</c:v>
                </c:pt>
                <c:pt idx="96">
                  <c:v>2342181.88158534</c:v>
                </c:pt>
                <c:pt idx="97">
                  <c:v>2341318.582847737</c:v>
                </c:pt>
                <c:pt idx="98">
                  <c:v>2287194.693228275</c:v>
                </c:pt>
                <c:pt idx="99">
                  <c:v>2270035.134518326</c:v>
                </c:pt>
                <c:pt idx="100">
                  <c:v>2249607.38840843</c:v>
                </c:pt>
                <c:pt idx="101">
                  <c:v>2208770.897263937</c:v>
                </c:pt>
                <c:pt idx="102">
                  <c:v>2192494.540703958</c:v>
                </c:pt>
                <c:pt idx="103">
                  <c:v>2194203.199513454</c:v>
                </c:pt>
                <c:pt idx="104">
                  <c:v>2155016.4040575</c:v>
                </c:pt>
                <c:pt idx="105">
                  <c:v>2128073.455335812</c:v>
                </c:pt>
                <c:pt idx="106">
                  <c:v>2111625.574849637</c:v>
                </c:pt>
                <c:pt idx="107">
                  <c:v>2112294.652896493</c:v>
                </c:pt>
                <c:pt idx="108">
                  <c:v>2076928.909834298</c:v>
                </c:pt>
                <c:pt idx="109">
                  <c:v>2032717.799264942</c:v>
                </c:pt>
                <c:pt idx="110">
                  <c:v>1996058.935598653</c:v>
                </c:pt>
                <c:pt idx="111">
                  <c:v>1977777.514933308</c:v>
                </c:pt>
                <c:pt idx="112">
                  <c:v>1957400.040204247</c:v>
                </c:pt>
                <c:pt idx="113">
                  <c:v>1925006.95764817</c:v>
                </c:pt>
                <c:pt idx="114">
                  <c:v>1894881.049773494</c:v>
                </c:pt>
                <c:pt idx="115">
                  <c:v>1880660.930126713</c:v>
                </c:pt>
                <c:pt idx="116">
                  <c:v>1882733.356640949</c:v>
                </c:pt>
                <c:pt idx="117">
                  <c:v>1843389.651880292</c:v>
                </c:pt>
                <c:pt idx="118">
                  <c:v>1829412.436982164</c:v>
                </c:pt>
                <c:pt idx="119">
                  <c:v>1816053.330557914</c:v>
                </c:pt>
                <c:pt idx="120">
                  <c:v>1815247.538671167</c:v>
                </c:pt>
                <c:pt idx="121">
                  <c:v>1786034.331466076</c:v>
                </c:pt>
                <c:pt idx="122">
                  <c:v>1775354.177966631</c:v>
                </c:pt>
                <c:pt idx="123">
                  <c:v>1775437.052202921</c:v>
                </c:pt>
                <c:pt idx="124">
                  <c:v>1765039.700368929</c:v>
                </c:pt>
                <c:pt idx="125">
                  <c:v>1765692.8640912</c:v>
                </c:pt>
                <c:pt idx="126">
                  <c:v>1735637.274989923</c:v>
                </c:pt>
                <c:pt idx="127">
                  <c:v>1716330.937859372</c:v>
                </c:pt>
                <c:pt idx="128">
                  <c:v>1700863.366038927</c:v>
                </c:pt>
                <c:pt idx="129">
                  <c:v>1678221.110990858</c:v>
                </c:pt>
                <c:pt idx="130">
                  <c:v>1647850.571959855</c:v>
                </c:pt>
                <c:pt idx="131">
                  <c:v>1628406.22144251</c:v>
                </c:pt>
                <c:pt idx="132">
                  <c:v>1614822.189634609</c:v>
                </c:pt>
                <c:pt idx="133">
                  <c:v>1590165.308700898</c:v>
                </c:pt>
                <c:pt idx="134">
                  <c:v>1568030.424605345</c:v>
                </c:pt>
                <c:pt idx="135">
                  <c:v>1555782.936141824</c:v>
                </c:pt>
                <c:pt idx="136">
                  <c:v>1545343.915960726</c:v>
                </c:pt>
                <c:pt idx="137">
                  <c:v>1523279.354776181</c:v>
                </c:pt>
                <c:pt idx="138">
                  <c:v>1513234.674333985</c:v>
                </c:pt>
                <c:pt idx="139">
                  <c:v>1498665.298245688</c:v>
                </c:pt>
                <c:pt idx="140">
                  <c:v>1478074.527759307</c:v>
                </c:pt>
                <c:pt idx="141">
                  <c:v>1469336.62299302</c:v>
                </c:pt>
                <c:pt idx="142">
                  <c:v>1469954.751000803</c:v>
                </c:pt>
                <c:pt idx="143">
                  <c:v>1460044.298815937</c:v>
                </c:pt>
                <c:pt idx="144">
                  <c:v>1460058.185737418</c:v>
                </c:pt>
                <c:pt idx="145">
                  <c:v>1439609.86558715</c:v>
                </c:pt>
                <c:pt idx="146">
                  <c:v>1424987.356868328</c:v>
                </c:pt>
                <c:pt idx="147">
                  <c:v>1416569.451784482</c:v>
                </c:pt>
                <c:pt idx="148">
                  <c:v>1402013.408591399</c:v>
                </c:pt>
                <c:pt idx="149">
                  <c:v>1381778.794681273</c:v>
                </c:pt>
                <c:pt idx="150">
                  <c:v>1368815.093830466</c:v>
                </c:pt>
                <c:pt idx="151">
                  <c:v>1358069.05509058</c:v>
                </c:pt>
                <c:pt idx="152">
                  <c:v>1341185.584637245</c:v>
                </c:pt>
                <c:pt idx="153">
                  <c:v>1324621.861020257</c:v>
                </c:pt>
                <c:pt idx="154">
                  <c:v>1315541.170055371</c:v>
                </c:pt>
                <c:pt idx="155">
                  <c:v>1308820.644073758</c:v>
                </c:pt>
                <c:pt idx="156">
                  <c:v>1291846.872834253</c:v>
                </c:pt>
                <c:pt idx="157">
                  <c:v>1281365.84187818</c:v>
                </c:pt>
                <c:pt idx="158">
                  <c:v>1272608.038473744</c:v>
                </c:pt>
                <c:pt idx="159">
                  <c:v>1260531.373079448</c:v>
                </c:pt>
                <c:pt idx="160">
                  <c:v>1247217.8281172</c:v>
                </c:pt>
                <c:pt idx="161">
                  <c:v>1239948.430033037</c:v>
                </c:pt>
                <c:pt idx="162">
                  <c:v>1235761.035304244</c:v>
                </c:pt>
                <c:pt idx="163">
                  <c:v>1236254.399771439</c:v>
                </c:pt>
                <c:pt idx="164">
                  <c:v>1221811.404495863</c:v>
                </c:pt>
                <c:pt idx="165">
                  <c:v>1211974.846955052</c:v>
                </c:pt>
                <c:pt idx="166">
                  <c:v>1204674.138397035</c:v>
                </c:pt>
                <c:pt idx="167">
                  <c:v>1194312.9836365</c:v>
                </c:pt>
                <c:pt idx="168">
                  <c:v>1180060.789647707</c:v>
                </c:pt>
                <c:pt idx="169">
                  <c:v>1170226.398490683</c:v>
                </c:pt>
                <c:pt idx="170">
                  <c:v>1163650.729015057</c:v>
                </c:pt>
                <c:pt idx="171">
                  <c:v>1151270.847216923</c:v>
                </c:pt>
                <c:pt idx="172">
                  <c:v>1139510.903298366</c:v>
                </c:pt>
                <c:pt idx="173">
                  <c:v>1133026.234803884</c:v>
                </c:pt>
                <c:pt idx="174">
                  <c:v>1127054.841952502</c:v>
                </c:pt>
                <c:pt idx="175">
                  <c:v>1114436.879521309</c:v>
                </c:pt>
                <c:pt idx="176">
                  <c:v>1105776.557406385</c:v>
                </c:pt>
                <c:pt idx="177">
                  <c:v>1099267.447175407</c:v>
                </c:pt>
                <c:pt idx="178">
                  <c:v>1090205.042652307</c:v>
                </c:pt>
                <c:pt idx="179">
                  <c:v>1079139.652801207</c:v>
                </c:pt>
                <c:pt idx="180">
                  <c:v>1073293.545029446</c:v>
                </c:pt>
                <c:pt idx="181">
                  <c:v>1070517.094012515</c:v>
                </c:pt>
                <c:pt idx="182">
                  <c:v>1071022.536527489</c:v>
                </c:pt>
                <c:pt idx="183">
                  <c:v>1059490.410182383</c:v>
                </c:pt>
                <c:pt idx="184">
                  <c:v>1051696.224974989</c:v>
                </c:pt>
                <c:pt idx="185">
                  <c:v>1047231.390551849</c:v>
                </c:pt>
                <c:pt idx="186">
                  <c:v>1039859.715340865</c:v>
                </c:pt>
                <c:pt idx="187">
                  <c:v>1029100.3927505</c:v>
                </c:pt>
                <c:pt idx="188">
                  <c:v>1022693.348639875</c:v>
                </c:pt>
                <c:pt idx="189">
                  <c:v>1017344.416249704</c:v>
                </c:pt>
                <c:pt idx="190">
                  <c:v>1008323.303021553</c:v>
                </c:pt>
                <c:pt idx="191">
                  <c:v>998931.8368386984</c:v>
                </c:pt>
                <c:pt idx="192">
                  <c:v>993205.8283646038</c:v>
                </c:pt>
                <c:pt idx="193">
                  <c:v>989570.857281536</c:v>
                </c:pt>
                <c:pt idx="194">
                  <c:v>989416.6813167591</c:v>
                </c:pt>
                <c:pt idx="195">
                  <c:v>979320.9631540347</c:v>
                </c:pt>
                <c:pt idx="196">
                  <c:v>975687.3004243741</c:v>
                </c:pt>
                <c:pt idx="197">
                  <c:v>975587.727212532</c:v>
                </c:pt>
                <c:pt idx="198">
                  <c:v>967261.5216465662</c:v>
                </c:pt>
                <c:pt idx="199">
                  <c:v>958825.472950262</c:v>
                </c:pt>
                <c:pt idx="200">
                  <c:v>954022.6709741404</c:v>
                </c:pt>
                <c:pt idx="201">
                  <c:v>948547.2973389986</c:v>
                </c:pt>
                <c:pt idx="202">
                  <c:v>940656.4453663442</c:v>
                </c:pt>
                <c:pt idx="203">
                  <c:v>934136.960656277</c:v>
                </c:pt>
                <c:pt idx="204">
                  <c:v>929641.2186568375</c:v>
                </c:pt>
                <c:pt idx="205">
                  <c:v>923426.0543894934</c:v>
                </c:pt>
                <c:pt idx="206">
                  <c:v>915069.2338981574</c:v>
                </c:pt>
                <c:pt idx="207">
                  <c:v>908896.1120750937</c:v>
                </c:pt>
                <c:pt idx="208">
                  <c:v>905103.2093248304</c:v>
                </c:pt>
                <c:pt idx="209">
                  <c:v>898119.9123903273</c:v>
                </c:pt>
                <c:pt idx="210">
                  <c:v>891613.8430748723</c:v>
                </c:pt>
                <c:pt idx="211">
                  <c:v>888791.3628367315</c:v>
                </c:pt>
                <c:pt idx="212">
                  <c:v>885566.8363602238</c:v>
                </c:pt>
                <c:pt idx="213">
                  <c:v>885484.2136177053</c:v>
                </c:pt>
                <c:pt idx="214">
                  <c:v>877593.2067419991</c:v>
                </c:pt>
                <c:pt idx="215">
                  <c:v>873192.9691358637</c:v>
                </c:pt>
                <c:pt idx="216">
                  <c:v>871428.6974324767</c:v>
                </c:pt>
                <c:pt idx="217">
                  <c:v>871573.6345003531</c:v>
                </c:pt>
                <c:pt idx="218">
                  <c:v>864940.9313773236</c:v>
                </c:pt>
                <c:pt idx="219">
                  <c:v>858005.05066611</c:v>
                </c:pt>
                <c:pt idx="220">
                  <c:v>854527.2853104138</c:v>
                </c:pt>
                <c:pt idx="221">
                  <c:v>847761.1342302663</c:v>
                </c:pt>
                <c:pt idx="222">
                  <c:v>842819.0724927285</c:v>
                </c:pt>
                <c:pt idx="223">
                  <c:v>839818.9637600867</c:v>
                </c:pt>
                <c:pt idx="224">
                  <c:v>835147.8566877857</c:v>
                </c:pt>
                <c:pt idx="225">
                  <c:v>828175.9141173274</c:v>
                </c:pt>
                <c:pt idx="226">
                  <c:v>824607.8137407787</c:v>
                </c:pt>
                <c:pt idx="227">
                  <c:v>821475.8286859998</c:v>
                </c:pt>
                <c:pt idx="228">
                  <c:v>815919.4673582736</c:v>
                </c:pt>
                <c:pt idx="229">
                  <c:v>809966.5475058438</c:v>
                </c:pt>
                <c:pt idx="230">
                  <c:v>805882.971701266</c:v>
                </c:pt>
                <c:pt idx="231">
                  <c:v>804056.5495330227</c:v>
                </c:pt>
                <c:pt idx="232">
                  <c:v>804260.2268461359</c:v>
                </c:pt>
                <c:pt idx="233">
                  <c:v>798136.3701386941</c:v>
                </c:pt>
                <c:pt idx="234">
                  <c:v>795178.1824095894</c:v>
                </c:pt>
                <c:pt idx="235">
                  <c:v>792842.1820005237</c:v>
                </c:pt>
                <c:pt idx="236">
                  <c:v>792802.8376712862</c:v>
                </c:pt>
                <c:pt idx="237">
                  <c:v>787876.5362530509</c:v>
                </c:pt>
                <c:pt idx="238">
                  <c:v>782838.4632764924</c:v>
                </c:pt>
                <c:pt idx="239">
                  <c:v>779305.4468727848</c:v>
                </c:pt>
                <c:pt idx="240">
                  <c:v>774399.6557947507</c:v>
                </c:pt>
                <c:pt idx="241">
                  <c:v>769927.4334552807</c:v>
                </c:pt>
                <c:pt idx="242">
                  <c:v>767170.0256498115</c:v>
                </c:pt>
                <c:pt idx="243">
                  <c:v>763384.9080398006</c:v>
                </c:pt>
                <c:pt idx="244">
                  <c:v>758188.062034298</c:v>
                </c:pt>
                <c:pt idx="245">
                  <c:v>753688.777213351</c:v>
                </c:pt>
                <c:pt idx="246">
                  <c:v>751196.7956538785</c:v>
                </c:pt>
                <c:pt idx="247">
                  <c:v>746937.7931617681</c:v>
                </c:pt>
                <c:pt idx="248">
                  <c:v>743271.7378151525</c:v>
                </c:pt>
                <c:pt idx="249">
                  <c:v>742763.4284048142</c:v>
                </c:pt>
                <c:pt idx="250">
                  <c:v>740929.8659876666</c:v>
                </c:pt>
                <c:pt idx="251">
                  <c:v>740863.5040579046</c:v>
                </c:pt>
                <c:pt idx="252">
                  <c:v>735900.9217532993</c:v>
                </c:pt>
                <c:pt idx="253">
                  <c:v>733158.2415968075</c:v>
                </c:pt>
                <c:pt idx="254">
                  <c:v>732399.4421282812</c:v>
                </c:pt>
                <c:pt idx="255">
                  <c:v>732577.5428013394</c:v>
                </c:pt>
                <c:pt idx="256">
                  <c:v>728280.1572911311</c:v>
                </c:pt>
                <c:pt idx="257">
                  <c:v>723867.4308729882</c:v>
                </c:pt>
                <c:pt idx="258">
                  <c:v>722144.0311496932</c:v>
                </c:pt>
                <c:pt idx="259">
                  <c:v>717878.3431535561</c:v>
                </c:pt>
                <c:pt idx="260">
                  <c:v>715408.5156984868</c:v>
                </c:pt>
                <c:pt idx="261">
                  <c:v>713771.175482566</c:v>
                </c:pt>
                <c:pt idx="262">
                  <c:v>713877.0336888826</c:v>
                </c:pt>
                <c:pt idx="263">
                  <c:v>709242.6085909971</c:v>
                </c:pt>
                <c:pt idx="264">
                  <c:v>707911.114973238</c:v>
                </c:pt>
                <c:pt idx="265">
                  <c:v>706356.0096391551</c:v>
                </c:pt>
                <c:pt idx="266">
                  <c:v>703001.2149140474</c:v>
                </c:pt>
                <c:pt idx="267">
                  <c:v>698903.0899983324</c:v>
                </c:pt>
                <c:pt idx="268">
                  <c:v>695033.6642015903</c:v>
                </c:pt>
                <c:pt idx="269">
                  <c:v>695268.9271719273</c:v>
                </c:pt>
                <c:pt idx="270">
                  <c:v>694107.1023902497</c:v>
                </c:pt>
                <c:pt idx="271">
                  <c:v>694047.2285014543</c:v>
                </c:pt>
                <c:pt idx="272">
                  <c:v>690711.0377064095</c:v>
                </c:pt>
                <c:pt idx="273">
                  <c:v>689985.2607076932</c:v>
                </c:pt>
                <c:pt idx="274">
                  <c:v>689591.7487504418</c:v>
                </c:pt>
                <c:pt idx="275">
                  <c:v>687328.3996542906</c:v>
                </c:pt>
                <c:pt idx="276">
                  <c:v>684797.8431590416</c:v>
                </c:pt>
                <c:pt idx="277">
                  <c:v>682598.2930461372</c:v>
                </c:pt>
                <c:pt idx="278">
                  <c:v>680148.3996087902</c:v>
                </c:pt>
                <c:pt idx="279">
                  <c:v>677126.9145045533</c:v>
                </c:pt>
                <c:pt idx="280">
                  <c:v>675684.9408053618</c:v>
                </c:pt>
                <c:pt idx="281">
                  <c:v>675928.1661454774</c:v>
                </c:pt>
                <c:pt idx="282">
                  <c:v>672770.19342044</c:v>
                </c:pt>
                <c:pt idx="283">
                  <c:v>669278.4876866292</c:v>
                </c:pt>
                <c:pt idx="284">
                  <c:v>667600.4770505289</c:v>
                </c:pt>
                <c:pt idx="285">
                  <c:v>667174.6392050284</c:v>
                </c:pt>
                <c:pt idx="286">
                  <c:v>665298.8312021963</c:v>
                </c:pt>
                <c:pt idx="287">
                  <c:v>664145.5622456688</c:v>
                </c:pt>
                <c:pt idx="288">
                  <c:v>664204.5307979375</c:v>
                </c:pt>
                <c:pt idx="289">
                  <c:v>666118.3783328785</c:v>
                </c:pt>
                <c:pt idx="290">
                  <c:v>666134.4055840797</c:v>
                </c:pt>
                <c:pt idx="291">
                  <c:v>663737.9364220366</c:v>
                </c:pt>
                <c:pt idx="292">
                  <c:v>662045.8101911444</c:v>
                </c:pt>
                <c:pt idx="293">
                  <c:v>662462.4769993799</c:v>
                </c:pt>
                <c:pt idx="294">
                  <c:v>661530.8471764238</c:v>
                </c:pt>
                <c:pt idx="295">
                  <c:v>661349.4485110162</c:v>
                </c:pt>
                <c:pt idx="296">
                  <c:v>659346.9666825135</c:v>
                </c:pt>
                <c:pt idx="297">
                  <c:v>657253.3347032476</c:v>
                </c:pt>
                <c:pt idx="298">
                  <c:v>657362.0133253458</c:v>
                </c:pt>
                <c:pt idx="299">
                  <c:v>657078.4649753192</c:v>
                </c:pt>
                <c:pt idx="300">
                  <c:v>656942.7368019333</c:v>
                </c:pt>
                <c:pt idx="301">
                  <c:v>655286.1344647107</c:v>
                </c:pt>
                <c:pt idx="302">
                  <c:v>656618.8130366586</c:v>
                </c:pt>
                <c:pt idx="303">
                  <c:v>657166.8645184116</c:v>
                </c:pt>
                <c:pt idx="304">
                  <c:v>656707.0694210799</c:v>
                </c:pt>
                <c:pt idx="305">
                  <c:v>656415.8647177656</c:v>
                </c:pt>
                <c:pt idx="306">
                  <c:v>654991.3797561559</c:v>
                </c:pt>
                <c:pt idx="307">
                  <c:v>653731.8082881793</c:v>
                </c:pt>
                <c:pt idx="308">
                  <c:v>654516.8563333965</c:v>
                </c:pt>
                <c:pt idx="309">
                  <c:v>653915.4915255271</c:v>
                </c:pt>
                <c:pt idx="310">
                  <c:v>649765.9213819897</c:v>
                </c:pt>
                <c:pt idx="311">
                  <c:v>649842.976134656</c:v>
                </c:pt>
                <c:pt idx="312">
                  <c:v>649773.4943860632</c:v>
                </c:pt>
                <c:pt idx="313">
                  <c:v>648882.4050286268</c:v>
                </c:pt>
                <c:pt idx="314">
                  <c:v>648131.9331087964</c:v>
                </c:pt>
                <c:pt idx="315">
                  <c:v>648018.8813898362</c:v>
                </c:pt>
                <c:pt idx="316">
                  <c:v>648075.5070110981</c:v>
                </c:pt>
                <c:pt idx="317">
                  <c:v>646377.4342124923</c:v>
                </c:pt>
                <c:pt idx="318">
                  <c:v>646587.7529024237</c:v>
                </c:pt>
                <c:pt idx="319">
                  <c:v>645452.3820223544</c:v>
                </c:pt>
                <c:pt idx="320">
                  <c:v>646447.4500330614</c:v>
                </c:pt>
                <c:pt idx="321">
                  <c:v>644225.4571371302</c:v>
                </c:pt>
                <c:pt idx="322">
                  <c:v>644706.0458939952</c:v>
                </c:pt>
                <c:pt idx="323">
                  <c:v>644678.5636133398</c:v>
                </c:pt>
                <c:pt idx="324">
                  <c:v>643960.6024095793</c:v>
                </c:pt>
                <c:pt idx="325">
                  <c:v>644369.6510505993</c:v>
                </c:pt>
                <c:pt idx="326">
                  <c:v>643060.9140129368</c:v>
                </c:pt>
                <c:pt idx="327">
                  <c:v>642254.3131048705</c:v>
                </c:pt>
                <c:pt idx="328">
                  <c:v>642688.2547198987</c:v>
                </c:pt>
                <c:pt idx="329">
                  <c:v>642336.3539198318</c:v>
                </c:pt>
                <c:pt idx="330">
                  <c:v>643008.323929618</c:v>
                </c:pt>
                <c:pt idx="331">
                  <c:v>645600.7884318642</c:v>
                </c:pt>
                <c:pt idx="332">
                  <c:v>645215.3545013814</c:v>
                </c:pt>
                <c:pt idx="333">
                  <c:v>644981.2834352111</c:v>
                </c:pt>
                <c:pt idx="334">
                  <c:v>645417.6273677783</c:v>
                </c:pt>
                <c:pt idx="335">
                  <c:v>644035.962571188</c:v>
                </c:pt>
                <c:pt idx="336">
                  <c:v>644165.087531189</c:v>
                </c:pt>
                <c:pt idx="337">
                  <c:v>644750.1832031503</c:v>
                </c:pt>
                <c:pt idx="338">
                  <c:v>645334.2183650943</c:v>
                </c:pt>
                <c:pt idx="339">
                  <c:v>646041.1605204555</c:v>
                </c:pt>
                <c:pt idx="340">
                  <c:v>646631.3713526374</c:v>
                </c:pt>
                <c:pt idx="341">
                  <c:v>645733.717125496</c:v>
                </c:pt>
                <c:pt idx="342">
                  <c:v>645081.495020173</c:v>
                </c:pt>
                <c:pt idx="343">
                  <c:v>645539.3728608388</c:v>
                </c:pt>
                <c:pt idx="344">
                  <c:v>643911.9582774967</c:v>
                </c:pt>
                <c:pt idx="345">
                  <c:v>644241.4834131767</c:v>
                </c:pt>
                <c:pt idx="346">
                  <c:v>644680.5714723562</c:v>
                </c:pt>
                <c:pt idx="347">
                  <c:v>642495.0207159655</c:v>
                </c:pt>
                <c:pt idx="348">
                  <c:v>643760.6941577909</c:v>
                </c:pt>
                <c:pt idx="349">
                  <c:v>644998.4130421416</c:v>
                </c:pt>
                <c:pt idx="350">
                  <c:v>644577.4112619018</c:v>
                </c:pt>
                <c:pt idx="351">
                  <c:v>640951.373185263</c:v>
                </c:pt>
                <c:pt idx="352">
                  <c:v>644949.2863272399</c:v>
                </c:pt>
                <c:pt idx="353">
                  <c:v>645305.3405902097</c:v>
                </c:pt>
                <c:pt idx="354">
                  <c:v>645158.2719091515</c:v>
                </c:pt>
                <c:pt idx="355">
                  <c:v>645811.5242583418</c:v>
                </c:pt>
                <c:pt idx="356">
                  <c:v>644887.064331033</c:v>
                </c:pt>
                <c:pt idx="357">
                  <c:v>646360.6956494362</c:v>
                </c:pt>
                <c:pt idx="358">
                  <c:v>644917.4697156635</c:v>
                </c:pt>
                <c:pt idx="359">
                  <c:v>646493.1401919288</c:v>
                </c:pt>
                <c:pt idx="360">
                  <c:v>645448.268669854</c:v>
                </c:pt>
                <c:pt idx="361">
                  <c:v>645319.7622958723</c:v>
                </c:pt>
                <c:pt idx="362">
                  <c:v>645658.7154432501</c:v>
                </c:pt>
                <c:pt idx="363">
                  <c:v>644950.3903400792</c:v>
                </c:pt>
                <c:pt idx="364">
                  <c:v>645382.173316757</c:v>
                </c:pt>
                <c:pt idx="365">
                  <c:v>645026.0809508665</c:v>
                </c:pt>
                <c:pt idx="366">
                  <c:v>645642.6144371415</c:v>
                </c:pt>
                <c:pt idx="367">
                  <c:v>644716.7299263335</c:v>
                </c:pt>
                <c:pt idx="368">
                  <c:v>643994.8380372303</c:v>
                </c:pt>
                <c:pt idx="369">
                  <c:v>644908.1193453574</c:v>
                </c:pt>
                <c:pt idx="370">
                  <c:v>642590.4567579938</c:v>
                </c:pt>
                <c:pt idx="371">
                  <c:v>642678.8520300742</c:v>
                </c:pt>
                <c:pt idx="372">
                  <c:v>642606.1231016358</c:v>
                </c:pt>
                <c:pt idx="373">
                  <c:v>642817.6477101711</c:v>
                </c:pt>
                <c:pt idx="374">
                  <c:v>643048.9639842499</c:v>
                </c:pt>
                <c:pt idx="375">
                  <c:v>642939.5851353193</c:v>
                </c:pt>
                <c:pt idx="376">
                  <c:v>643222.2775403982</c:v>
                </c:pt>
                <c:pt idx="377">
                  <c:v>643061.0039915506</c:v>
                </c:pt>
                <c:pt idx="378">
                  <c:v>642648.7775003993</c:v>
                </c:pt>
                <c:pt idx="379">
                  <c:v>643369.0392949589</c:v>
                </c:pt>
                <c:pt idx="380">
                  <c:v>642785.0234211319</c:v>
                </c:pt>
                <c:pt idx="381">
                  <c:v>642725.8141567096</c:v>
                </c:pt>
                <c:pt idx="382">
                  <c:v>641763.3489861574</c:v>
                </c:pt>
                <c:pt idx="383">
                  <c:v>642486.4543504567</c:v>
                </c:pt>
                <c:pt idx="384">
                  <c:v>642800.5839127948</c:v>
                </c:pt>
                <c:pt idx="385">
                  <c:v>642841.7704900909</c:v>
                </c:pt>
                <c:pt idx="386">
                  <c:v>642854.1925445364</c:v>
                </c:pt>
                <c:pt idx="387">
                  <c:v>642410.5337665478</c:v>
                </c:pt>
                <c:pt idx="388">
                  <c:v>643952.513978588</c:v>
                </c:pt>
                <c:pt idx="389">
                  <c:v>643319.175332475</c:v>
                </c:pt>
                <c:pt idx="390">
                  <c:v>644751.021289781</c:v>
                </c:pt>
                <c:pt idx="391">
                  <c:v>644042.7469001785</c:v>
                </c:pt>
                <c:pt idx="392">
                  <c:v>643916.7659975357</c:v>
                </c:pt>
                <c:pt idx="393">
                  <c:v>644088.4040685797</c:v>
                </c:pt>
                <c:pt idx="394">
                  <c:v>644102.5311064243</c:v>
                </c:pt>
                <c:pt idx="395">
                  <c:v>644074.7081467755</c:v>
                </c:pt>
                <c:pt idx="396">
                  <c:v>643286.0846536065</c:v>
                </c:pt>
                <c:pt idx="397">
                  <c:v>644208.9278412464</c:v>
                </c:pt>
                <c:pt idx="398">
                  <c:v>644705.0627459167</c:v>
                </c:pt>
                <c:pt idx="399">
                  <c:v>644153.2521668462</c:v>
                </c:pt>
                <c:pt idx="400">
                  <c:v>643994.1876859511</c:v>
                </c:pt>
                <c:pt idx="401">
                  <c:v>644097.5153909903</c:v>
                </c:pt>
                <c:pt idx="402">
                  <c:v>644089.1254627979</c:v>
                </c:pt>
                <c:pt idx="403">
                  <c:v>644325.4756000715</c:v>
                </c:pt>
                <c:pt idx="404">
                  <c:v>644540.4048103644</c:v>
                </c:pt>
                <c:pt idx="405">
                  <c:v>644204.0682498758</c:v>
                </c:pt>
                <c:pt idx="406">
                  <c:v>644132.6535013766</c:v>
                </c:pt>
                <c:pt idx="407">
                  <c:v>644126.4442841129</c:v>
                </c:pt>
                <c:pt idx="408">
                  <c:v>644042.4658517109</c:v>
                </c:pt>
                <c:pt idx="409">
                  <c:v>644603.6564330186</c:v>
                </c:pt>
                <c:pt idx="410">
                  <c:v>644355.1135589358</c:v>
                </c:pt>
                <c:pt idx="411">
                  <c:v>644173.2746978292</c:v>
                </c:pt>
                <c:pt idx="412">
                  <c:v>644134.1990303727</c:v>
                </c:pt>
                <c:pt idx="413">
                  <c:v>643456.8106345696</c:v>
                </c:pt>
                <c:pt idx="414">
                  <c:v>643401.748370503</c:v>
                </c:pt>
                <c:pt idx="415">
                  <c:v>643541.7632666907</c:v>
                </c:pt>
                <c:pt idx="416">
                  <c:v>643669.6497736064</c:v>
                </c:pt>
                <c:pt idx="417">
                  <c:v>643649.7820159335</c:v>
                </c:pt>
                <c:pt idx="418">
                  <c:v>643759.1225410836</c:v>
                </c:pt>
                <c:pt idx="419">
                  <c:v>643568.5032081971</c:v>
                </c:pt>
                <c:pt idx="420">
                  <c:v>643604.2341018155</c:v>
                </c:pt>
                <c:pt idx="421">
                  <c:v>643788.9560914648</c:v>
                </c:pt>
                <c:pt idx="422">
                  <c:v>643901.9206349929</c:v>
                </c:pt>
                <c:pt idx="423">
                  <c:v>643686.7180481979</c:v>
                </c:pt>
                <c:pt idx="424">
                  <c:v>643875.1836332096</c:v>
                </c:pt>
                <c:pt idx="425">
                  <c:v>643672.4343015844</c:v>
                </c:pt>
                <c:pt idx="426">
                  <c:v>643731.8611250219</c:v>
                </c:pt>
                <c:pt idx="427">
                  <c:v>643518.4974070713</c:v>
                </c:pt>
                <c:pt idx="428">
                  <c:v>643943.5019823617</c:v>
                </c:pt>
                <c:pt idx="429">
                  <c:v>642988.2325656818</c:v>
                </c:pt>
                <c:pt idx="430">
                  <c:v>643948.6510216432</c:v>
                </c:pt>
                <c:pt idx="431">
                  <c:v>643625.2098116514</c:v>
                </c:pt>
                <c:pt idx="432">
                  <c:v>644318.7780782727</c:v>
                </c:pt>
                <c:pt idx="433">
                  <c:v>643742.4319017049</c:v>
                </c:pt>
                <c:pt idx="434">
                  <c:v>643430.4071696008</c:v>
                </c:pt>
                <c:pt idx="435">
                  <c:v>643789.6041127677</c:v>
                </c:pt>
                <c:pt idx="436">
                  <c:v>643450.4779464814</c:v>
                </c:pt>
                <c:pt idx="437">
                  <c:v>643759.9563307982</c:v>
                </c:pt>
                <c:pt idx="438">
                  <c:v>643742.2372584394</c:v>
                </c:pt>
                <c:pt idx="439">
                  <c:v>643743.4509077331</c:v>
                </c:pt>
                <c:pt idx="440">
                  <c:v>643635.5500771186</c:v>
                </c:pt>
                <c:pt idx="441">
                  <c:v>643396.6987633238</c:v>
                </c:pt>
                <c:pt idx="442">
                  <c:v>643587.7862910228</c:v>
                </c:pt>
                <c:pt idx="443">
                  <c:v>643738.6251991023</c:v>
                </c:pt>
                <c:pt idx="444">
                  <c:v>643795.5394906092</c:v>
                </c:pt>
                <c:pt idx="445">
                  <c:v>643839.7342077743</c:v>
                </c:pt>
                <c:pt idx="446">
                  <c:v>643446.8553181764</c:v>
                </c:pt>
                <c:pt idx="447">
                  <c:v>643920.3165403052</c:v>
                </c:pt>
                <c:pt idx="448">
                  <c:v>643878.9245396979</c:v>
                </c:pt>
                <c:pt idx="449">
                  <c:v>643924.263487184</c:v>
                </c:pt>
                <c:pt idx="450">
                  <c:v>643857.7621316774</c:v>
                </c:pt>
                <c:pt idx="451">
                  <c:v>643906.0743130825</c:v>
                </c:pt>
                <c:pt idx="452">
                  <c:v>643928.2853296433</c:v>
                </c:pt>
                <c:pt idx="453">
                  <c:v>643847.3568851616</c:v>
                </c:pt>
                <c:pt idx="454">
                  <c:v>643998.8552087105</c:v>
                </c:pt>
                <c:pt idx="455">
                  <c:v>643712.5618973473</c:v>
                </c:pt>
                <c:pt idx="456">
                  <c:v>643774.3576291805</c:v>
                </c:pt>
                <c:pt idx="457">
                  <c:v>643547.3907807736</c:v>
                </c:pt>
                <c:pt idx="458">
                  <c:v>643543.21777018</c:v>
                </c:pt>
                <c:pt idx="459">
                  <c:v>643378.1068059758</c:v>
                </c:pt>
                <c:pt idx="460">
                  <c:v>643626.5846886868</c:v>
                </c:pt>
                <c:pt idx="461">
                  <c:v>643468.248357748</c:v>
                </c:pt>
                <c:pt idx="462">
                  <c:v>643543.1464638497</c:v>
                </c:pt>
                <c:pt idx="463">
                  <c:v>643564.0897313488</c:v>
                </c:pt>
                <c:pt idx="464">
                  <c:v>643523.4455921366</c:v>
                </c:pt>
                <c:pt idx="465">
                  <c:v>643273.4900001065</c:v>
                </c:pt>
                <c:pt idx="466">
                  <c:v>643281.9385367878</c:v>
                </c:pt>
                <c:pt idx="467">
                  <c:v>643341.5362308612</c:v>
                </c:pt>
                <c:pt idx="468">
                  <c:v>643360.550141162</c:v>
                </c:pt>
                <c:pt idx="469">
                  <c:v>643264.531096156</c:v>
                </c:pt>
                <c:pt idx="470">
                  <c:v>643356.3406366475</c:v>
                </c:pt>
                <c:pt idx="471">
                  <c:v>643254.3411924518</c:v>
                </c:pt>
                <c:pt idx="472">
                  <c:v>643310.255314978</c:v>
                </c:pt>
                <c:pt idx="473">
                  <c:v>643175.6281062318</c:v>
                </c:pt>
                <c:pt idx="474">
                  <c:v>643464.4278891362</c:v>
                </c:pt>
                <c:pt idx="475">
                  <c:v>642895.193292623</c:v>
                </c:pt>
                <c:pt idx="476">
                  <c:v>643271.3994478264</c:v>
                </c:pt>
                <c:pt idx="477">
                  <c:v>643410.9104504143</c:v>
                </c:pt>
                <c:pt idx="478">
                  <c:v>643243.5869159251</c:v>
                </c:pt>
                <c:pt idx="479">
                  <c:v>643497.9798093416</c:v>
                </c:pt>
                <c:pt idx="480">
                  <c:v>643233.5100899197</c:v>
                </c:pt>
                <c:pt idx="481">
                  <c:v>643212.7958994239</c:v>
                </c:pt>
                <c:pt idx="482">
                  <c:v>643122.4488538573</c:v>
                </c:pt>
                <c:pt idx="483">
                  <c:v>643211.0347140592</c:v>
                </c:pt>
                <c:pt idx="484">
                  <c:v>643182.6898590039</c:v>
                </c:pt>
                <c:pt idx="485">
                  <c:v>643201.9991133207</c:v>
                </c:pt>
                <c:pt idx="486">
                  <c:v>643224.1491490908</c:v>
                </c:pt>
                <c:pt idx="487">
                  <c:v>643252.269397101</c:v>
                </c:pt>
                <c:pt idx="488">
                  <c:v>643299.7025994234</c:v>
                </c:pt>
                <c:pt idx="489">
                  <c:v>643217.3250677681</c:v>
                </c:pt>
                <c:pt idx="490">
                  <c:v>643019.8300469817</c:v>
                </c:pt>
                <c:pt idx="491">
                  <c:v>643239.9196952707</c:v>
                </c:pt>
                <c:pt idx="492">
                  <c:v>643125.4924550506</c:v>
                </c:pt>
                <c:pt idx="493">
                  <c:v>643102.4517636944</c:v>
                </c:pt>
                <c:pt idx="494">
                  <c:v>643207.7078961292</c:v>
                </c:pt>
                <c:pt idx="495">
                  <c:v>643161.3683391896</c:v>
                </c:pt>
                <c:pt idx="496">
                  <c:v>643208.9910307126</c:v>
                </c:pt>
                <c:pt idx="497">
                  <c:v>643182.1472643637</c:v>
                </c:pt>
                <c:pt idx="498">
                  <c:v>643148.4771766268</c:v>
                </c:pt>
                <c:pt idx="499">
                  <c:v>643301.6761771344</c:v>
                </c:pt>
                <c:pt idx="500">
                  <c:v>643195.4321649303</c:v>
                </c:pt>
                <c:pt idx="501">
                  <c:v>643149.2717254406</c:v>
                </c:pt>
                <c:pt idx="502">
                  <c:v>643152.4243065618</c:v>
                </c:pt>
                <c:pt idx="503">
                  <c:v>643218.0401562926</c:v>
                </c:pt>
                <c:pt idx="504">
                  <c:v>643166.5366979691</c:v>
                </c:pt>
                <c:pt idx="505">
                  <c:v>643218.1073758638</c:v>
                </c:pt>
                <c:pt idx="506">
                  <c:v>643317.5258660619</c:v>
                </c:pt>
                <c:pt idx="507">
                  <c:v>643146.1066564098</c:v>
                </c:pt>
                <c:pt idx="508">
                  <c:v>643232.2459931469</c:v>
                </c:pt>
                <c:pt idx="509">
                  <c:v>643221.6307070724</c:v>
                </c:pt>
                <c:pt idx="510">
                  <c:v>643192.8801480362</c:v>
                </c:pt>
                <c:pt idx="511">
                  <c:v>643174.0071727054</c:v>
                </c:pt>
                <c:pt idx="512">
                  <c:v>643236.8993905192</c:v>
                </c:pt>
                <c:pt idx="513">
                  <c:v>643121.4901807396</c:v>
                </c:pt>
                <c:pt idx="514">
                  <c:v>643118.8408967777</c:v>
                </c:pt>
                <c:pt idx="515">
                  <c:v>643000.6951911532</c:v>
                </c:pt>
                <c:pt idx="516">
                  <c:v>643065.0274078</c:v>
                </c:pt>
                <c:pt idx="517">
                  <c:v>643023.3351324943</c:v>
                </c:pt>
                <c:pt idx="518">
                  <c:v>643015.7151245942</c:v>
                </c:pt>
                <c:pt idx="519">
                  <c:v>642993.3331073108</c:v>
                </c:pt>
                <c:pt idx="520">
                  <c:v>642985.5118700865</c:v>
                </c:pt>
                <c:pt idx="521">
                  <c:v>643061.3539159275</c:v>
                </c:pt>
                <c:pt idx="522">
                  <c:v>643078.8250815815</c:v>
                </c:pt>
                <c:pt idx="523">
                  <c:v>643010.5084310754</c:v>
                </c:pt>
                <c:pt idx="524">
                  <c:v>643032.9217893553</c:v>
                </c:pt>
                <c:pt idx="525">
                  <c:v>643255.4049446782</c:v>
                </c:pt>
                <c:pt idx="526">
                  <c:v>643098.1663322923</c:v>
                </c:pt>
                <c:pt idx="527">
                  <c:v>643082.8566486409</c:v>
                </c:pt>
                <c:pt idx="528">
                  <c:v>643087.8496090129</c:v>
                </c:pt>
                <c:pt idx="529">
                  <c:v>643042.3310101149</c:v>
                </c:pt>
                <c:pt idx="530">
                  <c:v>643050.1076564606</c:v>
                </c:pt>
                <c:pt idx="531">
                  <c:v>643201.2623839012</c:v>
                </c:pt>
                <c:pt idx="532">
                  <c:v>643022.5538303838</c:v>
                </c:pt>
                <c:pt idx="533">
                  <c:v>642982.0639199194</c:v>
                </c:pt>
                <c:pt idx="534">
                  <c:v>642973.1809291315</c:v>
                </c:pt>
                <c:pt idx="535">
                  <c:v>643066.2404870233</c:v>
                </c:pt>
                <c:pt idx="536">
                  <c:v>643072.9229054665</c:v>
                </c:pt>
                <c:pt idx="537">
                  <c:v>643110.4341037493</c:v>
                </c:pt>
                <c:pt idx="538">
                  <c:v>643113.9978814074</c:v>
                </c:pt>
                <c:pt idx="539">
                  <c:v>643139.6785510242</c:v>
                </c:pt>
                <c:pt idx="540">
                  <c:v>643133.2581495302</c:v>
                </c:pt>
                <c:pt idx="541">
                  <c:v>643134.6881213787</c:v>
                </c:pt>
                <c:pt idx="542">
                  <c:v>643101.6769951199</c:v>
                </c:pt>
                <c:pt idx="543">
                  <c:v>643166.2102687284</c:v>
                </c:pt>
                <c:pt idx="544">
                  <c:v>643136.4957593787</c:v>
                </c:pt>
                <c:pt idx="545">
                  <c:v>643113.6074100146</c:v>
                </c:pt>
                <c:pt idx="546">
                  <c:v>643062.5075640922</c:v>
                </c:pt>
                <c:pt idx="547">
                  <c:v>643103.961404776</c:v>
                </c:pt>
                <c:pt idx="548">
                  <c:v>643111.8382686351</c:v>
                </c:pt>
                <c:pt idx="549">
                  <c:v>643077.2373747695</c:v>
                </c:pt>
                <c:pt idx="550">
                  <c:v>643122.3021109363</c:v>
                </c:pt>
                <c:pt idx="551">
                  <c:v>643124.5779169053</c:v>
                </c:pt>
                <c:pt idx="552">
                  <c:v>643175.6127013613</c:v>
                </c:pt>
                <c:pt idx="553">
                  <c:v>643134.7463890497</c:v>
                </c:pt>
                <c:pt idx="554">
                  <c:v>643121.8544254352</c:v>
                </c:pt>
                <c:pt idx="555">
                  <c:v>643149.5766313084</c:v>
                </c:pt>
                <c:pt idx="556">
                  <c:v>643133.2825240977</c:v>
                </c:pt>
                <c:pt idx="557">
                  <c:v>643127.0448019935</c:v>
                </c:pt>
                <c:pt idx="558">
                  <c:v>643142.7519641502</c:v>
                </c:pt>
                <c:pt idx="559">
                  <c:v>643145.5022348234</c:v>
                </c:pt>
                <c:pt idx="560">
                  <c:v>643140.1696892063</c:v>
                </c:pt>
                <c:pt idx="561">
                  <c:v>643155.4243012593</c:v>
                </c:pt>
                <c:pt idx="562">
                  <c:v>643068.6434755429</c:v>
                </c:pt>
                <c:pt idx="563">
                  <c:v>643136.2312219016</c:v>
                </c:pt>
                <c:pt idx="564">
                  <c:v>643173.4346675008</c:v>
                </c:pt>
                <c:pt idx="565">
                  <c:v>643103.0027993682</c:v>
                </c:pt>
                <c:pt idx="566">
                  <c:v>643119.2869946595</c:v>
                </c:pt>
                <c:pt idx="567">
                  <c:v>643155.854081671</c:v>
                </c:pt>
                <c:pt idx="568">
                  <c:v>643196.154666653</c:v>
                </c:pt>
                <c:pt idx="569">
                  <c:v>643224.0889825303</c:v>
                </c:pt>
                <c:pt idx="570">
                  <c:v>643213.9121465202</c:v>
                </c:pt>
                <c:pt idx="571">
                  <c:v>643187.2633084256</c:v>
                </c:pt>
                <c:pt idx="572">
                  <c:v>643190.2601693777</c:v>
                </c:pt>
                <c:pt idx="573">
                  <c:v>643193.5021738268</c:v>
                </c:pt>
                <c:pt idx="574">
                  <c:v>643252.0835162429</c:v>
                </c:pt>
                <c:pt idx="575">
                  <c:v>643193.4092886315</c:v>
                </c:pt>
                <c:pt idx="576">
                  <c:v>643149.8488867265</c:v>
                </c:pt>
                <c:pt idx="577">
                  <c:v>643190.2736418882</c:v>
                </c:pt>
                <c:pt idx="578">
                  <c:v>643202.9253420328</c:v>
                </c:pt>
                <c:pt idx="579">
                  <c:v>643172.7210995054</c:v>
                </c:pt>
                <c:pt idx="580">
                  <c:v>643172.1488697167</c:v>
                </c:pt>
                <c:pt idx="581">
                  <c:v>643165.9820389476</c:v>
                </c:pt>
                <c:pt idx="582">
                  <c:v>643164.792351824</c:v>
                </c:pt>
                <c:pt idx="583">
                  <c:v>643201.4701082302</c:v>
                </c:pt>
                <c:pt idx="584">
                  <c:v>643186.5814018268</c:v>
                </c:pt>
                <c:pt idx="585">
                  <c:v>643127.9102907985</c:v>
                </c:pt>
                <c:pt idx="586">
                  <c:v>643168.3942133188</c:v>
                </c:pt>
                <c:pt idx="587">
                  <c:v>643165.1247608989</c:v>
                </c:pt>
                <c:pt idx="588">
                  <c:v>643157.9271568002</c:v>
                </c:pt>
                <c:pt idx="589">
                  <c:v>643142.8913776656</c:v>
                </c:pt>
                <c:pt idx="590">
                  <c:v>643164.1053017474</c:v>
                </c:pt>
                <c:pt idx="591">
                  <c:v>643168.7726133704</c:v>
                </c:pt>
                <c:pt idx="592">
                  <c:v>643183.9798331435</c:v>
                </c:pt>
                <c:pt idx="593">
                  <c:v>643170.8111276721</c:v>
                </c:pt>
                <c:pt idx="594">
                  <c:v>643192.3554638863</c:v>
                </c:pt>
                <c:pt idx="595">
                  <c:v>643191.3561837251</c:v>
                </c:pt>
                <c:pt idx="596">
                  <c:v>643183.0377501413</c:v>
                </c:pt>
                <c:pt idx="597">
                  <c:v>643186.9317419247</c:v>
                </c:pt>
                <c:pt idx="598">
                  <c:v>643196.9831955333</c:v>
                </c:pt>
                <c:pt idx="599">
                  <c:v>643152.2189385513</c:v>
                </c:pt>
                <c:pt idx="600">
                  <c:v>643119.6307745434</c:v>
                </c:pt>
                <c:pt idx="601">
                  <c:v>643150.4686745307</c:v>
                </c:pt>
                <c:pt idx="602">
                  <c:v>643146.4420922369</c:v>
                </c:pt>
                <c:pt idx="603">
                  <c:v>643137.1727970394</c:v>
                </c:pt>
                <c:pt idx="604">
                  <c:v>643169.274161741</c:v>
                </c:pt>
                <c:pt idx="605">
                  <c:v>643157.8247125085</c:v>
                </c:pt>
                <c:pt idx="606">
                  <c:v>643121.5429160885</c:v>
                </c:pt>
                <c:pt idx="607">
                  <c:v>643149.7895548557</c:v>
                </c:pt>
                <c:pt idx="608">
                  <c:v>643140.3279380716</c:v>
                </c:pt>
                <c:pt idx="609">
                  <c:v>643154.4697538104</c:v>
                </c:pt>
                <c:pt idx="610">
                  <c:v>643158.0404655868</c:v>
                </c:pt>
                <c:pt idx="611">
                  <c:v>643153.6856942869</c:v>
                </c:pt>
                <c:pt idx="612">
                  <c:v>643146.6965630404</c:v>
                </c:pt>
                <c:pt idx="613">
                  <c:v>643168.3281404749</c:v>
                </c:pt>
                <c:pt idx="614">
                  <c:v>643157.8227829313</c:v>
                </c:pt>
                <c:pt idx="615">
                  <c:v>643161.7148856123</c:v>
                </c:pt>
                <c:pt idx="616">
                  <c:v>643157.6115173516</c:v>
                </c:pt>
                <c:pt idx="617">
                  <c:v>643137.9613081035</c:v>
                </c:pt>
                <c:pt idx="618">
                  <c:v>643180.1919325076</c:v>
                </c:pt>
                <c:pt idx="619">
                  <c:v>643139.4631954674</c:v>
                </c:pt>
                <c:pt idx="620">
                  <c:v>643145.3626798074</c:v>
                </c:pt>
                <c:pt idx="621">
                  <c:v>643139.6537358199</c:v>
                </c:pt>
                <c:pt idx="622">
                  <c:v>643114.4881898286</c:v>
                </c:pt>
                <c:pt idx="623">
                  <c:v>643136.3212908147</c:v>
                </c:pt>
                <c:pt idx="624">
                  <c:v>643120.6261416572</c:v>
                </c:pt>
                <c:pt idx="625">
                  <c:v>643142.3841864599</c:v>
                </c:pt>
                <c:pt idx="626">
                  <c:v>643163.2810424302</c:v>
                </c:pt>
                <c:pt idx="627">
                  <c:v>643142.8381593809</c:v>
                </c:pt>
                <c:pt idx="628">
                  <c:v>643139.4340733521</c:v>
                </c:pt>
                <c:pt idx="629">
                  <c:v>643153.605998364</c:v>
                </c:pt>
                <c:pt idx="630">
                  <c:v>643141.4321819543</c:v>
                </c:pt>
                <c:pt idx="631">
                  <c:v>643126.7078394117</c:v>
                </c:pt>
                <c:pt idx="632">
                  <c:v>643144.7922160366</c:v>
                </c:pt>
                <c:pt idx="633">
                  <c:v>643140.9365104539</c:v>
                </c:pt>
                <c:pt idx="634">
                  <c:v>643136.8398428833</c:v>
                </c:pt>
                <c:pt idx="635">
                  <c:v>643138.9100178328</c:v>
                </c:pt>
                <c:pt idx="636">
                  <c:v>643139.8618511726</c:v>
                </c:pt>
                <c:pt idx="637">
                  <c:v>643153.2734525589</c:v>
                </c:pt>
                <c:pt idx="638">
                  <c:v>643144.3408333871</c:v>
                </c:pt>
                <c:pt idx="639">
                  <c:v>643130.3805032881</c:v>
                </c:pt>
                <c:pt idx="640">
                  <c:v>643135.6357822606</c:v>
                </c:pt>
                <c:pt idx="641">
                  <c:v>643133.419507317</c:v>
                </c:pt>
                <c:pt idx="642">
                  <c:v>643122.3116819976</c:v>
                </c:pt>
                <c:pt idx="643">
                  <c:v>643137.9632013297</c:v>
                </c:pt>
                <c:pt idx="644">
                  <c:v>643138.9633704989</c:v>
                </c:pt>
                <c:pt idx="645">
                  <c:v>643145.4243363999</c:v>
                </c:pt>
                <c:pt idx="646">
                  <c:v>643132.9697930864</c:v>
                </c:pt>
                <c:pt idx="647">
                  <c:v>643131.0243183962</c:v>
                </c:pt>
                <c:pt idx="648">
                  <c:v>643128.5781938732</c:v>
                </c:pt>
                <c:pt idx="649">
                  <c:v>643128.6409439242</c:v>
                </c:pt>
                <c:pt idx="650">
                  <c:v>643129.4269323166</c:v>
                </c:pt>
                <c:pt idx="651">
                  <c:v>643130.5929441549</c:v>
                </c:pt>
                <c:pt idx="652">
                  <c:v>643125.1752844573</c:v>
                </c:pt>
                <c:pt idx="653">
                  <c:v>643127.781996895</c:v>
                </c:pt>
                <c:pt idx="654">
                  <c:v>643131.2789371369</c:v>
                </c:pt>
                <c:pt idx="655">
                  <c:v>643128.6193511636</c:v>
                </c:pt>
                <c:pt idx="656">
                  <c:v>643136.8706765315</c:v>
                </c:pt>
                <c:pt idx="657">
                  <c:v>643138.505767072</c:v>
                </c:pt>
                <c:pt idx="658">
                  <c:v>643132.5951412583</c:v>
                </c:pt>
                <c:pt idx="659">
                  <c:v>643134.5606679461</c:v>
                </c:pt>
                <c:pt idx="660">
                  <c:v>643141.4761261487</c:v>
                </c:pt>
                <c:pt idx="661">
                  <c:v>643139.6650387897</c:v>
                </c:pt>
                <c:pt idx="662">
                  <c:v>643146.7483035037</c:v>
                </c:pt>
                <c:pt idx="663">
                  <c:v>643156.3505547805</c:v>
                </c:pt>
                <c:pt idx="664">
                  <c:v>643150.4990710701</c:v>
                </c:pt>
                <c:pt idx="665">
                  <c:v>643140.4703158048</c:v>
                </c:pt>
                <c:pt idx="666">
                  <c:v>643142.8485936145</c:v>
                </c:pt>
                <c:pt idx="667">
                  <c:v>643135.9415661206</c:v>
                </c:pt>
                <c:pt idx="668">
                  <c:v>643133.5567056523</c:v>
                </c:pt>
                <c:pt idx="669">
                  <c:v>643137.5746354224</c:v>
                </c:pt>
                <c:pt idx="670">
                  <c:v>643136.8348590082</c:v>
                </c:pt>
                <c:pt idx="671">
                  <c:v>643132.7871900941</c:v>
                </c:pt>
                <c:pt idx="672">
                  <c:v>643137.4782825754</c:v>
                </c:pt>
                <c:pt idx="673">
                  <c:v>643134.2039073366</c:v>
                </c:pt>
                <c:pt idx="674">
                  <c:v>643136.5693721299</c:v>
                </c:pt>
                <c:pt idx="675">
                  <c:v>643130.3675127896</c:v>
                </c:pt>
                <c:pt idx="676">
                  <c:v>643134.078734431</c:v>
                </c:pt>
                <c:pt idx="677">
                  <c:v>643140.4343000946</c:v>
                </c:pt>
                <c:pt idx="678">
                  <c:v>643139.3318976061</c:v>
                </c:pt>
                <c:pt idx="679">
                  <c:v>643140.910714152</c:v>
                </c:pt>
                <c:pt idx="680">
                  <c:v>643139.6674370366</c:v>
                </c:pt>
                <c:pt idx="681">
                  <c:v>643139.9532557877</c:v>
                </c:pt>
                <c:pt idx="682">
                  <c:v>643137.821045345</c:v>
                </c:pt>
                <c:pt idx="683">
                  <c:v>643131.2737142342</c:v>
                </c:pt>
                <c:pt idx="684">
                  <c:v>643137.4814253013</c:v>
                </c:pt>
                <c:pt idx="685">
                  <c:v>643145.9281441283</c:v>
                </c:pt>
                <c:pt idx="686">
                  <c:v>643141.6392020577</c:v>
                </c:pt>
                <c:pt idx="687">
                  <c:v>643147.9503489857</c:v>
                </c:pt>
                <c:pt idx="688">
                  <c:v>643139.2458547589</c:v>
                </c:pt>
                <c:pt idx="689">
                  <c:v>643134.6262219432</c:v>
                </c:pt>
                <c:pt idx="690">
                  <c:v>643136.8656628184</c:v>
                </c:pt>
                <c:pt idx="691">
                  <c:v>643135.0614297295</c:v>
                </c:pt>
                <c:pt idx="692">
                  <c:v>643132.3521178763</c:v>
                </c:pt>
                <c:pt idx="693">
                  <c:v>643132.3107252341</c:v>
                </c:pt>
                <c:pt idx="694">
                  <c:v>643133.6143601363</c:v>
                </c:pt>
                <c:pt idx="695">
                  <c:v>643135.5901759857</c:v>
                </c:pt>
                <c:pt idx="696">
                  <c:v>643134.6365933436</c:v>
                </c:pt>
                <c:pt idx="697">
                  <c:v>643134.3741688044</c:v>
                </c:pt>
                <c:pt idx="698">
                  <c:v>643136.3645538465</c:v>
                </c:pt>
                <c:pt idx="699">
                  <c:v>643135.8750689311</c:v>
                </c:pt>
                <c:pt idx="700">
                  <c:v>643133.3843827688</c:v>
                </c:pt>
                <c:pt idx="701">
                  <c:v>643133.4090565759</c:v>
                </c:pt>
                <c:pt idx="702">
                  <c:v>643133.9307843826</c:v>
                </c:pt>
                <c:pt idx="703">
                  <c:v>643130.548954179</c:v>
                </c:pt>
                <c:pt idx="704">
                  <c:v>643129.0438842496</c:v>
                </c:pt>
                <c:pt idx="705">
                  <c:v>643129.4098919356</c:v>
                </c:pt>
                <c:pt idx="706">
                  <c:v>643128.2637663083</c:v>
                </c:pt>
                <c:pt idx="707">
                  <c:v>643126.3628896159</c:v>
                </c:pt>
                <c:pt idx="708">
                  <c:v>643127.5045458984</c:v>
                </c:pt>
                <c:pt idx="709">
                  <c:v>643127.8654852827</c:v>
                </c:pt>
                <c:pt idx="710">
                  <c:v>643127.3607243358</c:v>
                </c:pt>
                <c:pt idx="711">
                  <c:v>643129.6974821618</c:v>
                </c:pt>
                <c:pt idx="712">
                  <c:v>643127.9097862982</c:v>
                </c:pt>
                <c:pt idx="713">
                  <c:v>643129.3700026089</c:v>
                </c:pt>
                <c:pt idx="714">
                  <c:v>643127.8729994682</c:v>
                </c:pt>
                <c:pt idx="715">
                  <c:v>643132.4770652634</c:v>
                </c:pt>
                <c:pt idx="716">
                  <c:v>643129.2658894255</c:v>
                </c:pt>
                <c:pt idx="717">
                  <c:v>643124.8385749027</c:v>
                </c:pt>
                <c:pt idx="718">
                  <c:v>643130.5792563</c:v>
                </c:pt>
                <c:pt idx="719">
                  <c:v>643128.7306452757</c:v>
                </c:pt>
                <c:pt idx="720">
                  <c:v>643130.6301168111</c:v>
                </c:pt>
                <c:pt idx="721">
                  <c:v>643132.0707760252</c:v>
                </c:pt>
                <c:pt idx="722">
                  <c:v>643134.1599645226</c:v>
                </c:pt>
                <c:pt idx="723">
                  <c:v>643131.8140449243</c:v>
                </c:pt>
                <c:pt idx="724">
                  <c:v>643130.9400830381</c:v>
                </c:pt>
                <c:pt idx="725">
                  <c:v>643134.0372276068</c:v>
                </c:pt>
                <c:pt idx="726">
                  <c:v>643131.2655490061</c:v>
                </c:pt>
                <c:pt idx="727">
                  <c:v>643135.2288182573</c:v>
                </c:pt>
                <c:pt idx="728">
                  <c:v>643131.4528706956</c:v>
                </c:pt>
                <c:pt idx="729">
                  <c:v>643132.5792794336</c:v>
                </c:pt>
                <c:pt idx="730">
                  <c:v>643131.9886332569</c:v>
                </c:pt>
                <c:pt idx="731">
                  <c:v>643131.6716526751</c:v>
                </c:pt>
                <c:pt idx="732">
                  <c:v>643132.6595684013</c:v>
                </c:pt>
                <c:pt idx="733">
                  <c:v>643133.4467813238</c:v>
                </c:pt>
                <c:pt idx="734">
                  <c:v>643130.4863374484</c:v>
                </c:pt>
                <c:pt idx="735">
                  <c:v>643129.9899501391</c:v>
                </c:pt>
                <c:pt idx="736">
                  <c:v>643129.0199337873</c:v>
                </c:pt>
                <c:pt idx="737">
                  <c:v>643130.5291518847</c:v>
                </c:pt>
                <c:pt idx="738">
                  <c:v>643128.3701000146</c:v>
                </c:pt>
                <c:pt idx="739">
                  <c:v>643130.5782363759</c:v>
                </c:pt>
                <c:pt idx="740">
                  <c:v>643129.9323996314</c:v>
                </c:pt>
                <c:pt idx="741">
                  <c:v>643129.5724560808</c:v>
                </c:pt>
                <c:pt idx="742">
                  <c:v>643131.0094745945</c:v>
                </c:pt>
                <c:pt idx="743">
                  <c:v>643132.7007938162</c:v>
                </c:pt>
                <c:pt idx="744">
                  <c:v>643132.9176475649</c:v>
                </c:pt>
                <c:pt idx="745">
                  <c:v>643132.4612144795</c:v>
                </c:pt>
                <c:pt idx="746">
                  <c:v>643133.3489369401</c:v>
                </c:pt>
                <c:pt idx="747">
                  <c:v>643134.9097197185</c:v>
                </c:pt>
                <c:pt idx="748">
                  <c:v>643133.2177288197</c:v>
                </c:pt>
                <c:pt idx="749">
                  <c:v>643132.1157636985</c:v>
                </c:pt>
                <c:pt idx="750">
                  <c:v>643133.4821293064</c:v>
                </c:pt>
                <c:pt idx="751">
                  <c:v>643132.1325710976</c:v>
                </c:pt>
                <c:pt idx="752">
                  <c:v>643133.5875213952</c:v>
                </c:pt>
                <c:pt idx="753">
                  <c:v>643133.7428580628</c:v>
                </c:pt>
                <c:pt idx="754">
                  <c:v>643134.3937257112</c:v>
                </c:pt>
                <c:pt idx="755">
                  <c:v>643132.1720754432</c:v>
                </c:pt>
                <c:pt idx="756">
                  <c:v>643131.720410955</c:v>
                </c:pt>
                <c:pt idx="757">
                  <c:v>643132.4532705389</c:v>
                </c:pt>
                <c:pt idx="758">
                  <c:v>643132.7197554052</c:v>
                </c:pt>
                <c:pt idx="759">
                  <c:v>643132.637848465</c:v>
                </c:pt>
                <c:pt idx="760">
                  <c:v>643131.4603626123</c:v>
                </c:pt>
                <c:pt idx="761">
                  <c:v>643134.0438086177</c:v>
                </c:pt>
                <c:pt idx="762">
                  <c:v>643131.5313932191</c:v>
                </c:pt>
                <c:pt idx="763">
                  <c:v>643132.5353461999</c:v>
                </c:pt>
                <c:pt idx="764">
                  <c:v>643130.9925950171</c:v>
                </c:pt>
                <c:pt idx="765">
                  <c:v>643131.9160859851</c:v>
                </c:pt>
                <c:pt idx="766">
                  <c:v>643131.5517005945</c:v>
                </c:pt>
                <c:pt idx="767">
                  <c:v>643132.5555607568</c:v>
                </c:pt>
                <c:pt idx="768">
                  <c:v>643132.4959128099</c:v>
                </c:pt>
                <c:pt idx="769">
                  <c:v>643132.5406615778</c:v>
                </c:pt>
                <c:pt idx="770">
                  <c:v>643132.238146791</c:v>
                </c:pt>
                <c:pt idx="771">
                  <c:v>643132.1555597746</c:v>
                </c:pt>
                <c:pt idx="772">
                  <c:v>643133.4596593211</c:v>
                </c:pt>
                <c:pt idx="773">
                  <c:v>643132.5358835367</c:v>
                </c:pt>
                <c:pt idx="774">
                  <c:v>643132.911488121</c:v>
                </c:pt>
                <c:pt idx="775">
                  <c:v>643132.9416335769</c:v>
                </c:pt>
                <c:pt idx="776">
                  <c:v>643133.4198723845</c:v>
                </c:pt>
                <c:pt idx="777">
                  <c:v>643133.2881558343</c:v>
                </c:pt>
                <c:pt idx="778">
                  <c:v>643132.9082984317</c:v>
                </c:pt>
                <c:pt idx="779">
                  <c:v>643133.023583291</c:v>
                </c:pt>
                <c:pt idx="780">
                  <c:v>643131.7308816913</c:v>
                </c:pt>
                <c:pt idx="781">
                  <c:v>643131.1660476928</c:v>
                </c:pt>
                <c:pt idx="782">
                  <c:v>643131.3745941311</c:v>
                </c:pt>
                <c:pt idx="783">
                  <c:v>643131.9191559416</c:v>
                </c:pt>
                <c:pt idx="784">
                  <c:v>643131.5917327706</c:v>
                </c:pt>
                <c:pt idx="785">
                  <c:v>643131.7964248499</c:v>
                </c:pt>
                <c:pt idx="786">
                  <c:v>643131.3372963342</c:v>
                </c:pt>
                <c:pt idx="787">
                  <c:v>643131.3798560743</c:v>
                </c:pt>
                <c:pt idx="788">
                  <c:v>643131.3968786377</c:v>
                </c:pt>
                <c:pt idx="789">
                  <c:v>643130.8520902205</c:v>
                </c:pt>
                <c:pt idx="790">
                  <c:v>643131.635173796</c:v>
                </c:pt>
                <c:pt idx="791">
                  <c:v>643130.904405824</c:v>
                </c:pt>
                <c:pt idx="792">
                  <c:v>643130.9400679455</c:v>
                </c:pt>
                <c:pt idx="793">
                  <c:v>643130.8120394155</c:v>
                </c:pt>
                <c:pt idx="794">
                  <c:v>643131.0918534324</c:v>
                </c:pt>
                <c:pt idx="795">
                  <c:v>643130.2927223376</c:v>
                </c:pt>
                <c:pt idx="796">
                  <c:v>643131.3802249815</c:v>
                </c:pt>
                <c:pt idx="797">
                  <c:v>643130.8723360847</c:v>
                </c:pt>
                <c:pt idx="798">
                  <c:v>643131.1784243998</c:v>
                </c:pt>
                <c:pt idx="799">
                  <c:v>643132.4060515993</c:v>
                </c:pt>
                <c:pt idx="800">
                  <c:v>643131.466224152</c:v>
                </c:pt>
                <c:pt idx="801">
                  <c:v>643132.035152438</c:v>
                </c:pt>
                <c:pt idx="802">
                  <c:v>643131.7641256849</c:v>
                </c:pt>
                <c:pt idx="803">
                  <c:v>643131.9454168911</c:v>
                </c:pt>
                <c:pt idx="804">
                  <c:v>643131.2013095856</c:v>
                </c:pt>
                <c:pt idx="805">
                  <c:v>643131.2915318633</c:v>
                </c:pt>
                <c:pt idx="806">
                  <c:v>643131.0366310672</c:v>
                </c:pt>
                <c:pt idx="807">
                  <c:v>643131.3545322329</c:v>
                </c:pt>
                <c:pt idx="808">
                  <c:v>643131.264822901</c:v>
                </c:pt>
                <c:pt idx="809">
                  <c:v>643131.2980572029</c:v>
                </c:pt>
                <c:pt idx="810">
                  <c:v>643131.0119750408</c:v>
                </c:pt>
                <c:pt idx="811">
                  <c:v>643131.3951324616</c:v>
                </c:pt>
                <c:pt idx="812">
                  <c:v>643131.5256452251</c:v>
                </c:pt>
                <c:pt idx="813">
                  <c:v>643131.4552397995</c:v>
                </c:pt>
                <c:pt idx="814">
                  <c:v>643131.1092294807</c:v>
                </c:pt>
                <c:pt idx="815">
                  <c:v>643131.309141235</c:v>
                </c:pt>
                <c:pt idx="816">
                  <c:v>643131.5843602518</c:v>
                </c:pt>
                <c:pt idx="817">
                  <c:v>643131.1417682525</c:v>
                </c:pt>
                <c:pt idx="818">
                  <c:v>643131.4158821751</c:v>
                </c:pt>
                <c:pt idx="819">
                  <c:v>643131.5651042816</c:v>
                </c:pt>
                <c:pt idx="820">
                  <c:v>643131.6132657512</c:v>
                </c:pt>
                <c:pt idx="821">
                  <c:v>643131.6723330937</c:v>
                </c:pt>
                <c:pt idx="822">
                  <c:v>643131.3245220543</c:v>
                </c:pt>
                <c:pt idx="823">
                  <c:v>643131.3031038966</c:v>
                </c:pt>
                <c:pt idx="824">
                  <c:v>643130.9315576148</c:v>
                </c:pt>
                <c:pt idx="825">
                  <c:v>643131.030669666</c:v>
                </c:pt>
                <c:pt idx="826">
                  <c:v>643130.6538829836</c:v>
                </c:pt>
                <c:pt idx="827">
                  <c:v>643131.0748470838</c:v>
                </c:pt>
                <c:pt idx="828">
                  <c:v>643130.5125669664</c:v>
                </c:pt>
                <c:pt idx="829">
                  <c:v>643130.7888861777</c:v>
                </c:pt>
                <c:pt idx="830">
                  <c:v>643131.1544459692</c:v>
                </c:pt>
                <c:pt idx="831">
                  <c:v>643130.8584465903</c:v>
                </c:pt>
                <c:pt idx="832">
                  <c:v>643130.5412035161</c:v>
                </c:pt>
                <c:pt idx="833">
                  <c:v>643130.3016299279</c:v>
                </c:pt>
                <c:pt idx="834">
                  <c:v>643130.6275555802</c:v>
                </c:pt>
                <c:pt idx="835">
                  <c:v>643130.3379688503</c:v>
                </c:pt>
                <c:pt idx="836">
                  <c:v>643130.7616418854</c:v>
                </c:pt>
                <c:pt idx="837">
                  <c:v>643131.0057462618</c:v>
                </c:pt>
                <c:pt idx="838">
                  <c:v>643130.8525432263</c:v>
                </c:pt>
                <c:pt idx="839">
                  <c:v>643130.7487513982</c:v>
                </c:pt>
                <c:pt idx="840">
                  <c:v>643131.4020411291</c:v>
                </c:pt>
                <c:pt idx="841">
                  <c:v>643130.8224521099</c:v>
                </c:pt>
                <c:pt idx="842">
                  <c:v>643131.2378304176</c:v>
                </c:pt>
                <c:pt idx="843">
                  <c:v>643130.8178398546</c:v>
                </c:pt>
                <c:pt idx="844">
                  <c:v>643130.7432675519</c:v>
                </c:pt>
                <c:pt idx="845">
                  <c:v>643130.6565903384</c:v>
                </c:pt>
                <c:pt idx="846">
                  <c:v>643130.647059608</c:v>
                </c:pt>
                <c:pt idx="847">
                  <c:v>643130.5757660285</c:v>
                </c:pt>
                <c:pt idx="848">
                  <c:v>643131.2899699018</c:v>
                </c:pt>
                <c:pt idx="849">
                  <c:v>643130.7783277116</c:v>
                </c:pt>
                <c:pt idx="850">
                  <c:v>643130.6753828805</c:v>
                </c:pt>
                <c:pt idx="851">
                  <c:v>643130.5602505192</c:v>
                </c:pt>
                <c:pt idx="852">
                  <c:v>643131.0043242407</c:v>
                </c:pt>
                <c:pt idx="853">
                  <c:v>643130.6149573975</c:v>
                </c:pt>
                <c:pt idx="854">
                  <c:v>643130.6796976379</c:v>
                </c:pt>
                <c:pt idx="855">
                  <c:v>643130.6083299016</c:v>
                </c:pt>
                <c:pt idx="856">
                  <c:v>643130.7082216381</c:v>
                </c:pt>
                <c:pt idx="857">
                  <c:v>643130.5699447023</c:v>
                </c:pt>
                <c:pt idx="858">
                  <c:v>643130.6263642117</c:v>
                </c:pt>
                <c:pt idx="859">
                  <c:v>643130.7166678885</c:v>
                </c:pt>
                <c:pt idx="860">
                  <c:v>643130.6758781679</c:v>
                </c:pt>
                <c:pt idx="861">
                  <c:v>643130.5144884698</c:v>
                </c:pt>
                <c:pt idx="862">
                  <c:v>643130.6310376797</c:v>
                </c:pt>
                <c:pt idx="863">
                  <c:v>643130.7100453697</c:v>
                </c:pt>
                <c:pt idx="864">
                  <c:v>643130.6677765049</c:v>
                </c:pt>
                <c:pt idx="865">
                  <c:v>643130.7706093544</c:v>
                </c:pt>
                <c:pt idx="866">
                  <c:v>643130.6994475515</c:v>
                </c:pt>
                <c:pt idx="867">
                  <c:v>643130.9349270962</c:v>
                </c:pt>
                <c:pt idx="868">
                  <c:v>643131.0726205495</c:v>
                </c:pt>
                <c:pt idx="869">
                  <c:v>643130.9256623616</c:v>
                </c:pt>
                <c:pt idx="870">
                  <c:v>643130.9971232692</c:v>
                </c:pt>
                <c:pt idx="871">
                  <c:v>643130.8684050771</c:v>
                </c:pt>
                <c:pt idx="872">
                  <c:v>643131.1842951893</c:v>
                </c:pt>
                <c:pt idx="873">
                  <c:v>643131.1602007984</c:v>
                </c:pt>
                <c:pt idx="874">
                  <c:v>643131.1732439012</c:v>
                </c:pt>
                <c:pt idx="875">
                  <c:v>643131.2843360736</c:v>
                </c:pt>
                <c:pt idx="876">
                  <c:v>643131.2110882275</c:v>
                </c:pt>
                <c:pt idx="877">
                  <c:v>643131.2129968733</c:v>
                </c:pt>
                <c:pt idx="878">
                  <c:v>643131.4460734293</c:v>
                </c:pt>
                <c:pt idx="879">
                  <c:v>643131.1379356901</c:v>
                </c:pt>
                <c:pt idx="880">
                  <c:v>643131.3023789339</c:v>
                </c:pt>
                <c:pt idx="881">
                  <c:v>643131.2845370115</c:v>
                </c:pt>
                <c:pt idx="882">
                  <c:v>643131.2637893896</c:v>
                </c:pt>
                <c:pt idx="883">
                  <c:v>643131.268331908</c:v>
                </c:pt>
                <c:pt idx="884">
                  <c:v>643131.216390843</c:v>
                </c:pt>
                <c:pt idx="885">
                  <c:v>643131.2071141634</c:v>
                </c:pt>
                <c:pt idx="886">
                  <c:v>643131.1767452323</c:v>
                </c:pt>
                <c:pt idx="887">
                  <c:v>643131.1376994767</c:v>
                </c:pt>
                <c:pt idx="888">
                  <c:v>643131.2835315027</c:v>
                </c:pt>
                <c:pt idx="889">
                  <c:v>643131.2274755538</c:v>
                </c:pt>
                <c:pt idx="890">
                  <c:v>643130.9830910307</c:v>
                </c:pt>
                <c:pt idx="891">
                  <c:v>643131.2891229222</c:v>
                </c:pt>
                <c:pt idx="892">
                  <c:v>643131.0999224294</c:v>
                </c:pt>
                <c:pt idx="893">
                  <c:v>643131.0565629993</c:v>
                </c:pt>
                <c:pt idx="894">
                  <c:v>643131.3093916802</c:v>
                </c:pt>
                <c:pt idx="895">
                  <c:v>643131.0299750901</c:v>
                </c:pt>
                <c:pt idx="896">
                  <c:v>643131.3242742977</c:v>
                </c:pt>
                <c:pt idx="897">
                  <c:v>643131.3432677148</c:v>
                </c:pt>
                <c:pt idx="898">
                  <c:v>643131.3893799307</c:v>
                </c:pt>
                <c:pt idx="899">
                  <c:v>643131.2410610089</c:v>
                </c:pt>
                <c:pt idx="900">
                  <c:v>643131.2407589741</c:v>
                </c:pt>
                <c:pt idx="901">
                  <c:v>643131.2349144798</c:v>
                </c:pt>
                <c:pt idx="902">
                  <c:v>643131.0915543609</c:v>
                </c:pt>
                <c:pt idx="903">
                  <c:v>643131.2314861638</c:v>
                </c:pt>
                <c:pt idx="904">
                  <c:v>643131.3539664587</c:v>
                </c:pt>
                <c:pt idx="905">
                  <c:v>643131.2108976472</c:v>
                </c:pt>
                <c:pt idx="906">
                  <c:v>643131.4875761215</c:v>
                </c:pt>
                <c:pt idx="907">
                  <c:v>643131.2288657867</c:v>
                </c:pt>
                <c:pt idx="908">
                  <c:v>643131.1281997068</c:v>
                </c:pt>
                <c:pt idx="909">
                  <c:v>643131.2482377945</c:v>
                </c:pt>
                <c:pt idx="910">
                  <c:v>643131.0635960606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Main!$G$2:$G$912</c:f>
              <c:numCache>
                <c:formatCode>General</c:formatCode>
                <c:ptCount val="911"/>
                <c:pt idx="0">
                  <c:v>2835906.713512136</c:v>
                </c:pt>
                <c:pt idx="1">
                  <c:v>10049936.51530658</c:v>
                </c:pt>
                <c:pt idx="2">
                  <c:v>9773396.138609113</c:v>
                </c:pt>
                <c:pt idx="3">
                  <c:v>9457022.118094536</c:v>
                </c:pt>
                <c:pt idx="4">
                  <c:v>9301474.404943794</c:v>
                </c:pt>
                <c:pt idx="5">
                  <c:v>9037683.193880737</c:v>
                </c:pt>
                <c:pt idx="6">
                  <c:v>8894102.081451802</c:v>
                </c:pt>
                <c:pt idx="7">
                  <c:v>8632116.411630347</c:v>
                </c:pt>
                <c:pt idx="8">
                  <c:v>8489836.539466802</c:v>
                </c:pt>
                <c:pt idx="9">
                  <c:v>8223484.103620862</c:v>
                </c:pt>
                <c:pt idx="10">
                  <c:v>8079976.299066872</c:v>
                </c:pt>
                <c:pt idx="11">
                  <c:v>7808246.603116532</c:v>
                </c:pt>
                <c:pt idx="12">
                  <c:v>7662735.457856363</c:v>
                </c:pt>
                <c:pt idx="13">
                  <c:v>7385702.82660355</c:v>
                </c:pt>
                <c:pt idx="14">
                  <c:v>7237914.030921439</c:v>
                </c:pt>
                <c:pt idx="15">
                  <c:v>6955879.056172402</c:v>
                </c:pt>
                <c:pt idx="16">
                  <c:v>6805675.480991982</c:v>
                </c:pt>
                <c:pt idx="17">
                  <c:v>6518922.587257825</c:v>
                </c:pt>
                <c:pt idx="18">
                  <c:v>6355152.865785222</c:v>
                </c:pt>
                <c:pt idx="19">
                  <c:v>6042142.18097633</c:v>
                </c:pt>
                <c:pt idx="20">
                  <c:v>5614195.714948799</c:v>
                </c:pt>
                <c:pt idx="21">
                  <c:v>5513339.584821584</c:v>
                </c:pt>
                <c:pt idx="22">
                  <c:v>5512556.841614162</c:v>
                </c:pt>
                <c:pt idx="23">
                  <c:v>5380965.665430229</c:v>
                </c:pt>
                <c:pt idx="24">
                  <c:v>5375496.510397299</c:v>
                </c:pt>
                <c:pt idx="25">
                  <c:v>5264401.122389965</c:v>
                </c:pt>
                <c:pt idx="26">
                  <c:v>5257563.537503496</c:v>
                </c:pt>
                <c:pt idx="27">
                  <c:v>5150327.016719369</c:v>
                </c:pt>
                <c:pt idx="28">
                  <c:v>5142692.526710498</c:v>
                </c:pt>
                <c:pt idx="29">
                  <c:v>5033950.740643702</c:v>
                </c:pt>
                <c:pt idx="30">
                  <c:v>5025801.284669288</c:v>
                </c:pt>
                <c:pt idx="31">
                  <c:v>4913245.27311863</c:v>
                </c:pt>
                <c:pt idx="32">
                  <c:v>4796094.790315443</c:v>
                </c:pt>
                <c:pt idx="33">
                  <c:v>4785443.615233062</c:v>
                </c:pt>
                <c:pt idx="34">
                  <c:v>4776868.300336873</c:v>
                </c:pt>
                <c:pt idx="35">
                  <c:v>4656024.075210781</c:v>
                </c:pt>
                <c:pt idx="36">
                  <c:v>4534555.851979174</c:v>
                </c:pt>
                <c:pt idx="37">
                  <c:v>4521670.615620479</c:v>
                </c:pt>
                <c:pt idx="38">
                  <c:v>4487583.922455586</c:v>
                </c:pt>
                <c:pt idx="39">
                  <c:v>4320497.382826528</c:v>
                </c:pt>
                <c:pt idx="40">
                  <c:v>4278747.559176978</c:v>
                </c:pt>
                <c:pt idx="41">
                  <c:v>4222803.344568335</c:v>
                </c:pt>
                <c:pt idx="42">
                  <c:v>4225721.245214212</c:v>
                </c:pt>
                <c:pt idx="43">
                  <c:v>4223615.678875756</c:v>
                </c:pt>
                <c:pt idx="44">
                  <c:v>4177167.994459655</c:v>
                </c:pt>
                <c:pt idx="45">
                  <c:v>4139662.161190057</c:v>
                </c:pt>
                <c:pt idx="46">
                  <c:v>4138726.649764074</c:v>
                </c:pt>
                <c:pt idx="47">
                  <c:v>4087933.985928391</c:v>
                </c:pt>
                <c:pt idx="48">
                  <c:v>4058346.792809207</c:v>
                </c:pt>
                <c:pt idx="49">
                  <c:v>4057893.364834359</c:v>
                </c:pt>
                <c:pt idx="50">
                  <c:v>4005146.072826759</c:v>
                </c:pt>
                <c:pt idx="51">
                  <c:v>3936770.752603538</c:v>
                </c:pt>
                <c:pt idx="52">
                  <c:v>3869579.590498423</c:v>
                </c:pt>
                <c:pt idx="53">
                  <c:v>3835312.744883228</c:v>
                </c:pt>
                <c:pt idx="54">
                  <c:v>3830979.920587096</c:v>
                </c:pt>
                <c:pt idx="55">
                  <c:v>3768702.759869661</c:v>
                </c:pt>
                <c:pt idx="56">
                  <c:v>3711500.55194203</c:v>
                </c:pt>
                <c:pt idx="57">
                  <c:v>3673627.834603517</c:v>
                </c:pt>
                <c:pt idx="58">
                  <c:v>3670031.724369477</c:v>
                </c:pt>
                <c:pt idx="59">
                  <c:v>3600504.550317599</c:v>
                </c:pt>
                <c:pt idx="60">
                  <c:v>3575269.86664462</c:v>
                </c:pt>
                <c:pt idx="61">
                  <c:v>3549751.681394108</c:v>
                </c:pt>
                <c:pt idx="62">
                  <c:v>3553984.083300446</c:v>
                </c:pt>
                <c:pt idx="63">
                  <c:v>3517877.256315771</c:v>
                </c:pt>
                <c:pt idx="64">
                  <c:v>3491112.155790505</c:v>
                </c:pt>
                <c:pt idx="65">
                  <c:v>3485770.251873698</c:v>
                </c:pt>
                <c:pt idx="66">
                  <c:v>3483249.254500061</c:v>
                </c:pt>
                <c:pt idx="67">
                  <c:v>3447139.015380234</c:v>
                </c:pt>
                <c:pt idx="68">
                  <c:v>3440751.308209931</c:v>
                </c:pt>
                <c:pt idx="69">
                  <c:v>3436739.470950523</c:v>
                </c:pt>
                <c:pt idx="70">
                  <c:v>3388121.625312621</c:v>
                </c:pt>
                <c:pt idx="71">
                  <c:v>3346725.581806633</c:v>
                </c:pt>
                <c:pt idx="72">
                  <c:v>3332631.835064492</c:v>
                </c:pt>
                <c:pt idx="73">
                  <c:v>3332605.740186171</c:v>
                </c:pt>
                <c:pt idx="74">
                  <c:v>3297584.689560855</c:v>
                </c:pt>
                <c:pt idx="75">
                  <c:v>3268337.939901097</c:v>
                </c:pt>
                <c:pt idx="76">
                  <c:v>3259347.531985547</c:v>
                </c:pt>
                <c:pt idx="77">
                  <c:v>3259408.313843437</c:v>
                </c:pt>
                <c:pt idx="78">
                  <c:v>3217150.500654107</c:v>
                </c:pt>
                <c:pt idx="79">
                  <c:v>3206575.394568249</c:v>
                </c:pt>
                <c:pt idx="80">
                  <c:v>3206339.500583141</c:v>
                </c:pt>
                <c:pt idx="81">
                  <c:v>3180235.172844883</c:v>
                </c:pt>
                <c:pt idx="82">
                  <c:v>3172387.166072223</c:v>
                </c:pt>
                <c:pt idx="83">
                  <c:v>3172674.945417159</c:v>
                </c:pt>
                <c:pt idx="84">
                  <c:v>3150782.156795538</c:v>
                </c:pt>
                <c:pt idx="85">
                  <c:v>3134195.577855273</c:v>
                </c:pt>
                <c:pt idx="86">
                  <c:v>3121194.701507972</c:v>
                </c:pt>
                <c:pt idx="87">
                  <c:v>3121691.630738014</c:v>
                </c:pt>
                <c:pt idx="88">
                  <c:v>3100081.559421373</c:v>
                </c:pt>
                <c:pt idx="89">
                  <c:v>3072924.886749063</c:v>
                </c:pt>
                <c:pt idx="90">
                  <c:v>3047391.772937572</c:v>
                </c:pt>
                <c:pt idx="91">
                  <c:v>3038229.969354644</c:v>
                </c:pt>
                <c:pt idx="92">
                  <c:v>3024675.992714648</c:v>
                </c:pt>
                <c:pt idx="93">
                  <c:v>3014444.959538787</c:v>
                </c:pt>
                <c:pt idx="94">
                  <c:v>2992890.605440902</c:v>
                </c:pt>
                <c:pt idx="95">
                  <c:v>2974119.89838224</c:v>
                </c:pt>
                <c:pt idx="96">
                  <c:v>2961806.481603019</c:v>
                </c:pt>
                <c:pt idx="97">
                  <c:v>2961455.699513617</c:v>
                </c:pt>
                <c:pt idx="98">
                  <c:v>2940275.512603963</c:v>
                </c:pt>
                <c:pt idx="99">
                  <c:v>2933491.710681053</c:v>
                </c:pt>
                <c:pt idx="100">
                  <c:v>2925432.214811394</c:v>
                </c:pt>
                <c:pt idx="101">
                  <c:v>2909805.978760366</c:v>
                </c:pt>
                <c:pt idx="102">
                  <c:v>2903239.555368132</c:v>
                </c:pt>
                <c:pt idx="103">
                  <c:v>2903882.845490821</c:v>
                </c:pt>
                <c:pt idx="104">
                  <c:v>2888576.069240608</c:v>
                </c:pt>
                <c:pt idx="105">
                  <c:v>2877666.182291614</c:v>
                </c:pt>
                <c:pt idx="106">
                  <c:v>2871194.165130234</c:v>
                </c:pt>
                <c:pt idx="107">
                  <c:v>2871493.410290185</c:v>
                </c:pt>
                <c:pt idx="108">
                  <c:v>2857325.889295507</c:v>
                </c:pt>
                <c:pt idx="109">
                  <c:v>2839623.255868726</c:v>
                </c:pt>
                <c:pt idx="110">
                  <c:v>2824936.98715644</c:v>
                </c:pt>
                <c:pt idx="111">
                  <c:v>2818020.793363395</c:v>
                </c:pt>
                <c:pt idx="112">
                  <c:v>2809808.123165794</c:v>
                </c:pt>
                <c:pt idx="113">
                  <c:v>2797094.240756761</c:v>
                </c:pt>
                <c:pt idx="114">
                  <c:v>2785315.288111614</c:v>
                </c:pt>
                <c:pt idx="115">
                  <c:v>2780823.168811401</c:v>
                </c:pt>
                <c:pt idx="116">
                  <c:v>2781633.345854084</c:v>
                </c:pt>
                <c:pt idx="117">
                  <c:v>2765866.529646996</c:v>
                </c:pt>
                <c:pt idx="118">
                  <c:v>2760395.754083677</c:v>
                </c:pt>
                <c:pt idx="119">
                  <c:v>2755130.644633935</c:v>
                </c:pt>
                <c:pt idx="120">
                  <c:v>2754906.960624235</c:v>
                </c:pt>
                <c:pt idx="121">
                  <c:v>2742909.769684171</c:v>
                </c:pt>
                <c:pt idx="122">
                  <c:v>2738788.984719031</c:v>
                </c:pt>
                <c:pt idx="123">
                  <c:v>2738819.748506982</c:v>
                </c:pt>
                <c:pt idx="124">
                  <c:v>2734792.209912999</c:v>
                </c:pt>
                <c:pt idx="125">
                  <c:v>2734935.754653998</c:v>
                </c:pt>
                <c:pt idx="126">
                  <c:v>2723118.096394002</c:v>
                </c:pt>
                <c:pt idx="127">
                  <c:v>2715726.560809417</c:v>
                </c:pt>
                <c:pt idx="128">
                  <c:v>2709561.954735851</c:v>
                </c:pt>
                <c:pt idx="129">
                  <c:v>2700625.253721818</c:v>
                </c:pt>
                <c:pt idx="130">
                  <c:v>2688514.120987356</c:v>
                </c:pt>
                <c:pt idx="131">
                  <c:v>2681044.385617894</c:v>
                </c:pt>
                <c:pt idx="132">
                  <c:v>2675737.027130766</c:v>
                </c:pt>
                <c:pt idx="133">
                  <c:v>2665865.145396608</c:v>
                </c:pt>
                <c:pt idx="134">
                  <c:v>2656971.426579191</c:v>
                </c:pt>
                <c:pt idx="135">
                  <c:v>2651375.744722906</c:v>
                </c:pt>
                <c:pt idx="136">
                  <c:v>2647254.607692743</c:v>
                </c:pt>
                <c:pt idx="137">
                  <c:v>2638477.762444777</c:v>
                </c:pt>
                <c:pt idx="138">
                  <c:v>2634566.13975001</c:v>
                </c:pt>
                <c:pt idx="139">
                  <c:v>2628713.588333769</c:v>
                </c:pt>
                <c:pt idx="140">
                  <c:v>2620757.142065018</c:v>
                </c:pt>
                <c:pt idx="141">
                  <c:v>2617201.670184696</c:v>
                </c:pt>
                <c:pt idx="142">
                  <c:v>2617432.973227947</c:v>
                </c:pt>
                <c:pt idx="143">
                  <c:v>2613448.22142725</c:v>
                </c:pt>
                <c:pt idx="144">
                  <c:v>2613530.543091865</c:v>
                </c:pt>
                <c:pt idx="145">
                  <c:v>2605329.33229518</c:v>
                </c:pt>
                <c:pt idx="146">
                  <c:v>2599331.5283923</c:v>
                </c:pt>
                <c:pt idx="147">
                  <c:v>2595996.919673361</c:v>
                </c:pt>
                <c:pt idx="148">
                  <c:v>2590146.588549682</c:v>
                </c:pt>
                <c:pt idx="149">
                  <c:v>2582129.061373957</c:v>
                </c:pt>
                <c:pt idx="150">
                  <c:v>2576753.212063898</c:v>
                </c:pt>
                <c:pt idx="151">
                  <c:v>2572395.858173527</c:v>
                </c:pt>
                <c:pt idx="152">
                  <c:v>2565696.782456612</c:v>
                </c:pt>
                <c:pt idx="153">
                  <c:v>2559152.94798193</c:v>
                </c:pt>
                <c:pt idx="154">
                  <c:v>2556051.587675001</c:v>
                </c:pt>
                <c:pt idx="155">
                  <c:v>2553344.128077646</c:v>
                </c:pt>
                <c:pt idx="156">
                  <c:v>2546577.211175898</c:v>
                </c:pt>
                <c:pt idx="157">
                  <c:v>2542190.239504176</c:v>
                </c:pt>
                <c:pt idx="158">
                  <c:v>2538650.886644804</c:v>
                </c:pt>
                <c:pt idx="159">
                  <c:v>2533852.383810001</c:v>
                </c:pt>
                <c:pt idx="160">
                  <c:v>2528483.744418877</c:v>
                </c:pt>
                <c:pt idx="161">
                  <c:v>2525467.719829156</c:v>
                </c:pt>
                <c:pt idx="162">
                  <c:v>2523802.178521636</c:v>
                </c:pt>
                <c:pt idx="163">
                  <c:v>2523989.688643515</c:v>
                </c:pt>
                <c:pt idx="164">
                  <c:v>2518277.590131673</c:v>
                </c:pt>
                <c:pt idx="165">
                  <c:v>2514487.440060287</c:v>
                </c:pt>
                <c:pt idx="166">
                  <c:v>2511569.334219781</c:v>
                </c:pt>
                <c:pt idx="167">
                  <c:v>2507492.68524237</c:v>
                </c:pt>
                <c:pt idx="168">
                  <c:v>2501803.386004094</c:v>
                </c:pt>
                <c:pt idx="169">
                  <c:v>2498040.319304007</c:v>
                </c:pt>
                <c:pt idx="170">
                  <c:v>2495491.333225185</c:v>
                </c:pt>
                <c:pt idx="171">
                  <c:v>2490561.614814601</c:v>
                </c:pt>
                <c:pt idx="172">
                  <c:v>2485859.187773065</c:v>
                </c:pt>
                <c:pt idx="173">
                  <c:v>2482905.320312555</c:v>
                </c:pt>
                <c:pt idx="174">
                  <c:v>2480547.222356013</c:v>
                </c:pt>
                <c:pt idx="175">
                  <c:v>2475513.435436383</c:v>
                </c:pt>
                <c:pt idx="176">
                  <c:v>2472217.943122151</c:v>
                </c:pt>
                <c:pt idx="177">
                  <c:v>2469681.954895327</c:v>
                </c:pt>
                <c:pt idx="178">
                  <c:v>2466062.68358609</c:v>
                </c:pt>
                <c:pt idx="179">
                  <c:v>2461711.798372713</c:v>
                </c:pt>
                <c:pt idx="180">
                  <c:v>2459477.842986769</c:v>
                </c:pt>
                <c:pt idx="181">
                  <c:v>2458370.561375516</c:v>
                </c:pt>
                <c:pt idx="182">
                  <c:v>2458559.34124337</c:v>
                </c:pt>
                <c:pt idx="183">
                  <c:v>2453969.89229352</c:v>
                </c:pt>
                <c:pt idx="184">
                  <c:v>2450782.842879535</c:v>
                </c:pt>
                <c:pt idx="185">
                  <c:v>2449018.935569211</c:v>
                </c:pt>
                <c:pt idx="186">
                  <c:v>2446056.193529538</c:v>
                </c:pt>
                <c:pt idx="187">
                  <c:v>2441796.914360248</c:v>
                </c:pt>
                <c:pt idx="188">
                  <c:v>2439127.82723939</c:v>
                </c:pt>
                <c:pt idx="189">
                  <c:v>2436950.11353307</c:v>
                </c:pt>
                <c:pt idx="190">
                  <c:v>2433363.577492646</c:v>
                </c:pt>
                <c:pt idx="191">
                  <c:v>2429648.406507628</c:v>
                </c:pt>
                <c:pt idx="192">
                  <c:v>2427653.219910214</c:v>
                </c:pt>
                <c:pt idx="193">
                  <c:v>2426196.887163667</c:v>
                </c:pt>
                <c:pt idx="194">
                  <c:v>2426202.018346192</c:v>
                </c:pt>
                <c:pt idx="195">
                  <c:v>2422155.387738633</c:v>
                </c:pt>
                <c:pt idx="196">
                  <c:v>2420726.023090724</c:v>
                </c:pt>
                <c:pt idx="197">
                  <c:v>2420669.15270963</c:v>
                </c:pt>
                <c:pt idx="198">
                  <c:v>2417354.649003745</c:v>
                </c:pt>
                <c:pt idx="199">
                  <c:v>2413949.501685499</c:v>
                </c:pt>
                <c:pt idx="200">
                  <c:v>2411961.260576455</c:v>
                </c:pt>
                <c:pt idx="201">
                  <c:v>2409784.472171979</c:v>
                </c:pt>
                <c:pt idx="202">
                  <c:v>2406635.932983535</c:v>
                </c:pt>
                <c:pt idx="203">
                  <c:v>2404098.949399286</c:v>
                </c:pt>
                <c:pt idx="204">
                  <c:v>2402293.940101732</c:v>
                </c:pt>
                <c:pt idx="205">
                  <c:v>2399836.237800968</c:v>
                </c:pt>
                <c:pt idx="206">
                  <c:v>2396486.785129081</c:v>
                </c:pt>
                <c:pt idx="207">
                  <c:v>2394115.849103275</c:v>
                </c:pt>
                <c:pt idx="208">
                  <c:v>2392641.699718982</c:v>
                </c:pt>
                <c:pt idx="209">
                  <c:v>2389851.998637175</c:v>
                </c:pt>
                <c:pt idx="210">
                  <c:v>2387237.830154399</c:v>
                </c:pt>
                <c:pt idx="211">
                  <c:v>2385883.796450214</c:v>
                </c:pt>
                <c:pt idx="212">
                  <c:v>2384597.807748602</c:v>
                </c:pt>
                <c:pt idx="213">
                  <c:v>2384618.917445761</c:v>
                </c:pt>
                <c:pt idx="214">
                  <c:v>2381420.145585931</c:v>
                </c:pt>
                <c:pt idx="215">
                  <c:v>2379652.522017547</c:v>
                </c:pt>
                <c:pt idx="216">
                  <c:v>2378926.670525209</c:v>
                </c:pt>
                <c:pt idx="217">
                  <c:v>2379002.0035941</c:v>
                </c:pt>
                <c:pt idx="218">
                  <c:v>2376337.436292607</c:v>
                </c:pt>
                <c:pt idx="219">
                  <c:v>2373623.957004727</c:v>
                </c:pt>
                <c:pt idx="220">
                  <c:v>2372228.446179762</c:v>
                </c:pt>
                <c:pt idx="221">
                  <c:v>2369526.436812042</c:v>
                </c:pt>
                <c:pt idx="222">
                  <c:v>2367501.40324641</c:v>
                </c:pt>
                <c:pt idx="223">
                  <c:v>2366311.768760949</c:v>
                </c:pt>
                <c:pt idx="224">
                  <c:v>2364424.354165895</c:v>
                </c:pt>
                <c:pt idx="225">
                  <c:v>2361652.125510276</c:v>
                </c:pt>
                <c:pt idx="226">
                  <c:v>2360146.741857529</c:v>
                </c:pt>
                <c:pt idx="227">
                  <c:v>2358861.824934959</c:v>
                </c:pt>
                <c:pt idx="228">
                  <c:v>2356640.924577832</c:v>
                </c:pt>
                <c:pt idx="229">
                  <c:v>2354276.836232418</c:v>
                </c:pt>
                <c:pt idx="230">
                  <c:v>2352825.260735125</c:v>
                </c:pt>
                <c:pt idx="231">
                  <c:v>2352091.304479414</c:v>
                </c:pt>
                <c:pt idx="232">
                  <c:v>2352125.917394931</c:v>
                </c:pt>
                <c:pt idx="233">
                  <c:v>2349709.668356337</c:v>
                </c:pt>
                <c:pt idx="234">
                  <c:v>2348529.439375657</c:v>
                </c:pt>
                <c:pt idx="235">
                  <c:v>2347611.897985324</c:v>
                </c:pt>
                <c:pt idx="236">
                  <c:v>2347584.386001879</c:v>
                </c:pt>
                <c:pt idx="237">
                  <c:v>2345616.528567269</c:v>
                </c:pt>
                <c:pt idx="238">
                  <c:v>2343546.240507638</c:v>
                </c:pt>
                <c:pt idx="239">
                  <c:v>2342134.206756702</c:v>
                </c:pt>
                <c:pt idx="240">
                  <c:v>2340163.781813702</c:v>
                </c:pt>
                <c:pt idx="241">
                  <c:v>2338411.608109934</c:v>
                </c:pt>
                <c:pt idx="242">
                  <c:v>2337296.681718019</c:v>
                </c:pt>
                <c:pt idx="243">
                  <c:v>2335796.150213644</c:v>
                </c:pt>
                <c:pt idx="244">
                  <c:v>2333700.232017434</c:v>
                </c:pt>
                <c:pt idx="245">
                  <c:v>2331962.667118414</c:v>
                </c:pt>
                <c:pt idx="246">
                  <c:v>2330990.921240473</c:v>
                </c:pt>
                <c:pt idx="247">
                  <c:v>2329281.389673761</c:v>
                </c:pt>
                <c:pt idx="248">
                  <c:v>2327795.136338993</c:v>
                </c:pt>
                <c:pt idx="249">
                  <c:v>2327436.562780417</c:v>
                </c:pt>
                <c:pt idx="250">
                  <c:v>2326695.256229726</c:v>
                </c:pt>
                <c:pt idx="251">
                  <c:v>2326709.989288488</c:v>
                </c:pt>
                <c:pt idx="252">
                  <c:v>2324665.800996063</c:v>
                </c:pt>
                <c:pt idx="253">
                  <c:v>2323553.828901049</c:v>
                </c:pt>
                <c:pt idx="254">
                  <c:v>2323226.87510894</c:v>
                </c:pt>
                <c:pt idx="255">
                  <c:v>2323309.865875878</c:v>
                </c:pt>
                <c:pt idx="256">
                  <c:v>2321563.608315049</c:v>
                </c:pt>
                <c:pt idx="257">
                  <c:v>2319827.252487745</c:v>
                </c:pt>
                <c:pt idx="258">
                  <c:v>2319125.044129031</c:v>
                </c:pt>
                <c:pt idx="259">
                  <c:v>2317406.082148456</c:v>
                </c:pt>
                <c:pt idx="260">
                  <c:v>2316369.453511301</c:v>
                </c:pt>
                <c:pt idx="261">
                  <c:v>2315714.394898791</c:v>
                </c:pt>
                <c:pt idx="262">
                  <c:v>2315744.811597211</c:v>
                </c:pt>
                <c:pt idx="263">
                  <c:v>2313872.540906236</c:v>
                </c:pt>
                <c:pt idx="264">
                  <c:v>2313264.532060841</c:v>
                </c:pt>
                <c:pt idx="265">
                  <c:v>2312605.378202596</c:v>
                </c:pt>
                <c:pt idx="266">
                  <c:v>2311239.834146395</c:v>
                </c:pt>
                <c:pt idx="267">
                  <c:v>2309591.017744678</c:v>
                </c:pt>
                <c:pt idx="268">
                  <c:v>2308154.671828225</c:v>
                </c:pt>
                <c:pt idx="269">
                  <c:v>2308211.897641355</c:v>
                </c:pt>
                <c:pt idx="270">
                  <c:v>2307789.367796715</c:v>
                </c:pt>
                <c:pt idx="271">
                  <c:v>2307761.319281979</c:v>
                </c:pt>
                <c:pt idx="272">
                  <c:v>2306396.537603127</c:v>
                </c:pt>
                <c:pt idx="273">
                  <c:v>2306073.167455826</c:v>
                </c:pt>
                <c:pt idx="274">
                  <c:v>2305918.540020951</c:v>
                </c:pt>
                <c:pt idx="275">
                  <c:v>2304992.749665822</c:v>
                </c:pt>
                <c:pt idx="276">
                  <c:v>2303907.187311108</c:v>
                </c:pt>
                <c:pt idx="277">
                  <c:v>2303012.712365263</c:v>
                </c:pt>
                <c:pt idx="278">
                  <c:v>2301999.368689032</c:v>
                </c:pt>
                <c:pt idx="279">
                  <c:v>2300796.291001068</c:v>
                </c:pt>
                <c:pt idx="280">
                  <c:v>2300196.363755483</c:v>
                </c:pt>
                <c:pt idx="281">
                  <c:v>2300282.644621565</c:v>
                </c:pt>
                <c:pt idx="282">
                  <c:v>2298992.62873153</c:v>
                </c:pt>
                <c:pt idx="283">
                  <c:v>2297629.316339088</c:v>
                </c:pt>
                <c:pt idx="284">
                  <c:v>2296967.336816195</c:v>
                </c:pt>
                <c:pt idx="285">
                  <c:v>2296802.501845748</c:v>
                </c:pt>
                <c:pt idx="286">
                  <c:v>2296006.885681583</c:v>
                </c:pt>
                <c:pt idx="287">
                  <c:v>2295538.636214306</c:v>
                </c:pt>
                <c:pt idx="288">
                  <c:v>2295589.965942578</c:v>
                </c:pt>
                <c:pt idx="289">
                  <c:v>2296200.769367612</c:v>
                </c:pt>
                <c:pt idx="290">
                  <c:v>2296199.838308333</c:v>
                </c:pt>
                <c:pt idx="291">
                  <c:v>2295179.606771553</c:v>
                </c:pt>
                <c:pt idx="292">
                  <c:v>2294511.026980978</c:v>
                </c:pt>
                <c:pt idx="293">
                  <c:v>2294675.924013772</c:v>
                </c:pt>
                <c:pt idx="294">
                  <c:v>2294315.245247427</c:v>
                </c:pt>
                <c:pt idx="295">
                  <c:v>2294226.131951094</c:v>
                </c:pt>
                <c:pt idx="296">
                  <c:v>2293373.483378807</c:v>
                </c:pt>
                <c:pt idx="297">
                  <c:v>2292485.798238806</c:v>
                </c:pt>
                <c:pt idx="298">
                  <c:v>2292465.987451354</c:v>
                </c:pt>
                <c:pt idx="299">
                  <c:v>2292340.424509946</c:v>
                </c:pt>
                <c:pt idx="300">
                  <c:v>2292296.844061834</c:v>
                </c:pt>
                <c:pt idx="301">
                  <c:v>2291557.847514245</c:v>
                </c:pt>
                <c:pt idx="302">
                  <c:v>2291998.513776288</c:v>
                </c:pt>
                <c:pt idx="303">
                  <c:v>2292210.401757639</c:v>
                </c:pt>
                <c:pt idx="304">
                  <c:v>2291991.066304677</c:v>
                </c:pt>
                <c:pt idx="305">
                  <c:v>2291878.028224661</c:v>
                </c:pt>
                <c:pt idx="306">
                  <c:v>2291245.553049716</c:v>
                </c:pt>
                <c:pt idx="307">
                  <c:v>2290720.503801733</c:v>
                </c:pt>
                <c:pt idx="308">
                  <c:v>2291010.344934198</c:v>
                </c:pt>
                <c:pt idx="309">
                  <c:v>2290814.593207033</c:v>
                </c:pt>
                <c:pt idx="310">
                  <c:v>2289217.633094923</c:v>
                </c:pt>
                <c:pt idx="311">
                  <c:v>2289255.869469029</c:v>
                </c:pt>
                <c:pt idx="312">
                  <c:v>2289163.52263916</c:v>
                </c:pt>
                <c:pt idx="313">
                  <c:v>2288740.547588594</c:v>
                </c:pt>
                <c:pt idx="314">
                  <c:v>2288414.436802891</c:v>
                </c:pt>
                <c:pt idx="315">
                  <c:v>2288362.108976672</c:v>
                </c:pt>
                <c:pt idx="316">
                  <c:v>2288334.613530142</c:v>
                </c:pt>
                <c:pt idx="317">
                  <c:v>2287647.609691292</c:v>
                </c:pt>
                <c:pt idx="318">
                  <c:v>2287723.753743176</c:v>
                </c:pt>
                <c:pt idx="319">
                  <c:v>2287254.042646263</c:v>
                </c:pt>
                <c:pt idx="320">
                  <c:v>2287615.468060907</c:v>
                </c:pt>
                <c:pt idx="321">
                  <c:v>2286745.278249169</c:v>
                </c:pt>
                <c:pt idx="322">
                  <c:v>2286913.23489404</c:v>
                </c:pt>
                <c:pt idx="323">
                  <c:v>2286912.357578021</c:v>
                </c:pt>
                <c:pt idx="324">
                  <c:v>2286628.802884808</c:v>
                </c:pt>
                <c:pt idx="325">
                  <c:v>2286795.551062698</c:v>
                </c:pt>
                <c:pt idx="326">
                  <c:v>2286254.865504694</c:v>
                </c:pt>
                <c:pt idx="327">
                  <c:v>2285950.025969805</c:v>
                </c:pt>
                <c:pt idx="328">
                  <c:v>2286110.561533865</c:v>
                </c:pt>
                <c:pt idx="329">
                  <c:v>2285905.387878266</c:v>
                </c:pt>
                <c:pt idx="330">
                  <c:v>2286154.460217022</c:v>
                </c:pt>
                <c:pt idx="331">
                  <c:v>2287131.094195766</c:v>
                </c:pt>
                <c:pt idx="332">
                  <c:v>2286968.58173399</c:v>
                </c:pt>
                <c:pt idx="333">
                  <c:v>2286909.473317436</c:v>
                </c:pt>
                <c:pt idx="334">
                  <c:v>2287094.010310495</c:v>
                </c:pt>
                <c:pt idx="335">
                  <c:v>2286533.913833292</c:v>
                </c:pt>
                <c:pt idx="336">
                  <c:v>2286550.671273346</c:v>
                </c:pt>
                <c:pt idx="337">
                  <c:v>2286781.605521271</c:v>
                </c:pt>
                <c:pt idx="338">
                  <c:v>2287020.324565999</c:v>
                </c:pt>
                <c:pt idx="339">
                  <c:v>2287264.71911747</c:v>
                </c:pt>
                <c:pt idx="340">
                  <c:v>2287501.209348102</c:v>
                </c:pt>
                <c:pt idx="341">
                  <c:v>2287177.374673754</c:v>
                </c:pt>
                <c:pt idx="342">
                  <c:v>2286881.228790328</c:v>
                </c:pt>
                <c:pt idx="343">
                  <c:v>2287051.112210956</c:v>
                </c:pt>
                <c:pt idx="344">
                  <c:v>2286425.852024389</c:v>
                </c:pt>
                <c:pt idx="345">
                  <c:v>2286537.826209335</c:v>
                </c:pt>
                <c:pt idx="346">
                  <c:v>2286737.105627972</c:v>
                </c:pt>
                <c:pt idx="347">
                  <c:v>2285860.165324167</c:v>
                </c:pt>
                <c:pt idx="348">
                  <c:v>2286330.934634349</c:v>
                </c:pt>
                <c:pt idx="349">
                  <c:v>2286842.402641245</c:v>
                </c:pt>
                <c:pt idx="350">
                  <c:v>2286666.555370364</c:v>
                </c:pt>
                <c:pt idx="351">
                  <c:v>2285309.655118115</c:v>
                </c:pt>
                <c:pt idx="352">
                  <c:v>2286841.966686775</c:v>
                </c:pt>
                <c:pt idx="353">
                  <c:v>2286968.198438568</c:v>
                </c:pt>
                <c:pt idx="354">
                  <c:v>2286889.040910782</c:v>
                </c:pt>
                <c:pt idx="355">
                  <c:v>2287166.328920672</c:v>
                </c:pt>
                <c:pt idx="356">
                  <c:v>2286789.405726002</c:v>
                </c:pt>
                <c:pt idx="357">
                  <c:v>2287351.710720745</c:v>
                </c:pt>
                <c:pt idx="358">
                  <c:v>2286817.812825384</c:v>
                </c:pt>
                <c:pt idx="359">
                  <c:v>2287384.139826457</c:v>
                </c:pt>
                <c:pt idx="360">
                  <c:v>2287007.1864503</c:v>
                </c:pt>
                <c:pt idx="361">
                  <c:v>2286970.497363169</c:v>
                </c:pt>
                <c:pt idx="362">
                  <c:v>2287066.922351346</c:v>
                </c:pt>
                <c:pt idx="363">
                  <c:v>2286831.038232375</c:v>
                </c:pt>
                <c:pt idx="364">
                  <c:v>2287002.6501456</c:v>
                </c:pt>
                <c:pt idx="365">
                  <c:v>2286854.726058424</c:v>
                </c:pt>
                <c:pt idx="366">
                  <c:v>2287122.669392288</c:v>
                </c:pt>
                <c:pt idx="367">
                  <c:v>2286738.019848846</c:v>
                </c:pt>
                <c:pt idx="368">
                  <c:v>2286443.236232726</c:v>
                </c:pt>
                <c:pt idx="369">
                  <c:v>2286785.829293845</c:v>
                </c:pt>
                <c:pt idx="370">
                  <c:v>2285890.655293532</c:v>
                </c:pt>
                <c:pt idx="371">
                  <c:v>2285924.709219944</c:v>
                </c:pt>
                <c:pt idx="372">
                  <c:v>2285900.619922665</c:v>
                </c:pt>
                <c:pt idx="373">
                  <c:v>2285975.756105352</c:v>
                </c:pt>
                <c:pt idx="374">
                  <c:v>2286067.032910935</c:v>
                </c:pt>
                <c:pt idx="375">
                  <c:v>2286009.765364498</c:v>
                </c:pt>
                <c:pt idx="376">
                  <c:v>2286146.891502347</c:v>
                </c:pt>
                <c:pt idx="377">
                  <c:v>2286075.632196333</c:v>
                </c:pt>
                <c:pt idx="378">
                  <c:v>2285930.149567776</c:v>
                </c:pt>
                <c:pt idx="379">
                  <c:v>2286196.132902797</c:v>
                </c:pt>
                <c:pt idx="380">
                  <c:v>2285949.975551742</c:v>
                </c:pt>
                <c:pt idx="381">
                  <c:v>2285921.556350685</c:v>
                </c:pt>
                <c:pt idx="382">
                  <c:v>2285540.817588354</c:v>
                </c:pt>
                <c:pt idx="383">
                  <c:v>2285844.871725236</c:v>
                </c:pt>
                <c:pt idx="384">
                  <c:v>2285932.911878292</c:v>
                </c:pt>
                <c:pt idx="385">
                  <c:v>2285958.070891641</c:v>
                </c:pt>
                <c:pt idx="386">
                  <c:v>2285956.756207054</c:v>
                </c:pt>
                <c:pt idx="387">
                  <c:v>2285812.464736918</c:v>
                </c:pt>
                <c:pt idx="388">
                  <c:v>2286395.331001309</c:v>
                </c:pt>
                <c:pt idx="389">
                  <c:v>2286145.858811879</c:v>
                </c:pt>
                <c:pt idx="390">
                  <c:v>2286701.548867529</c:v>
                </c:pt>
                <c:pt idx="391">
                  <c:v>2286425.398986905</c:v>
                </c:pt>
                <c:pt idx="392">
                  <c:v>2286375.842555774</c:v>
                </c:pt>
                <c:pt idx="393">
                  <c:v>2286449.154696544</c:v>
                </c:pt>
                <c:pt idx="394">
                  <c:v>2286468.404609835</c:v>
                </c:pt>
                <c:pt idx="395">
                  <c:v>2286449.397782422</c:v>
                </c:pt>
                <c:pt idx="396">
                  <c:v>2286145.219761218</c:v>
                </c:pt>
                <c:pt idx="397">
                  <c:v>2286502.071148838</c:v>
                </c:pt>
                <c:pt idx="398">
                  <c:v>2286689.631963048</c:v>
                </c:pt>
                <c:pt idx="399">
                  <c:v>2286486.404863781</c:v>
                </c:pt>
                <c:pt idx="400">
                  <c:v>2286410.361562117</c:v>
                </c:pt>
                <c:pt idx="401">
                  <c:v>2286452.168295022</c:v>
                </c:pt>
                <c:pt idx="402">
                  <c:v>2286450.924026276</c:v>
                </c:pt>
                <c:pt idx="403">
                  <c:v>2286528.31246566</c:v>
                </c:pt>
                <c:pt idx="404">
                  <c:v>2286614.410948773</c:v>
                </c:pt>
                <c:pt idx="405">
                  <c:v>2286490.854323341</c:v>
                </c:pt>
                <c:pt idx="406">
                  <c:v>2286461.87230286</c:v>
                </c:pt>
                <c:pt idx="407">
                  <c:v>2286458.110425225</c:v>
                </c:pt>
                <c:pt idx="408">
                  <c:v>2286432.673773551</c:v>
                </c:pt>
                <c:pt idx="409">
                  <c:v>2286634.484068342</c:v>
                </c:pt>
                <c:pt idx="410">
                  <c:v>2286539.764694668</c:v>
                </c:pt>
                <c:pt idx="411">
                  <c:v>2286474.304391816</c:v>
                </c:pt>
                <c:pt idx="412">
                  <c:v>2286458.640898197</c:v>
                </c:pt>
                <c:pt idx="413">
                  <c:v>2286192.546924416</c:v>
                </c:pt>
                <c:pt idx="414">
                  <c:v>2286165.900601236</c:v>
                </c:pt>
                <c:pt idx="415">
                  <c:v>2286218.812986939</c:v>
                </c:pt>
                <c:pt idx="416">
                  <c:v>2286262.197878685</c:v>
                </c:pt>
                <c:pt idx="417">
                  <c:v>2286245.566969113</c:v>
                </c:pt>
                <c:pt idx="418">
                  <c:v>2286305.025263354</c:v>
                </c:pt>
                <c:pt idx="419">
                  <c:v>2286213.817405399</c:v>
                </c:pt>
                <c:pt idx="420">
                  <c:v>2286225.130318963</c:v>
                </c:pt>
                <c:pt idx="421">
                  <c:v>2286297.001553364</c:v>
                </c:pt>
                <c:pt idx="422">
                  <c:v>2286335.016074418</c:v>
                </c:pt>
                <c:pt idx="423">
                  <c:v>2286260.560363023</c:v>
                </c:pt>
                <c:pt idx="424">
                  <c:v>2286326.66015575</c:v>
                </c:pt>
                <c:pt idx="425">
                  <c:v>2286243.536853897</c:v>
                </c:pt>
                <c:pt idx="426">
                  <c:v>2286265.965100477</c:v>
                </c:pt>
                <c:pt idx="427">
                  <c:v>2286193.495590978</c:v>
                </c:pt>
                <c:pt idx="428">
                  <c:v>2286343.900463665</c:v>
                </c:pt>
                <c:pt idx="429">
                  <c:v>2285979.401572378</c:v>
                </c:pt>
                <c:pt idx="430">
                  <c:v>2286347.026020031</c:v>
                </c:pt>
                <c:pt idx="431">
                  <c:v>2286216.350317972</c:v>
                </c:pt>
                <c:pt idx="432">
                  <c:v>2286485.092047884</c:v>
                </c:pt>
                <c:pt idx="433">
                  <c:v>2286262.783590246</c:v>
                </c:pt>
                <c:pt idx="434">
                  <c:v>2286143.496650962</c:v>
                </c:pt>
                <c:pt idx="435">
                  <c:v>2286276.231959326</c:v>
                </c:pt>
                <c:pt idx="436">
                  <c:v>2286143.432890223</c:v>
                </c:pt>
                <c:pt idx="437">
                  <c:v>2286271.106505981</c:v>
                </c:pt>
                <c:pt idx="438">
                  <c:v>2286279.832754628</c:v>
                </c:pt>
                <c:pt idx="439">
                  <c:v>2286263.004880231</c:v>
                </c:pt>
                <c:pt idx="440">
                  <c:v>2286209.025075644</c:v>
                </c:pt>
                <c:pt idx="441">
                  <c:v>2286129.294740867</c:v>
                </c:pt>
                <c:pt idx="442">
                  <c:v>2286203.58344251</c:v>
                </c:pt>
                <c:pt idx="443">
                  <c:v>2286261.256460611</c:v>
                </c:pt>
                <c:pt idx="444">
                  <c:v>2286275.507742121</c:v>
                </c:pt>
                <c:pt idx="445">
                  <c:v>2286302.196822952</c:v>
                </c:pt>
                <c:pt idx="446">
                  <c:v>2286151.761654571</c:v>
                </c:pt>
                <c:pt idx="447">
                  <c:v>2286330.251148838</c:v>
                </c:pt>
                <c:pt idx="448">
                  <c:v>2286315.210364849</c:v>
                </c:pt>
                <c:pt idx="449">
                  <c:v>2286333.287764281</c:v>
                </c:pt>
                <c:pt idx="450">
                  <c:v>2286311.941630866</c:v>
                </c:pt>
                <c:pt idx="451">
                  <c:v>2286328.311285693</c:v>
                </c:pt>
                <c:pt idx="452">
                  <c:v>2286336.764968378</c:v>
                </c:pt>
                <c:pt idx="453">
                  <c:v>2286315.536063341</c:v>
                </c:pt>
                <c:pt idx="454">
                  <c:v>2286363.359141876</c:v>
                </c:pt>
                <c:pt idx="455">
                  <c:v>2286251.624002416</c:v>
                </c:pt>
                <c:pt idx="456">
                  <c:v>2286273.855257065</c:v>
                </c:pt>
                <c:pt idx="457">
                  <c:v>2286183.301935184</c:v>
                </c:pt>
                <c:pt idx="458">
                  <c:v>2286180.888401931</c:v>
                </c:pt>
                <c:pt idx="459">
                  <c:v>2286121.947825073</c:v>
                </c:pt>
                <c:pt idx="460">
                  <c:v>2286211.382073013</c:v>
                </c:pt>
                <c:pt idx="461">
                  <c:v>2286145.939361989</c:v>
                </c:pt>
                <c:pt idx="462">
                  <c:v>2286178.92220425</c:v>
                </c:pt>
                <c:pt idx="463">
                  <c:v>2286186.371665833</c:v>
                </c:pt>
                <c:pt idx="464">
                  <c:v>2286174.126494984</c:v>
                </c:pt>
                <c:pt idx="465">
                  <c:v>2286074.045662145</c:v>
                </c:pt>
                <c:pt idx="466">
                  <c:v>2286078.700829582</c:v>
                </c:pt>
                <c:pt idx="467">
                  <c:v>2286096.745197183</c:v>
                </c:pt>
                <c:pt idx="468">
                  <c:v>2286109.084767825</c:v>
                </c:pt>
                <c:pt idx="469">
                  <c:v>2286072.026562514</c:v>
                </c:pt>
                <c:pt idx="470">
                  <c:v>2286106.699942753</c:v>
                </c:pt>
                <c:pt idx="471">
                  <c:v>2286066.360892491</c:v>
                </c:pt>
                <c:pt idx="472">
                  <c:v>2286084.632774934</c:v>
                </c:pt>
                <c:pt idx="473">
                  <c:v>2286036.631851928</c:v>
                </c:pt>
                <c:pt idx="474">
                  <c:v>2286148.986081184</c:v>
                </c:pt>
                <c:pt idx="475">
                  <c:v>2285933.359141469</c:v>
                </c:pt>
                <c:pt idx="476">
                  <c:v>2286072.357796783</c:v>
                </c:pt>
                <c:pt idx="477">
                  <c:v>2286129.742910753</c:v>
                </c:pt>
                <c:pt idx="478">
                  <c:v>2286065.676330143</c:v>
                </c:pt>
                <c:pt idx="479">
                  <c:v>2286155.744189817</c:v>
                </c:pt>
                <c:pt idx="480">
                  <c:v>2286054.790705686</c:v>
                </c:pt>
                <c:pt idx="481">
                  <c:v>2286046.992585246</c:v>
                </c:pt>
                <c:pt idx="482">
                  <c:v>2286014.042374817</c:v>
                </c:pt>
                <c:pt idx="483">
                  <c:v>2286045.593720847</c:v>
                </c:pt>
                <c:pt idx="484">
                  <c:v>2286034.25688703</c:v>
                </c:pt>
                <c:pt idx="485">
                  <c:v>2286042.253654324</c:v>
                </c:pt>
                <c:pt idx="486">
                  <c:v>2286047.634403622</c:v>
                </c:pt>
                <c:pt idx="487">
                  <c:v>2286058.840294753</c:v>
                </c:pt>
                <c:pt idx="488">
                  <c:v>2286076.50304768</c:v>
                </c:pt>
                <c:pt idx="489">
                  <c:v>2286044.777648849</c:v>
                </c:pt>
                <c:pt idx="490">
                  <c:v>2285970.333055633</c:v>
                </c:pt>
                <c:pt idx="491">
                  <c:v>2286053.613526472</c:v>
                </c:pt>
                <c:pt idx="492">
                  <c:v>2286008.978004955</c:v>
                </c:pt>
                <c:pt idx="493">
                  <c:v>2286001.071242673</c:v>
                </c:pt>
                <c:pt idx="494">
                  <c:v>2286038.035683856</c:v>
                </c:pt>
                <c:pt idx="495">
                  <c:v>2286014.805942922</c:v>
                </c:pt>
                <c:pt idx="496">
                  <c:v>2286038.825215392</c:v>
                </c:pt>
                <c:pt idx="497">
                  <c:v>2286031.264910535</c:v>
                </c:pt>
                <c:pt idx="498">
                  <c:v>2286014.912530778</c:v>
                </c:pt>
                <c:pt idx="499">
                  <c:v>2286076.977593496</c:v>
                </c:pt>
                <c:pt idx="500">
                  <c:v>2286033.933956837</c:v>
                </c:pt>
                <c:pt idx="501">
                  <c:v>2286016.000990617</c:v>
                </c:pt>
                <c:pt idx="502">
                  <c:v>2286016.471100043</c:v>
                </c:pt>
                <c:pt idx="503">
                  <c:v>2286041.842407281</c:v>
                </c:pt>
                <c:pt idx="504">
                  <c:v>2286022.522600194</c:v>
                </c:pt>
                <c:pt idx="505">
                  <c:v>2286042.48301014</c:v>
                </c:pt>
                <c:pt idx="506">
                  <c:v>2286080.346781245</c:v>
                </c:pt>
                <c:pt idx="507">
                  <c:v>2286017.868246361</c:v>
                </c:pt>
                <c:pt idx="508">
                  <c:v>2286048.068957885</c:v>
                </c:pt>
                <c:pt idx="509">
                  <c:v>2286042.665446916</c:v>
                </c:pt>
                <c:pt idx="510">
                  <c:v>2286031.253367439</c:v>
                </c:pt>
                <c:pt idx="511">
                  <c:v>2286025.66123438</c:v>
                </c:pt>
                <c:pt idx="512">
                  <c:v>2286050.854630472</c:v>
                </c:pt>
                <c:pt idx="513">
                  <c:v>2286001.620913677</c:v>
                </c:pt>
                <c:pt idx="514">
                  <c:v>2285999.654571602</c:v>
                </c:pt>
                <c:pt idx="515">
                  <c:v>2285959.111716278</c:v>
                </c:pt>
                <c:pt idx="516">
                  <c:v>2285978.473251133</c:v>
                </c:pt>
                <c:pt idx="517">
                  <c:v>2285964.011554451</c:v>
                </c:pt>
                <c:pt idx="518">
                  <c:v>2285961.164743006</c:v>
                </c:pt>
                <c:pt idx="519">
                  <c:v>2285953.87024278</c:v>
                </c:pt>
                <c:pt idx="520">
                  <c:v>2285950.818079442</c:v>
                </c:pt>
                <c:pt idx="521">
                  <c:v>2285979.067026633</c:v>
                </c:pt>
                <c:pt idx="522">
                  <c:v>2285984.312545079</c:v>
                </c:pt>
                <c:pt idx="523">
                  <c:v>2285960.901217011</c:v>
                </c:pt>
                <c:pt idx="524">
                  <c:v>2285968.197798377</c:v>
                </c:pt>
                <c:pt idx="525">
                  <c:v>2286052.986857899</c:v>
                </c:pt>
                <c:pt idx="526">
                  <c:v>2285993.267048408</c:v>
                </c:pt>
                <c:pt idx="527">
                  <c:v>2285987.60416017</c:v>
                </c:pt>
                <c:pt idx="528">
                  <c:v>2285989.790777155</c:v>
                </c:pt>
                <c:pt idx="529">
                  <c:v>2285972.683634387</c:v>
                </c:pt>
                <c:pt idx="530">
                  <c:v>2285975.57769196</c:v>
                </c:pt>
                <c:pt idx="531">
                  <c:v>2286034.474743848</c:v>
                </c:pt>
                <c:pt idx="532">
                  <c:v>2285962.695422426</c:v>
                </c:pt>
                <c:pt idx="533">
                  <c:v>2285953.409721673</c:v>
                </c:pt>
                <c:pt idx="534">
                  <c:v>2285942.383343276</c:v>
                </c:pt>
                <c:pt idx="535">
                  <c:v>2285979.994278742</c:v>
                </c:pt>
                <c:pt idx="536">
                  <c:v>2285983.464721648</c:v>
                </c:pt>
                <c:pt idx="537">
                  <c:v>2285997.900497415</c:v>
                </c:pt>
                <c:pt idx="538">
                  <c:v>2285998.980210668</c:v>
                </c:pt>
                <c:pt idx="539">
                  <c:v>2286008.411417815</c:v>
                </c:pt>
                <c:pt idx="540">
                  <c:v>2286006.044519304</c:v>
                </c:pt>
                <c:pt idx="541">
                  <c:v>2286006.846062153</c:v>
                </c:pt>
                <c:pt idx="542">
                  <c:v>2285993.075894465</c:v>
                </c:pt>
                <c:pt idx="543">
                  <c:v>2286018.214602602</c:v>
                </c:pt>
                <c:pt idx="544">
                  <c:v>2286007.119762506</c:v>
                </c:pt>
                <c:pt idx="545">
                  <c:v>2285999.260045641</c:v>
                </c:pt>
                <c:pt idx="546">
                  <c:v>2285980.037214853</c:v>
                </c:pt>
                <c:pt idx="547">
                  <c:v>2285997.872534085</c:v>
                </c:pt>
                <c:pt idx="548">
                  <c:v>2286002.386749567</c:v>
                </c:pt>
                <c:pt idx="549">
                  <c:v>2285987.071948772</c:v>
                </c:pt>
                <c:pt idx="550">
                  <c:v>2286004.55973234</c:v>
                </c:pt>
                <c:pt idx="551">
                  <c:v>2286006.162093202</c:v>
                </c:pt>
                <c:pt idx="552">
                  <c:v>2286024.982094153</c:v>
                </c:pt>
                <c:pt idx="553">
                  <c:v>2286009.030676733</c:v>
                </c:pt>
                <c:pt idx="554">
                  <c:v>2286004.162229293</c:v>
                </c:pt>
                <c:pt idx="555">
                  <c:v>2286014.782938108</c:v>
                </c:pt>
                <c:pt idx="556">
                  <c:v>2286009.455371703</c:v>
                </c:pt>
                <c:pt idx="557">
                  <c:v>2286007.371622829</c:v>
                </c:pt>
                <c:pt idx="558">
                  <c:v>2286013.733453634</c:v>
                </c:pt>
                <c:pt idx="559">
                  <c:v>2286014.495465641</c:v>
                </c:pt>
                <c:pt idx="560">
                  <c:v>2286012.844724546</c:v>
                </c:pt>
                <c:pt idx="561">
                  <c:v>2286018.036015344</c:v>
                </c:pt>
                <c:pt idx="562">
                  <c:v>2285983.904498092</c:v>
                </c:pt>
                <c:pt idx="563">
                  <c:v>2286011.130894531</c:v>
                </c:pt>
                <c:pt idx="564">
                  <c:v>2286024.825947976</c:v>
                </c:pt>
                <c:pt idx="565">
                  <c:v>2285999.321581512</c:v>
                </c:pt>
                <c:pt idx="566">
                  <c:v>2286003.090518163</c:v>
                </c:pt>
                <c:pt idx="567">
                  <c:v>2286017.863480382</c:v>
                </c:pt>
                <c:pt idx="568">
                  <c:v>2286034.820544282</c:v>
                </c:pt>
                <c:pt idx="569">
                  <c:v>2286046.047095542</c:v>
                </c:pt>
                <c:pt idx="570">
                  <c:v>2286040.877056743</c:v>
                </c:pt>
                <c:pt idx="571">
                  <c:v>2286031.152052723</c:v>
                </c:pt>
                <c:pt idx="572">
                  <c:v>2286033.991937125</c:v>
                </c:pt>
                <c:pt idx="573">
                  <c:v>2286033.916344507</c:v>
                </c:pt>
                <c:pt idx="574">
                  <c:v>2286056.225411763</c:v>
                </c:pt>
                <c:pt idx="575">
                  <c:v>2286034.073051694</c:v>
                </c:pt>
                <c:pt idx="576">
                  <c:v>2286017.379265549</c:v>
                </c:pt>
                <c:pt idx="577">
                  <c:v>2286032.626686567</c:v>
                </c:pt>
                <c:pt idx="578">
                  <c:v>2286037.956316819</c:v>
                </c:pt>
                <c:pt idx="579">
                  <c:v>2286025.44372496</c:v>
                </c:pt>
                <c:pt idx="580">
                  <c:v>2286025.159784266</c:v>
                </c:pt>
                <c:pt idx="581">
                  <c:v>2286022.290665893</c:v>
                </c:pt>
                <c:pt idx="582">
                  <c:v>2286022.519630085</c:v>
                </c:pt>
                <c:pt idx="583">
                  <c:v>2286035.462655369</c:v>
                </c:pt>
                <c:pt idx="584">
                  <c:v>2286031.178978552</c:v>
                </c:pt>
                <c:pt idx="585">
                  <c:v>2286008.875151722</c:v>
                </c:pt>
                <c:pt idx="586">
                  <c:v>2286024.016119866</c:v>
                </c:pt>
                <c:pt idx="587">
                  <c:v>2286022.536895688</c:v>
                </c:pt>
                <c:pt idx="588">
                  <c:v>2286019.661847477</c:v>
                </c:pt>
                <c:pt idx="589">
                  <c:v>2286014.490272615</c:v>
                </c:pt>
                <c:pt idx="590">
                  <c:v>2286022.555865299</c:v>
                </c:pt>
                <c:pt idx="591">
                  <c:v>2286024.210041151</c:v>
                </c:pt>
                <c:pt idx="592">
                  <c:v>2286029.922087647</c:v>
                </c:pt>
                <c:pt idx="593">
                  <c:v>2286024.826027669</c:v>
                </c:pt>
                <c:pt idx="594">
                  <c:v>2286033.460392591</c:v>
                </c:pt>
                <c:pt idx="595">
                  <c:v>2286032.930230068</c:v>
                </c:pt>
                <c:pt idx="596">
                  <c:v>2286029.658378167</c:v>
                </c:pt>
                <c:pt idx="597">
                  <c:v>2286031.10614674</c:v>
                </c:pt>
                <c:pt idx="598">
                  <c:v>2286034.014547318</c:v>
                </c:pt>
                <c:pt idx="599">
                  <c:v>2286017.401262923</c:v>
                </c:pt>
                <c:pt idx="600">
                  <c:v>2286004.944802701</c:v>
                </c:pt>
                <c:pt idx="601">
                  <c:v>2286016.598226011</c:v>
                </c:pt>
                <c:pt idx="602">
                  <c:v>2286015.135191645</c:v>
                </c:pt>
                <c:pt idx="603">
                  <c:v>2286011.363082801</c:v>
                </c:pt>
                <c:pt idx="604">
                  <c:v>2286024.716803247</c:v>
                </c:pt>
                <c:pt idx="605">
                  <c:v>2286019.44057677</c:v>
                </c:pt>
                <c:pt idx="606">
                  <c:v>2286005.810833799</c:v>
                </c:pt>
                <c:pt idx="607">
                  <c:v>2286016.700755473</c:v>
                </c:pt>
                <c:pt idx="608">
                  <c:v>2286012.463799804</c:v>
                </c:pt>
                <c:pt idx="609">
                  <c:v>2286018.197365399</c:v>
                </c:pt>
                <c:pt idx="610">
                  <c:v>2286018.711079804</c:v>
                </c:pt>
                <c:pt idx="611">
                  <c:v>2286017.274295914</c:v>
                </c:pt>
                <c:pt idx="612">
                  <c:v>2286014.068233717</c:v>
                </c:pt>
                <c:pt idx="613">
                  <c:v>2286022.805762335</c:v>
                </c:pt>
                <c:pt idx="614">
                  <c:v>2286018.257283427</c:v>
                </c:pt>
                <c:pt idx="615">
                  <c:v>2286019.870165409</c:v>
                </c:pt>
                <c:pt idx="616">
                  <c:v>2286017.73504045</c:v>
                </c:pt>
                <c:pt idx="617">
                  <c:v>2286010.788729811</c:v>
                </c:pt>
                <c:pt idx="618">
                  <c:v>2286026.070985577</c:v>
                </c:pt>
                <c:pt idx="619">
                  <c:v>2286010.696423871</c:v>
                </c:pt>
                <c:pt idx="620">
                  <c:v>2286013.136246077</c:v>
                </c:pt>
                <c:pt idx="621">
                  <c:v>2286010.910850307</c:v>
                </c:pt>
                <c:pt idx="622">
                  <c:v>2286000.822044848</c:v>
                </c:pt>
                <c:pt idx="623">
                  <c:v>2286009.46036066</c:v>
                </c:pt>
                <c:pt idx="624">
                  <c:v>2286002.68518329</c:v>
                </c:pt>
                <c:pt idx="625">
                  <c:v>2286011.543665991</c:v>
                </c:pt>
                <c:pt idx="626">
                  <c:v>2286019.654115799</c:v>
                </c:pt>
                <c:pt idx="627">
                  <c:v>2286011.99035466</c:v>
                </c:pt>
                <c:pt idx="628">
                  <c:v>2286011.178577919</c:v>
                </c:pt>
                <c:pt idx="629">
                  <c:v>2286016.3921713</c:v>
                </c:pt>
                <c:pt idx="630">
                  <c:v>2286011.317379108</c:v>
                </c:pt>
                <c:pt idx="631">
                  <c:v>2286005.56223824</c:v>
                </c:pt>
                <c:pt idx="632">
                  <c:v>2286012.715893577</c:v>
                </c:pt>
                <c:pt idx="633">
                  <c:v>2286011.301404655</c:v>
                </c:pt>
                <c:pt idx="634">
                  <c:v>2286009.562838552</c:v>
                </c:pt>
                <c:pt idx="635">
                  <c:v>2286010.689149811</c:v>
                </c:pt>
                <c:pt idx="636">
                  <c:v>2286011.021078518</c:v>
                </c:pt>
                <c:pt idx="637">
                  <c:v>2286016.054692783</c:v>
                </c:pt>
                <c:pt idx="638">
                  <c:v>2286012.860268773</c:v>
                </c:pt>
                <c:pt idx="639">
                  <c:v>2286007.504317533</c:v>
                </c:pt>
                <c:pt idx="640">
                  <c:v>2286009.239002225</c:v>
                </c:pt>
                <c:pt idx="641">
                  <c:v>2286008.380294383</c:v>
                </c:pt>
                <c:pt idx="642">
                  <c:v>2286004.42833141</c:v>
                </c:pt>
                <c:pt idx="643">
                  <c:v>2286009.94865245</c:v>
                </c:pt>
                <c:pt idx="644">
                  <c:v>2286010.566695645</c:v>
                </c:pt>
                <c:pt idx="645">
                  <c:v>2286012.902771729</c:v>
                </c:pt>
                <c:pt idx="646">
                  <c:v>2286008.269417691</c:v>
                </c:pt>
                <c:pt idx="647">
                  <c:v>2286007.413058629</c:v>
                </c:pt>
                <c:pt idx="648">
                  <c:v>2286006.437859435</c:v>
                </c:pt>
                <c:pt idx="649">
                  <c:v>2286006.511245666</c:v>
                </c:pt>
                <c:pt idx="650">
                  <c:v>2286006.711737832</c:v>
                </c:pt>
                <c:pt idx="651">
                  <c:v>2286007.333128064</c:v>
                </c:pt>
                <c:pt idx="652">
                  <c:v>2286005.157497901</c:v>
                </c:pt>
                <c:pt idx="653">
                  <c:v>2286006.218606242</c:v>
                </c:pt>
                <c:pt idx="654">
                  <c:v>2286007.552291907</c:v>
                </c:pt>
                <c:pt idx="655">
                  <c:v>2286006.537843227</c:v>
                </c:pt>
                <c:pt idx="656">
                  <c:v>2286009.584159604</c:v>
                </c:pt>
                <c:pt idx="657">
                  <c:v>2286010.16176126</c:v>
                </c:pt>
                <c:pt idx="658">
                  <c:v>2286007.764277382</c:v>
                </c:pt>
                <c:pt idx="659">
                  <c:v>2286008.654622088</c:v>
                </c:pt>
                <c:pt idx="660">
                  <c:v>2286011.42220946</c:v>
                </c:pt>
                <c:pt idx="661">
                  <c:v>2286010.714973663</c:v>
                </c:pt>
                <c:pt idx="662">
                  <c:v>2286013.401061575</c:v>
                </c:pt>
                <c:pt idx="663">
                  <c:v>2286017.108917877</c:v>
                </c:pt>
                <c:pt idx="664">
                  <c:v>2286014.750975865</c:v>
                </c:pt>
                <c:pt idx="665">
                  <c:v>2286011.252856046</c:v>
                </c:pt>
                <c:pt idx="666">
                  <c:v>2286012.21332854</c:v>
                </c:pt>
                <c:pt idx="667">
                  <c:v>2286009.446282651</c:v>
                </c:pt>
                <c:pt idx="668">
                  <c:v>2286008.485585915</c:v>
                </c:pt>
                <c:pt idx="669">
                  <c:v>2286010.055435859</c:v>
                </c:pt>
                <c:pt idx="670">
                  <c:v>2286009.81745465</c:v>
                </c:pt>
                <c:pt idx="671">
                  <c:v>2286008.154338348</c:v>
                </c:pt>
                <c:pt idx="672">
                  <c:v>2286010.06165534</c:v>
                </c:pt>
                <c:pt idx="673">
                  <c:v>2286008.618778912</c:v>
                </c:pt>
                <c:pt idx="674">
                  <c:v>2286009.610548442</c:v>
                </c:pt>
                <c:pt idx="675">
                  <c:v>2286007.418847893</c:v>
                </c:pt>
                <c:pt idx="676">
                  <c:v>2286008.587048992</c:v>
                </c:pt>
                <c:pt idx="677">
                  <c:v>2286011.023935573</c:v>
                </c:pt>
                <c:pt idx="678">
                  <c:v>2286010.714939811</c:v>
                </c:pt>
                <c:pt idx="679">
                  <c:v>2286011.315963351</c:v>
                </c:pt>
                <c:pt idx="680">
                  <c:v>2286010.809658731</c:v>
                </c:pt>
                <c:pt idx="681">
                  <c:v>2286010.728463409</c:v>
                </c:pt>
                <c:pt idx="682">
                  <c:v>2286009.899521537</c:v>
                </c:pt>
                <c:pt idx="683">
                  <c:v>2286007.427648019</c:v>
                </c:pt>
                <c:pt idx="684">
                  <c:v>2286009.918070105</c:v>
                </c:pt>
                <c:pt idx="685">
                  <c:v>2286013.007408652</c:v>
                </c:pt>
                <c:pt idx="686">
                  <c:v>2286011.405650273</c:v>
                </c:pt>
                <c:pt idx="687">
                  <c:v>2286013.717516098</c:v>
                </c:pt>
                <c:pt idx="688">
                  <c:v>2286010.425194441</c:v>
                </c:pt>
                <c:pt idx="689">
                  <c:v>2286008.484648863</c:v>
                </c:pt>
                <c:pt idx="690">
                  <c:v>2286009.30046547</c:v>
                </c:pt>
                <c:pt idx="691">
                  <c:v>2286008.644152745</c:v>
                </c:pt>
                <c:pt idx="692">
                  <c:v>2286007.518559212</c:v>
                </c:pt>
                <c:pt idx="693">
                  <c:v>2286007.498506716</c:v>
                </c:pt>
                <c:pt idx="694">
                  <c:v>2286007.963372237</c:v>
                </c:pt>
                <c:pt idx="695">
                  <c:v>2286008.68191087</c:v>
                </c:pt>
                <c:pt idx="696">
                  <c:v>2286008.411690013</c:v>
                </c:pt>
                <c:pt idx="697">
                  <c:v>2286008.320574166</c:v>
                </c:pt>
                <c:pt idx="698">
                  <c:v>2286009.078636087</c:v>
                </c:pt>
                <c:pt idx="699">
                  <c:v>2286008.914334208</c:v>
                </c:pt>
                <c:pt idx="700">
                  <c:v>2286008.032410616</c:v>
                </c:pt>
                <c:pt idx="701">
                  <c:v>2286007.977307304</c:v>
                </c:pt>
                <c:pt idx="702">
                  <c:v>2286008.114100222</c:v>
                </c:pt>
                <c:pt idx="703">
                  <c:v>2286006.925795007</c:v>
                </c:pt>
                <c:pt idx="704">
                  <c:v>2286006.349493239</c:v>
                </c:pt>
                <c:pt idx="705">
                  <c:v>2286006.435319661</c:v>
                </c:pt>
                <c:pt idx="706">
                  <c:v>2286005.979476619</c:v>
                </c:pt>
                <c:pt idx="707">
                  <c:v>2286005.238283152</c:v>
                </c:pt>
                <c:pt idx="708">
                  <c:v>2286005.728844428</c:v>
                </c:pt>
                <c:pt idx="709">
                  <c:v>2286005.770924981</c:v>
                </c:pt>
                <c:pt idx="710">
                  <c:v>2286005.53807117</c:v>
                </c:pt>
                <c:pt idx="711">
                  <c:v>2286006.527327711</c:v>
                </c:pt>
                <c:pt idx="712">
                  <c:v>2286005.792083015</c:v>
                </c:pt>
                <c:pt idx="713">
                  <c:v>2286006.341434654</c:v>
                </c:pt>
                <c:pt idx="714">
                  <c:v>2286005.803272288</c:v>
                </c:pt>
                <c:pt idx="715">
                  <c:v>2286007.470386768</c:v>
                </c:pt>
                <c:pt idx="716">
                  <c:v>2286006.329691651</c:v>
                </c:pt>
                <c:pt idx="717">
                  <c:v>2286004.571649613</c:v>
                </c:pt>
                <c:pt idx="718">
                  <c:v>2286006.769943197</c:v>
                </c:pt>
                <c:pt idx="719">
                  <c:v>2286006.113284427</c:v>
                </c:pt>
                <c:pt idx="720">
                  <c:v>2286006.852981628</c:v>
                </c:pt>
                <c:pt idx="721">
                  <c:v>2286007.41268766</c:v>
                </c:pt>
                <c:pt idx="722">
                  <c:v>2286008.16225199</c:v>
                </c:pt>
                <c:pt idx="723">
                  <c:v>2286007.241254562</c:v>
                </c:pt>
                <c:pt idx="724">
                  <c:v>2286006.963477497</c:v>
                </c:pt>
                <c:pt idx="725">
                  <c:v>2286008.20886554</c:v>
                </c:pt>
                <c:pt idx="726">
                  <c:v>2286007.104203344</c:v>
                </c:pt>
                <c:pt idx="727">
                  <c:v>2286008.72091402</c:v>
                </c:pt>
                <c:pt idx="728">
                  <c:v>2286007.189526039</c:v>
                </c:pt>
                <c:pt idx="729">
                  <c:v>2286007.650010273</c:v>
                </c:pt>
                <c:pt idx="730">
                  <c:v>2286007.333031447</c:v>
                </c:pt>
                <c:pt idx="731">
                  <c:v>2286007.248538619</c:v>
                </c:pt>
                <c:pt idx="732">
                  <c:v>2286007.651397127</c:v>
                </c:pt>
                <c:pt idx="733">
                  <c:v>2286007.959840499</c:v>
                </c:pt>
                <c:pt idx="734">
                  <c:v>2286006.80901949</c:v>
                </c:pt>
                <c:pt idx="735">
                  <c:v>2286006.618071726</c:v>
                </c:pt>
                <c:pt idx="736">
                  <c:v>2286006.279131969</c:v>
                </c:pt>
                <c:pt idx="737">
                  <c:v>2286006.821438992</c:v>
                </c:pt>
                <c:pt idx="738">
                  <c:v>2286006.020197502</c:v>
                </c:pt>
                <c:pt idx="739">
                  <c:v>2286006.819991615</c:v>
                </c:pt>
                <c:pt idx="740">
                  <c:v>2286006.561688909</c:v>
                </c:pt>
                <c:pt idx="741">
                  <c:v>2286006.419108345</c:v>
                </c:pt>
                <c:pt idx="742">
                  <c:v>2286006.983492402</c:v>
                </c:pt>
                <c:pt idx="743">
                  <c:v>2286007.673757636</c:v>
                </c:pt>
                <c:pt idx="744">
                  <c:v>2286007.736334825</c:v>
                </c:pt>
                <c:pt idx="745">
                  <c:v>2286007.540679339</c:v>
                </c:pt>
                <c:pt idx="746">
                  <c:v>2286007.913277301</c:v>
                </c:pt>
                <c:pt idx="747">
                  <c:v>2286008.42886292</c:v>
                </c:pt>
                <c:pt idx="748">
                  <c:v>2286007.844270923</c:v>
                </c:pt>
                <c:pt idx="749">
                  <c:v>2286007.40661385</c:v>
                </c:pt>
                <c:pt idx="750">
                  <c:v>2286007.960659615</c:v>
                </c:pt>
                <c:pt idx="751">
                  <c:v>2286007.469904164</c:v>
                </c:pt>
                <c:pt idx="752">
                  <c:v>2286008.002186924</c:v>
                </c:pt>
                <c:pt idx="753">
                  <c:v>2286008.056675588</c:v>
                </c:pt>
                <c:pt idx="754">
                  <c:v>2286008.298756174</c:v>
                </c:pt>
                <c:pt idx="755">
                  <c:v>2286007.478196505</c:v>
                </c:pt>
                <c:pt idx="756">
                  <c:v>2286007.297680884</c:v>
                </c:pt>
                <c:pt idx="757">
                  <c:v>2286007.549646228</c:v>
                </c:pt>
                <c:pt idx="758">
                  <c:v>2286007.685266364</c:v>
                </c:pt>
                <c:pt idx="759">
                  <c:v>2286007.691165248</c:v>
                </c:pt>
                <c:pt idx="760">
                  <c:v>2286007.196972381</c:v>
                </c:pt>
                <c:pt idx="761">
                  <c:v>2286008.234076429</c:v>
                </c:pt>
                <c:pt idx="762">
                  <c:v>2286007.235232648</c:v>
                </c:pt>
                <c:pt idx="763">
                  <c:v>2286007.626882675</c:v>
                </c:pt>
                <c:pt idx="764">
                  <c:v>2286007.010420223</c:v>
                </c:pt>
                <c:pt idx="765">
                  <c:v>2286007.383896146</c:v>
                </c:pt>
                <c:pt idx="766">
                  <c:v>2286007.250214821</c:v>
                </c:pt>
                <c:pt idx="767">
                  <c:v>2286007.622216599</c:v>
                </c:pt>
                <c:pt idx="768">
                  <c:v>2286007.56278553</c:v>
                </c:pt>
                <c:pt idx="769">
                  <c:v>2286007.578213372</c:v>
                </c:pt>
                <c:pt idx="770">
                  <c:v>2286007.464381759</c:v>
                </c:pt>
                <c:pt idx="771">
                  <c:v>2286007.437017165</c:v>
                </c:pt>
                <c:pt idx="772">
                  <c:v>2286007.923015938</c:v>
                </c:pt>
                <c:pt idx="773">
                  <c:v>2286007.57303869</c:v>
                </c:pt>
                <c:pt idx="774">
                  <c:v>2286007.700316573</c:v>
                </c:pt>
                <c:pt idx="775">
                  <c:v>2286007.706716567</c:v>
                </c:pt>
                <c:pt idx="776">
                  <c:v>2286007.908638072</c:v>
                </c:pt>
                <c:pt idx="777">
                  <c:v>2286007.865589422</c:v>
                </c:pt>
                <c:pt idx="778">
                  <c:v>2286007.691443925</c:v>
                </c:pt>
                <c:pt idx="779">
                  <c:v>2286007.740214767</c:v>
                </c:pt>
                <c:pt idx="780">
                  <c:v>2286007.225472611</c:v>
                </c:pt>
                <c:pt idx="781">
                  <c:v>2286007.017610207</c:v>
                </c:pt>
                <c:pt idx="782">
                  <c:v>2286007.094543456</c:v>
                </c:pt>
                <c:pt idx="783">
                  <c:v>2286007.312264101</c:v>
                </c:pt>
                <c:pt idx="784">
                  <c:v>2286007.184465946</c:v>
                </c:pt>
                <c:pt idx="785">
                  <c:v>2286007.245193809</c:v>
                </c:pt>
                <c:pt idx="786">
                  <c:v>2286007.073922223</c:v>
                </c:pt>
                <c:pt idx="787">
                  <c:v>2286007.088751887</c:v>
                </c:pt>
                <c:pt idx="788">
                  <c:v>2286007.08100478</c:v>
                </c:pt>
                <c:pt idx="789">
                  <c:v>2286006.907863607</c:v>
                </c:pt>
                <c:pt idx="790">
                  <c:v>2286007.181319225</c:v>
                </c:pt>
                <c:pt idx="791">
                  <c:v>2286006.895545708</c:v>
                </c:pt>
                <c:pt idx="792">
                  <c:v>2286006.909590699</c:v>
                </c:pt>
                <c:pt idx="793">
                  <c:v>2286006.83851106</c:v>
                </c:pt>
                <c:pt idx="794">
                  <c:v>2286006.956998114</c:v>
                </c:pt>
                <c:pt idx="795">
                  <c:v>2286006.648899287</c:v>
                </c:pt>
                <c:pt idx="796">
                  <c:v>2286007.076039657</c:v>
                </c:pt>
                <c:pt idx="797">
                  <c:v>2286006.867919813</c:v>
                </c:pt>
                <c:pt idx="798">
                  <c:v>2286006.998403489</c:v>
                </c:pt>
                <c:pt idx="799">
                  <c:v>2286007.482753204</c:v>
                </c:pt>
                <c:pt idx="800">
                  <c:v>2286007.11503364</c:v>
                </c:pt>
                <c:pt idx="801">
                  <c:v>2286007.298867494</c:v>
                </c:pt>
                <c:pt idx="802">
                  <c:v>2286007.222315071</c:v>
                </c:pt>
                <c:pt idx="803">
                  <c:v>2286007.321309641</c:v>
                </c:pt>
                <c:pt idx="804">
                  <c:v>2286007.010927365</c:v>
                </c:pt>
                <c:pt idx="805">
                  <c:v>2286007.051603853</c:v>
                </c:pt>
                <c:pt idx="806">
                  <c:v>2286006.958037078</c:v>
                </c:pt>
                <c:pt idx="807">
                  <c:v>2286007.073416933</c:v>
                </c:pt>
                <c:pt idx="808">
                  <c:v>2286007.028334707</c:v>
                </c:pt>
                <c:pt idx="809">
                  <c:v>2286007.050818572</c:v>
                </c:pt>
                <c:pt idx="810">
                  <c:v>2286006.945514385</c:v>
                </c:pt>
                <c:pt idx="811">
                  <c:v>2286007.093240717</c:v>
                </c:pt>
                <c:pt idx="812">
                  <c:v>2286007.133130231</c:v>
                </c:pt>
                <c:pt idx="813">
                  <c:v>2286007.107491224</c:v>
                </c:pt>
                <c:pt idx="814">
                  <c:v>2286006.961988333</c:v>
                </c:pt>
                <c:pt idx="815">
                  <c:v>2286007.038009089</c:v>
                </c:pt>
                <c:pt idx="816">
                  <c:v>2286007.151193675</c:v>
                </c:pt>
                <c:pt idx="817">
                  <c:v>2286006.971625806</c:v>
                </c:pt>
                <c:pt idx="818">
                  <c:v>2286007.061965349</c:v>
                </c:pt>
                <c:pt idx="819">
                  <c:v>2286007.118329136</c:v>
                </c:pt>
                <c:pt idx="820">
                  <c:v>2286007.132431157</c:v>
                </c:pt>
                <c:pt idx="821">
                  <c:v>2286007.155008505</c:v>
                </c:pt>
                <c:pt idx="822">
                  <c:v>2286007.025012472</c:v>
                </c:pt>
                <c:pt idx="823">
                  <c:v>2286007.014346873</c:v>
                </c:pt>
                <c:pt idx="824">
                  <c:v>2286006.871877995</c:v>
                </c:pt>
                <c:pt idx="825">
                  <c:v>2286006.914561487</c:v>
                </c:pt>
                <c:pt idx="826">
                  <c:v>2286006.757689086</c:v>
                </c:pt>
                <c:pt idx="827">
                  <c:v>2286006.929971457</c:v>
                </c:pt>
                <c:pt idx="828">
                  <c:v>2286006.712427606</c:v>
                </c:pt>
                <c:pt idx="829">
                  <c:v>2286006.818577018</c:v>
                </c:pt>
                <c:pt idx="830">
                  <c:v>2286006.96162106</c:v>
                </c:pt>
                <c:pt idx="831">
                  <c:v>2286006.84551057</c:v>
                </c:pt>
                <c:pt idx="832">
                  <c:v>2286006.721729681</c:v>
                </c:pt>
                <c:pt idx="833">
                  <c:v>2286006.626016845</c:v>
                </c:pt>
                <c:pt idx="834">
                  <c:v>2286006.745383541</c:v>
                </c:pt>
                <c:pt idx="835">
                  <c:v>2286006.638008948</c:v>
                </c:pt>
                <c:pt idx="836">
                  <c:v>2286006.802943468</c:v>
                </c:pt>
                <c:pt idx="837">
                  <c:v>2286006.892677795</c:v>
                </c:pt>
                <c:pt idx="838">
                  <c:v>2286006.849809736</c:v>
                </c:pt>
                <c:pt idx="839">
                  <c:v>2286006.81356275</c:v>
                </c:pt>
                <c:pt idx="840">
                  <c:v>2286007.052974273</c:v>
                </c:pt>
                <c:pt idx="841">
                  <c:v>2286006.83762683</c:v>
                </c:pt>
                <c:pt idx="842">
                  <c:v>2286007.005942872</c:v>
                </c:pt>
                <c:pt idx="843">
                  <c:v>2286006.83371277</c:v>
                </c:pt>
                <c:pt idx="844">
                  <c:v>2286006.806532316</c:v>
                </c:pt>
                <c:pt idx="845">
                  <c:v>2286006.774802279</c:v>
                </c:pt>
                <c:pt idx="846">
                  <c:v>2286006.775908515</c:v>
                </c:pt>
                <c:pt idx="847">
                  <c:v>2286006.748298644</c:v>
                </c:pt>
                <c:pt idx="848">
                  <c:v>2286007.037925944</c:v>
                </c:pt>
                <c:pt idx="849">
                  <c:v>2286006.822769454</c:v>
                </c:pt>
                <c:pt idx="850">
                  <c:v>2286006.780672207</c:v>
                </c:pt>
                <c:pt idx="851">
                  <c:v>2286006.740755662</c:v>
                </c:pt>
                <c:pt idx="852">
                  <c:v>2286006.912594669</c:v>
                </c:pt>
                <c:pt idx="853">
                  <c:v>2286006.762940022</c:v>
                </c:pt>
                <c:pt idx="854">
                  <c:v>2286006.792680955</c:v>
                </c:pt>
                <c:pt idx="855">
                  <c:v>2286006.759026101</c:v>
                </c:pt>
                <c:pt idx="856">
                  <c:v>2286006.79574689</c:v>
                </c:pt>
                <c:pt idx="857">
                  <c:v>2286006.747150069</c:v>
                </c:pt>
                <c:pt idx="858">
                  <c:v>2286006.769972987</c:v>
                </c:pt>
                <c:pt idx="859">
                  <c:v>2286006.806409433</c:v>
                </c:pt>
                <c:pt idx="860">
                  <c:v>2286006.784237184</c:v>
                </c:pt>
                <c:pt idx="861">
                  <c:v>2286006.721784496</c:v>
                </c:pt>
                <c:pt idx="862">
                  <c:v>2286006.767352927</c:v>
                </c:pt>
                <c:pt idx="863">
                  <c:v>2286006.796546223</c:v>
                </c:pt>
                <c:pt idx="864">
                  <c:v>2286006.780665775</c:v>
                </c:pt>
                <c:pt idx="865">
                  <c:v>2286006.816685592</c:v>
                </c:pt>
                <c:pt idx="866">
                  <c:v>2286006.789556327</c:v>
                </c:pt>
                <c:pt idx="867">
                  <c:v>2286006.878515613</c:v>
                </c:pt>
                <c:pt idx="868">
                  <c:v>2286006.928616989</c:v>
                </c:pt>
                <c:pt idx="869">
                  <c:v>2286006.87628178</c:v>
                </c:pt>
                <c:pt idx="870">
                  <c:v>2286006.901107963</c:v>
                </c:pt>
                <c:pt idx="871">
                  <c:v>2286006.848508707</c:v>
                </c:pt>
                <c:pt idx="872">
                  <c:v>2286006.970159088</c:v>
                </c:pt>
                <c:pt idx="873">
                  <c:v>2286006.959802156</c:v>
                </c:pt>
                <c:pt idx="874">
                  <c:v>2286006.964575019</c:v>
                </c:pt>
                <c:pt idx="875">
                  <c:v>2286007.005671002</c:v>
                </c:pt>
                <c:pt idx="876">
                  <c:v>2286006.978314537</c:v>
                </c:pt>
                <c:pt idx="877">
                  <c:v>2286006.980795421</c:v>
                </c:pt>
                <c:pt idx="878">
                  <c:v>2286007.069209912</c:v>
                </c:pt>
                <c:pt idx="879">
                  <c:v>2286006.948793763</c:v>
                </c:pt>
                <c:pt idx="880">
                  <c:v>2286007.013688326</c:v>
                </c:pt>
                <c:pt idx="881">
                  <c:v>2286007.003538044</c:v>
                </c:pt>
                <c:pt idx="882">
                  <c:v>2286007.001544822</c:v>
                </c:pt>
                <c:pt idx="883">
                  <c:v>2286007.00205414</c:v>
                </c:pt>
                <c:pt idx="884">
                  <c:v>2286006.986157624</c:v>
                </c:pt>
                <c:pt idx="885">
                  <c:v>2286006.982342533</c:v>
                </c:pt>
                <c:pt idx="886">
                  <c:v>2286006.97169287</c:v>
                </c:pt>
                <c:pt idx="887">
                  <c:v>2286006.957192927</c:v>
                </c:pt>
                <c:pt idx="888">
                  <c:v>2286007.015178912</c:v>
                </c:pt>
                <c:pt idx="889">
                  <c:v>2286006.991967922</c:v>
                </c:pt>
                <c:pt idx="890">
                  <c:v>2286006.89126311</c:v>
                </c:pt>
                <c:pt idx="891">
                  <c:v>2286007.012155579</c:v>
                </c:pt>
                <c:pt idx="892">
                  <c:v>2286006.940651421</c:v>
                </c:pt>
                <c:pt idx="893">
                  <c:v>2286006.925285041</c:v>
                </c:pt>
                <c:pt idx="894">
                  <c:v>2286007.019640942</c:v>
                </c:pt>
                <c:pt idx="895">
                  <c:v>2286006.913484633</c:v>
                </c:pt>
                <c:pt idx="896">
                  <c:v>2286007.028498281</c:v>
                </c:pt>
                <c:pt idx="897">
                  <c:v>2286007.035482107</c:v>
                </c:pt>
                <c:pt idx="898">
                  <c:v>2286007.059476953</c:v>
                </c:pt>
                <c:pt idx="899">
                  <c:v>2286006.9992883</c:v>
                </c:pt>
                <c:pt idx="900">
                  <c:v>2286006.993128425</c:v>
                </c:pt>
                <c:pt idx="901">
                  <c:v>2286006.989939563</c:v>
                </c:pt>
                <c:pt idx="902">
                  <c:v>2286006.929842448</c:v>
                </c:pt>
                <c:pt idx="903">
                  <c:v>2286006.987890929</c:v>
                </c:pt>
                <c:pt idx="904">
                  <c:v>2286007.036777672</c:v>
                </c:pt>
                <c:pt idx="905">
                  <c:v>2286006.981325911</c:v>
                </c:pt>
                <c:pt idx="906">
                  <c:v>2286007.080725105</c:v>
                </c:pt>
                <c:pt idx="907">
                  <c:v>2286006.986338792</c:v>
                </c:pt>
                <c:pt idx="908">
                  <c:v>2286006.946533194</c:v>
                </c:pt>
                <c:pt idx="909">
                  <c:v>2286006.994781882</c:v>
                </c:pt>
                <c:pt idx="910">
                  <c:v>2286006.925392275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32.93977200605607</c:v>
                </c:pt>
                <c:pt idx="2">
                  <c:v>30.37610078690417</c:v>
                </c:pt>
                <c:pt idx="3">
                  <c:v>28.67392214023787</c:v>
                </c:pt>
                <c:pt idx="4">
                  <c:v>26.21874283863874</c:v>
                </c:pt>
                <c:pt idx="5">
                  <c:v>23.35248038957939</c:v>
                </c:pt>
                <c:pt idx="6">
                  <c:v>20.2338984553057</c:v>
                </c:pt>
                <c:pt idx="7">
                  <c:v>16.93945453440428</c:v>
                </c:pt>
                <c:pt idx="8">
                  <c:v>9.100985451382032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33.73128104500591</c:v>
                </c:pt>
                <c:pt idx="2">
                  <c:v>3.864644387169564</c:v>
                </c:pt>
                <c:pt idx="3">
                  <c:v>2.35762329099393</c:v>
                </c:pt>
                <c:pt idx="4">
                  <c:v>1.589997971140238</c:v>
                </c:pt>
                <c:pt idx="5">
                  <c:v>1.126184561361797</c:v>
                </c:pt>
                <c:pt idx="6">
                  <c:v>0.8152878330457507</c:v>
                </c:pt>
                <c:pt idx="7">
                  <c:v>0.5908449601226304</c:v>
                </c:pt>
                <c:pt idx="8">
                  <c:v>1.002515937682019</c:v>
                </c:pt>
                <c:pt idx="9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0.7915090389498501</c:v>
                </c:pt>
                <c:pt idx="2">
                  <c:v>6.428315606321463</c:v>
                </c:pt>
                <c:pt idx="3">
                  <c:v>4.059801937660225</c:v>
                </c:pt>
                <c:pt idx="4">
                  <c:v>4.04517727273937</c:v>
                </c:pt>
                <c:pt idx="5">
                  <c:v>3.992447010421143</c:v>
                </c:pt>
                <c:pt idx="6">
                  <c:v>3.933869767319442</c:v>
                </c:pt>
                <c:pt idx="7">
                  <c:v>3.885288881024048</c:v>
                </c:pt>
                <c:pt idx="8">
                  <c:v>8.840985020704272</c:v>
                </c:pt>
                <c:pt idx="9">
                  <c:v>9.355706302430603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23.49233022560629</c:v>
                </c:pt>
                <c:pt idx="2">
                  <c:v>18.87758943112188</c:v>
                </c:pt>
                <c:pt idx="3">
                  <c:v>17.78402085539003</c:v>
                </c:pt>
                <c:pt idx="4">
                  <c:v>16.18726916551879</c:v>
                </c:pt>
                <c:pt idx="5">
                  <c:v>14.26415923242594</c:v>
                </c:pt>
                <c:pt idx="6">
                  <c:v>12.10663572132131</c:v>
                </c:pt>
                <c:pt idx="7">
                  <c:v>6.710656969912883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23.73526722252226</c:v>
                </c:pt>
                <c:pt idx="2">
                  <c:v>2.35762329099393</c:v>
                </c:pt>
                <c:pt idx="3">
                  <c:v>1.589997971140238</c:v>
                </c:pt>
                <c:pt idx="4">
                  <c:v>1.126184561361797</c:v>
                </c:pt>
                <c:pt idx="5">
                  <c:v>0.8152878330457507</c:v>
                </c:pt>
                <c:pt idx="6">
                  <c:v>0.5908449601226305</c:v>
                </c:pt>
                <c:pt idx="7">
                  <c:v>1.002515937682019</c:v>
                </c:pt>
                <c:pt idx="8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0.2429369969159645</c:v>
                </c:pt>
                <c:pt idx="2">
                  <c:v>6.972364085478339</c:v>
                </c:pt>
                <c:pt idx="3">
                  <c:v>2.683566546872095</c:v>
                </c:pt>
                <c:pt idx="4">
                  <c:v>2.722936251233039</c:v>
                </c:pt>
                <c:pt idx="5">
                  <c:v>2.738397766138592</c:v>
                </c:pt>
                <c:pt idx="6">
                  <c:v>2.748368471227268</c:v>
                </c:pt>
                <c:pt idx="7">
                  <c:v>6.398494689090445</c:v>
                </c:pt>
                <c:pt idx="8">
                  <c:v>6.965377820961455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33.38051293045909</c:v>
                </c:pt>
                <c:pt idx="2">
                  <c:v>26.29205560495044</c:v>
                </c:pt>
                <c:pt idx="3">
                  <c:v>24.16793641720532</c:v>
                </c:pt>
                <c:pt idx="4">
                  <c:v>21.61034102583825</c:v>
                </c:pt>
                <c:pt idx="5">
                  <c:v>18.78242446992968</c:v>
                </c:pt>
                <c:pt idx="6">
                  <c:v>15.76440977594297</c:v>
                </c:pt>
                <c:pt idx="7">
                  <c:v>8.519804351534559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34.12979155880947</c:v>
                </c:pt>
                <c:pt idx="2">
                  <c:v>2.35762329099393</c:v>
                </c:pt>
                <c:pt idx="3">
                  <c:v>1.589997971140238</c:v>
                </c:pt>
                <c:pt idx="4">
                  <c:v>1.126184561361797</c:v>
                </c:pt>
                <c:pt idx="5">
                  <c:v>0.8152878330457507</c:v>
                </c:pt>
                <c:pt idx="6">
                  <c:v>0.5908449601226304</c:v>
                </c:pt>
                <c:pt idx="7">
                  <c:v>1.002515937682019</c:v>
                </c:pt>
                <c:pt idx="8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0.7492786283503734</c:v>
                </c:pt>
                <c:pt idx="2">
                  <c:v>9.446080616502579</c:v>
                </c:pt>
                <c:pt idx="3">
                  <c:v>3.714117158885362</c:v>
                </c:pt>
                <c:pt idx="4">
                  <c:v>3.683779952728862</c:v>
                </c:pt>
                <c:pt idx="5">
                  <c:v>3.643204388954326</c:v>
                </c:pt>
                <c:pt idx="6">
                  <c:v>3.608859654109338</c:v>
                </c:pt>
                <c:pt idx="7">
                  <c:v>8.24712136209043</c:v>
                </c:pt>
                <c:pt idx="8">
                  <c:v>8.774525202583131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22.70763966749185</c:v>
                </c:pt>
                <c:pt idx="2">
                  <c:v>15.84053291126085</c:v>
                </c:pt>
                <c:pt idx="3">
                  <c:v>14.53629576547587</c:v>
                </c:pt>
                <c:pt idx="4">
                  <c:v>12.88864072306623</c:v>
                </c:pt>
                <c:pt idx="5">
                  <c:v>10.99308092745366</c:v>
                </c:pt>
                <c:pt idx="6">
                  <c:v>6.159889013900823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22.93201343647265</c:v>
                </c:pt>
                <c:pt idx="2">
                  <c:v>1.589997971140238</c:v>
                </c:pt>
                <c:pt idx="3">
                  <c:v>1.126184561361797</c:v>
                </c:pt>
                <c:pt idx="4">
                  <c:v>0.8152878330457507</c:v>
                </c:pt>
                <c:pt idx="5">
                  <c:v>0.5908449601226304</c:v>
                </c:pt>
                <c:pt idx="6">
                  <c:v>1.002515937682019</c:v>
                </c:pt>
                <c:pt idx="7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0.2243737689807985</c:v>
                </c:pt>
                <c:pt idx="2">
                  <c:v>8.457104727371233</c:v>
                </c:pt>
                <c:pt idx="3">
                  <c:v>2.430421707146778</c:v>
                </c:pt>
                <c:pt idx="4">
                  <c:v>2.462942875455392</c:v>
                </c:pt>
                <c:pt idx="5">
                  <c:v>2.486404755735202</c:v>
                </c:pt>
                <c:pt idx="6">
                  <c:v>5.835707851234858</c:v>
                </c:pt>
                <c:pt idx="7">
                  <c:v>6.414609864949395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32.60309895558092</c:v>
                </c:pt>
                <c:pt idx="2">
                  <c:v>22.43125091531501</c:v>
                </c:pt>
                <c:pt idx="3">
                  <c:v>20.13504421397879</c:v>
                </c:pt>
                <c:pt idx="4">
                  <c:v>17.55327197634055</c:v>
                </c:pt>
                <c:pt idx="5">
                  <c:v>14.76934599285533</c:v>
                </c:pt>
                <c:pt idx="6">
                  <c:v>8.027642449012189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33.3020945706685</c:v>
                </c:pt>
                <c:pt idx="2">
                  <c:v>1.589997971140238</c:v>
                </c:pt>
                <c:pt idx="3">
                  <c:v>1.126184561361797</c:v>
                </c:pt>
                <c:pt idx="4">
                  <c:v>0.8152878330457507</c:v>
                </c:pt>
                <c:pt idx="5">
                  <c:v>0.5908449601226304</c:v>
                </c:pt>
                <c:pt idx="6">
                  <c:v>1.002515937682019</c:v>
                </c:pt>
                <c:pt idx="7">
                  <c:v>0.2547208510485737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0.6989956150875836</c:v>
                </c:pt>
                <c:pt idx="2">
                  <c:v>11.76184601140615</c:v>
                </c:pt>
                <c:pt idx="3">
                  <c:v>3.422391262698018</c:v>
                </c:pt>
                <c:pt idx="4">
                  <c:v>3.397060070683989</c:v>
                </c:pt>
                <c:pt idx="5">
                  <c:v>3.374770943607848</c:v>
                </c:pt>
                <c:pt idx="6">
                  <c:v>7.744219481525162</c:v>
                </c:pt>
                <c:pt idx="7">
                  <c:v>8.282363300060762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21.39001742226495</c:v>
                </c:pt>
                <c:pt idx="2">
                  <c:v>13.05004254819237</c:v>
                </c:pt>
                <c:pt idx="3">
                  <c:v>11.65035983379464</c:v>
                </c:pt>
                <c:pt idx="4">
                  <c:v>9.990627226525323</c:v>
                </c:pt>
                <c:pt idx="5">
                  <c:v>5.664072033095255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21.59600493140872</c:v>
                </c:pt>
                <c:pt idx="2">
                  <c:v>1.126184561361797</c:v>
                </c:pt>
                <c:pt idx="3">
                  <c:v>0.8152878330457507</c:v>
                </c:pt>
                <c:pt idx="4">
                  <c:v>0.5908449601226305</c:v>
                </c:pt>
                <c:pt idx="5">
                  <c:v>1.002515937682019</c:v>
                </c:pt>
                <c:pt idx="6">
                  <c:v>0.2547208510485737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0.2059875091437739</c:v>
                </c:pt>
                <c:pt idx="2">
                  <c:v>9.466159435434376</c:v>
                </c:pt>
                <c:pt idx="3">
                  <c:v>2.214970547443479</c:v>
                </c:pt>
                <c:pt idx="4">
                  <c:v>2.250577567391946</c:v>
                </c:pt>
                <c:pt idx="5">
                  <c:v>5.329071131112087</c:v>
                </c:pt>
                <c:pt idx="6">
                  <c:v>5.918792884143824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31.27163525172365</c:v>
                </c:pt>
                <c:pt idx="2">
                  <c:v>18.87430860616114</c:v>
                </c:pt>
                <c:pt idx="3">
                  <c:v>16.50288245224708</c:v>
                </c:pt>
                <c:pt idx="4">
                  <c:v>13.91900026357314</c:v>
                </c:pt>
                <c:pt idx="5">
                  <c:v>7.607058583898853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31.92492330277295</c:v>
                </c:pt>
                <c:pt idx="2">
                  <c:v>1.126184561361797</c:v>
                </c:pt>
                <c:pt idx="3">
                  <c:v>0.8152878330457507</c:v>
                </c:pt>
                <c:pt idx="4">
                  <c:v>0.5908449601226305</c:v>
                </c:pt>
                <c:pt idx="5">
                  <c:v>1.002515937682019</c:v>
                </c:pt>
                <c:pt idx="6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0.6532880510492959</c:v>
                </c:pt>
                <c:pt idx="2">
                  <c:v>13.52351120692431</c:v>
                </c:pt>
                <c:pt idx="3">
                  <c:v>3.186713986959804</c:v>
                </c:pt>
                <c:pt idx="4">
                  <c:v>3.174727148796572</c:v>
                </c:pt>
                <c:pt idx="5">
                  <c:v>7.314457617356307</c:v>
                </c:pt>
                <c:pt idx="6">
                  <c:v>7.861779434947429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19.67377709795262</c:v>
                </c:pt>
                <c:pt idx="2">
                  <c:v>10.44970907693888</c:v>
                </c:pt>
                <c:pt idx="3">
                  <c:v>9.018637102830143</c:v>
                </c:pt>
                <c:pt idx="4">
                  <c:v>5.183322440313978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19.86189781338207</c:v>
                </c:pt>
                <c:pt idx="2">
                  <c:v>0.8152878330457507</c:v>
                </c:pt>
                <c:pt idx="3">
                  <c:v>0.5908449601226304</c:v>
                </c:pt>
                <c:pt idx="4">
                  <c:v>1.002515937682019</c:v>
                </c:pt>
                <c:pt idx="5">
                  <c:v>0.2547208510485737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0.1881207154294434</c:v>
                </c:pt>
                <c:pt idx="2">
                  <c:v>10.0393558540595</c:v>
                </c:pt>
                <c:pt idx="3">
                  <c:v>2.021916934231363</c:v>
                </c:pt>
                <c:pt idx="4">
                  <c:v>4.837830600198184</c:v>
                </c:pt>
                <c:pt idx="5">
                  <c:v>5.438043291362557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29.56009273384398</c:v>
                </c:pt>
                <c:pt idx="2">
                  <c:v>15.55278543106074</c:v>
                </c:pt>
                <c:pt idx="3">
                  <c:v>13.14984660596522</c:v>
                </c:pt>
                <c:pt idx="4">
                  <c:v>7.226632591219534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30.17322528235191</c:v>
                </c:pt>
                <c:pt idx="2">
                  <c:v>0.8152878330457507</c:v>
                </c:pt>
                <c:pt idx="3">
                  <c:v>0.5908449601226304</c:v>
                </c:pt>
                <c:pt idx="4">
                  <c:v>1.002515937682019</c:v>
                </c:pt>
                <c:pt idx="5">
                  <c:v>0.2547208510485737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0.6131325485079276</c:v>
                </c:pt>
                <c:pt idx="2">
                  <c:v>14.82259513582899</c:v>
                </c:pt>
                <c:pt idx="3">
                  <c:v>2.993783785218155</c:v>
                </c:pt>
                <c:pt idx="4">
                  <c:v>6.925729952427704</c:v>
                </c:pt>
                <c:pt idx="5">
                  <c:v>7.48135344226811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17.57576408521227</c:v>
                </c:pt>
                <c:pt idx="2">
                  <c:v>7.997370645142023</c:v>
                </c:pt>
                <c:pt idx="3">
                  <c:v>4.678200606577422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17.74572175990502</c:v>
                </c:pt>
                <c:pt idx="2">
                  <c:v>0.5908449601226305</c:v>
                </c:pt>
                <c:pt idx="3">
                  <c:v>1.002515937682019</c:v>
                </c:pt>
                <c:pt idx="4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0.1699576746927542</c:v>
                </c:pt>
                <c:pt idx="2">
                  <c:v>10.16923840019287</c:v>
                </c:pt>
                <c:pt idx="3">
                  <c:v>4.321685976246622</c:v>
                </c:pt>
                <c:pt idx="4">
                  <c:v>4.932921457625993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TE y TT!$B$2:$B$912</c:f>
              <c:numCache>
                <c:formatCode>General</c:formatCode>
                <c:ptCount val="911"/>
                <c:pt idx="0">
                  <c:v>2032664.179790209</c:v>
                </c:pt>
                <c:pt idx="1">
                  <c:v>20326641.79790207</c:v>
                </c:pt>
                <c:pt idx="2">
                  <c:v>19717887.25647849</c:v>
                </c:pt>
                <c:pt idx="3">
                  <c:v>18833198.44260331</c:v>
                </c:pt>
                <c:pt idx="4">
                  <c:v>18417108.97326891</c:v>
                </c:pt>
                <c:pt idx="5">
                  <c:v>17642496.86255049</c:v>
                </c:pt>
                <c:pt idx="6">
                  <c:v>17258262.64818047</c:v>
                </c:pt>
                <c:pt idx="7">
                  <c:v>16513508.02680125</c:v>
                </c:pt>
                <c:pt idx="8">
                  <c:v>16142751.67306621</c:v>
                </c:pt>
                <c:pt idx="9">
                  <c:v>15413738.50851602</c:v>
                </c:pt>
                <c:pt idx="10">
                  <c:v>15050878.13383391</c:v>
                </c:pt>
                <c:pt idx="11">
                  <c:v>14332553.32955166</c:v>
                </c:pt>
                <c:pt idx="12">
                  <c:v>13975212.26982358</c:v>
                </c:pt>
                <c:pt idx="13">
                  <c:v>13265207.33593871</c:v>
                </c:pt>
                <c:pt idx="14">
                  <c:v>12912213.95586598</c:v>
                </c:pt>
                <c:pt idx="15">
                  <c:v>12209318.13810742</c:v>
                </c:pt>
                <c:pt idx="16">
                  <c:v>11860091.32713015</c:v>
                </c:pt>
                <c:pt idx="17">
                  <c:v>11163750.79416051</c:v>
                </c:pt>
                <c:pt idx="18">
                  <c:v>10830061.40401097</c:v>
                </c:pt>
                <c:pt idx="19">
                  <c:v>10163320.89895103</c:v>
                </c:pt>
                <c:pt idx="20">
                  <c:v>9064847.533527579</c:v>
                </c:pt>
                <c:pt idx="21">
                  <c:v>8796657.435401686</c:v>
                </c:pt>
                <c:pt idx="22">
                  <c:v>8792823.710341169</c:v>
                </c:pt>
                <c:pt idx="23">
                  <c:v>8464715.798147678</c:v>
                </c:pt>
                <c:pt idx="24">
                  <c:v>8453147.284877563</c:v>
                </c:pt>
                <c:pt idx="25">
                  <c:v>8200710.282253562</c:v>
                </c:pt>
                <c:pt idx="26">
                  <c:v>8185618.837930229</c:v>
                </c:pt>
                <c:pt idx="27">
                  <c:v>7931379.720404658</c:v>
                </c:pt>
                <c:pt idx="28">
                  <c:v>7914225.066614537</c:v>
                </c:pt>
                <c:pt idx="29">
                  <c:v>7645576.66980747</c:v>
                </c:pt>
                <c:pt idx="30">
                  <c:v>7627272.263642472</c:v>
                </c:pt>
                <c:pt idx="31">
                  <c:v>7341325.806551753</c:v>
                </c:pt>
                <c:pt idx="32">
                  <c:v>7040750.743588769</c:v>
                </c:pt>
                <c:pt idx="33">
                  <c:v>7003256.53074679</c:v>
                </c:pt>
                <c:pt idx="34">
                  <c:v>6984429.568284118</c:v>
                </c:pt>
                <c:pt idx="35">
                  <c:v>6670334.43230519</c:v>
                </c:pt>
                <c:pt idx="36">
                  <c:v>6355510.916124879</c:v>
                </c:pt>
                <c:pt idx="37">
                  <c:v>6296437.043945229</c:v>
                </c:pt>
                <c:pt idx="38">
                  <c:v>6202349.634516405</c:v>
                </c:pt>
                <c:pt idx="39">
                  <c:v>5780866.926543628</c:v>
                </c:pt>
                <c:pt idx="40">
                  <c:v>5672392.972884754</c:v>
                </c:pt>
                <c:pt idx="41">
                  <c:v>5538593.497662814</c:v>
                </c:pt>
                <c:pt idx="42">
                  <c:v>5552545.286559991</c:v>
                </c:pt>
                <c:pt idx="43">
                  <c:v>5548675.424179833</c:v>
                </c:pt>
                <c:pt idx="44">
                  <c:v>5427505.905025852</c:v>
                </c:pt>
                <c:pt idx="45">
                  <c:v>5325042.03763283</c:v>
                </c:pt>
                <c:pt idx="46">
                  <c:v>5324355.802241667</c:v>
                </c:pt>
                <c:pt idx="47">
                  <c:v>5186240.888360891</c:v>
                </c:pt>
                <c:pt idx="48">
                  <c:v>5110924.142605276</c:v>
                </c:pt>
                <c:pt idx="49">
                  <c:v>5111269.52069739</c:v>
                </c:pt>
                <c:pt idx="50">
                  <c:v>4970030.187977059</c:v>
                </c:pt>
                <c:pt idx="51">
                  <c:v>4793904.950231623</c:v>
                </c:pt>
                <c:pt idx="52">
                  <c:v>4622208.509391787</c:v>
                </c:pt>
                <c:pt idx="53">
                  <c:v>4538721.772377244</c:v>
                </c:pt>
                <c:pt idx="54">
                  <c:v>4529561.24720447</c:v>
                </c:pt>
                <c:pt idx="55">
                  <c:v>4372405.343359624</c:v>
                </c:pt>
                <c:pt idx="56">
                  <c:v>4229127.020089746</c:v>
                </c:pt>
                <c:pt idx="57">
                  <c:v>4148847.941033261</c:v>
                </c:pt>
                <c:pt idx="58">
                  <c:v>4140394.04853673</c:v>
                </c:pt>
                <c:pt idx="59">
                  <c:v>3961027.952082612</c:v>
                </c:pt>
                <c:pt idx="60">
                  <c:v>3896010.907601313</c:v>
                </c:pt>
                <c:pt idx="61">
                  <c:v>3827083.851264145</c:v>
                </c:pt>
                <c:pt idx="62">
                  <c:v>3838055.132061366</c:v>
                </c:pt>
                <c:pt idx="63">
                  <c:v>3745411.049140961</c:v>
                </c:pt>
                <c:pt idx="64">
                  <c:v>3680175.642255415</c:v>
                </c:pt>
                <c:pt idx="65">
                  <c:v>3667651.822637961</c:v>
                </c:pt>
                <c:pt idx="66">
                  <c:v>3661792.595729698</c:v>
                </c:pt>
                <c:pt idx="67">
                  <c:v>3571833.890793748</c:v>
                </c:pt>
                <c:pt idx="68">
                  <c:v>3555014.106955288</c:v>
                </c:pt>
                <c:pt idx="69">
                  <c:v>3545892.0817159</c:v>
                </c:pt>
                <c:pt idx="70">
                  <c:v>3423552.410612204</c:v>
                </c:pt>
                <c:pt idx="71">
                  <c:v>3318561.852217088</c:v>
                </c:pt>
                <c:pt idx="72">
                  <c:v>3280447.749470298</c:v>
                </c:pt>
                <c:pt idx="73">
                  <c:v>3281011.70688924</c:v>
                </c:pt>
                <c:pt idx="74">
                  <c:v>3191045.560215799</c:v>
                </c:pt>
                <c:pt idx="75">
                  <c:v>3115790.275837253</c:v>
                </c:pt>
                <c:pt idx="76">
                  <c:v>3085062.298403186</c:v>
                </c:pt>
                <c:pt idx="77">
                  <c:v>3085585.910596136</c:v>
                </c:pt>
                <c:pt idx="78">
                  <c:v>2980262.102399515</c:v>
                </c:pt>
                <c:pt idx="79">
                  <c:v>2953959.858013287</c:v>
                </c:pt>
                <c:pt idx="80">
                  <c:v>2952574.382336044</c:v>
                </c:pt>
                <c:pt idx="81">
                  <c:v>2889638.234889587</c:v>
                </c:pt>
                <c:pt idx="82">
                  <c:v>2869381.709895819</c:v>
                </c:pt>
                <c:pt idx="83">
                  <c:v>2870170.580721895</c:v>
                </c:pt>
                <c:pt idx="84">
                  <c:v>2815551.038326704</c:v>
                </c:pt>
                <c:pt idx="85">
                  <c:v>2772619.657822889</c:v>
                </c:pt>
                <c:pt idx="86">
                  <c:v>2739945.450017507</c:v>
                </c:pt>
                <c:pt idx="87">
                  <c:v>2741113.724577502</c:v>
                </c:pt>
                <c:pt idx="88">
                  <c:v>2685655.495606549</c:v>
                </c:pt>
                <c:pt idx="89">
                  <c:v>2616220.580237572</c:v>
                </c:pt>
                <c:pt idx="90">
                  <c:v>2551757.225822621</c:v>
                </c:pt>
                <c:pt idx="91">
                  <c:v>2527684.914816817</c:v>
                </c:pt>
                <c:pt idx="92">
                  <c:v>2494871.734450062</c:v>
                </c:pt>
                <c:pt idx="93">
                  <c:v>2468462.977329159</c:v>
                </c:pt>
                <c:pt idx="94">
                  <c:v>2414796.790146174</c:v>
                </c:pt>
                <c:pt idx="95">
                  <c:v>2368134.418065839</c:v>
                </c:pt>
                <c:pt idx="96">
                  <c:v>2342181.88158534</c:v>
                </c:pt>
                <c:pt idx="97">
                  <c:v>2341318.582847737</c:v>
                </c:pt>
                <c:pt idx="98">
                  <c:v>2287194.693228275</c:v>
                </c:pt>
                <c:pt idx="99">
                  <c:v>2270035.134518326</c:v>
                </c:pt>
                <c:pt idx="100">
                  <c:v>2249607.38840843</c:v>
                </c:pt>
                <c:pt idx="101">
                  <c:v>2208770.897263937</c:v>
                </c:pt>
                <c:pt idx="102">
                  <c:v>2192494.540703958</c:v>
                </c:pt>
                <c:pt idx="103">
                  <c:v>2194203.199513454</c:v>
                </c:pt>
                <c:pt idx="104">
                  <c:v>2155016.4040575</c:v>
                </c:pt>
                <c:pt idx="105">
                  <c:v>2128073.455335812</c:v>
                </c:pt>
                <c:pt idx="106">
                  <c:v>2111625.574849637</c:v>
                </c:pt>
                <c:pt idx="107">
                  <c:v>2112294.652896493</c:v>
                </c:pt>
                <c:pt idx="108">
                  <c:v>2076928.909834298</c:v>
                </c:pt>
                <c:pt idx="109">
                  <c:v>2032717.799264942</c:v>
                </c:pt>
                <c:pt idx="110">
                  <c:v>1996058.935598653</c:v>
                </c:pt>
                <c:pt idx="111">
                  <c:v>1977777.514933308</c:v>
                </c:pt>
                <c:pt idx="112">
                  <c:v>1957400.040204247</c:v>
                </c:pt>
                <c:pt idx="113">
                  <c:v>1925006.95764817</c:v>
                </c:pt>
                <c:pt idx="114">
                  <c:v>1894881.049773494</c:v>
                </c:pt>
                <c:pt idx="115">
                  <c:v>1880660.930126713</c:v>
                </c:pt>
                <c:pt idx="116">
                  <c:v>1882733.356640949</c:v>
                </c:pt>
                <c:pt idx="117">
                  <c:v>1843389.651880292</c:v>
                </c:pt>
                <c:pt idx="118">
                  <c:v>1829412.436982164</c:v>
                </c:pt>
                <c:pt idx="119">
                  <c:v>1816053.330557914</c:v>
                </c:pt>
                <c:pt idx="120">
                  <c:v>1815247.538671167</c:v>
                </c:pt>
                <c:pt idx="121">
                  <c:v>1786034.331466076</c:v>
                </c:pt>
                <c:pt idx="122">
                  <c:v>1775354.177966631</c:v>
                </c:pt>
                <c:pt idx="123">
                  <c:v>1775437.052202921</c:v>
                </c:pt>
                <c:pt idx="124">
                  <c:v>1765039.700368929</c:v>
                </c:pt>
                <c:pt idx="125">
                  <c:v>1765692.8640912</c:v>
                </c:pt>
                <c:pt idx="126">
                  <c:v>1735637.274989923</c:v>
                </c:pt>
                <c:pt idx="127">
                  <c:v>1716330.937859372</c:v>
                </c:pt>
                <c:pt idx="128">
                  <c:v>1700863.366038927</c:v>
                </c:pt>
                <c:pt idx="129">
                  <c:v>1678221.110990858</c:v>
                </c:pt>
                <c:pt idx="130">
                  <c:v>1647850.571959855</c:v>
                </c:pt>
                <c:pt idx="131">
                  <c:v>1628406.22144251</c:v>
                </c:pt>
                <c:pt idx="132">
                  <c:v>1614822.189634609</c:v>
                </c:pt>
                <c:pt idx="133">
                  <c:v>1590165.308700898</c:v>
                </c:pt>
                <c:pt idx="134">
                  <c:v>1568030.424605345</c:v>
                </c:pt>
                <c:pt idx="135">
                  <c:v>1555782.936141824</c:v>
                </c:pt>
                <c:pt idx="136">
                  <c:v>1545343.915960726</c:v>
                </c:pt>
                <c:pt idx="137">
                  <c:v>1523279.354776181</c:v>
                </c:pt>
                <c:pt idx="138">
                  <c:v>1513234.674333985</c:v>
                </c:pt>
                <c:pt idx="139">
                  <c:v>1498665.298245688</c:v>
                </c:pt>
                <c:pt idx="140">
                  <c:v>1478074.527759307</c:v>
                </c:pt>
                <c:pt idx="141">
                  <c:v>1469336.62299302</c:v>
                </c:pt>
                <c:pt idx="142">
                  <c:v>1469954.751000803</c:v>
                </c:pt>
                <c:pt idx="143">
                  <c:v>1460044.298815937</c:v>
                </c:pt>
                <c:pt idx="144">
                  <c:v>1460058.185737418</c:v>
                </c:pt>
                <c:pt idx="145">
                  <c:v>1439609.86558715</c:v>
                </c:pt>
                <c:pt idx="146">
                  <c:v>1424987.356868328</c:v>
                </c:pt>
                <c:pt idx="147">
                  <c:v>1416569.451784482</c:v>
                </c:pt>
                <c:pt idx="148">
                  <c:v>1402013.408591399</c:v>
                </c:pt>
                <c:pt idx="149">
                  <c:v>1381778.794681273</c:v>
                </c:pt>
                <c:pt idx="150">
                  <c:v>1368815.093830466</c:v>
                </c:pt>
                <c:pt idx="151">
                  <c:v>1358069.05509058</c:v>
                </c:pt>
                <c:pt idx="152">
                  <c:v>1341185.584637245</c:v>
                </c:pt>
                <c:pt idx="153">
                  <c:v>1324621.861020257</c:v>
                </c:pt>
                <c:pt idx="154">
                  <c:v>1315541.170055371</c:v>
                </c:pt>
                <c:pt idx="155">
                  <c:v>1308820.644073758</c:v>
                </c:pt>
                <c:pt idx="156">
                  <c:v>1291846.872834253</c:v>
                </c:pt>
                <c:pt idx="157">
                  <c:v>1281365.84187818</c:v>
                </c:pt>
                <c:pt idx="158">
                  <c:v>1272608.038473744</c:v>
                </c:pt>
                <c:pt idx="159">
                  <c:v>1260531.373079448</c:v>
                </c:pt>
                <c:pt idx="160">
                  <c:v>1247217.8281172</c:v>
                </c:pt>
                <c:pt idx="161">
                  <c:v>1239948.430033037</c:v>
                </c:pt>
                <c:pt idx="162">
                  <c:v>1235761.035304244</c:v>
                </c:pt>
                <c:pt idx="163">
                  <c:v>1236254.399771439</c:v>
                </c:pt>
                <c:pt idx="164">
                  <c:v>1221811.404495863</c:v>
                </c:pt>
                <c:pt idx="165">
                  <c:v>1211974.846955052</c:v>
                </c:pt>
                <c:pt idx="166">
                  <c:v>1204674.138397035</c:v>
                </c:pt>
                <c:pt idx="167">
                  <c:v>1194312.9836365</c:v>
                </c:pt>
                <c:pt idx="168">
                  <c:v>1180060.789647707</c:v>
                </c:pt>
                <c:pt idx="169">
                  <c:v>1170226.398490683</c:v>
                </c:pt>
                <c:pt idx="170">
                  <c:v>1163650.729015057</c:v>
                </c:pt>
                <c:pt idx="171">
                  <c:v>1151270.847216923</c:v>
                </c:pt>
                <c:pt idx="172">
                  <c:v>1139510.903298366</c:v>
                </c:pt>
                <c:pt idx="173">
                  <c:v>1133026.234803884</c:v>
                </c:pt>
                <c:pt idx="174">
                  <c:v>1127054.841952502</c:v>
                </c:pt>
                <c:pt idx="175">
                  <c:v>1114436.879521309</c:v>
                </c:pt>
                <c:pt idx="176">
                  <c:v>1105776.557406385</c:v>
                </c:pt>
                <c:pt idx="177">
                  <c:v>1099267.447175407</c:v>
                </c:pt>
                <c:pt idx="178">
                  <c:v>1090205.042652307</c:v>
                </c:pt>
                <c:pt idx="179">
                  <c:v>1079139.652801207</c:v>
                </c:pt>
                <c:pt idx="180">
                  <c:v>1073293.545029446</c:v>
                </c:pt>
                <c:pt idx="181">
                  <c:v>1070517.094012515</c:v>
                </c:pt>
                <c:pt idx="182">
                  <c:v>1071022.536527489</c:v>
                </c:pt>
                <c:pt idx="183">
                  <c:v>1059490.410182383</c:v>
                </c:pt>
                <c:pt idx="184">
                  <c:v>1051696.224974989</c:v>
                </c:pt>
                <c:pt idx="185">
                  <c:v>1047231.390551849</c:v>
                </c:pt>
                <c:pt idx="186">
                  <c:v>1039859.715340865</c:v>
                </c:pt>
                <c:pt idx="187">
                  <c:v>1029100.3927505</c:v>
                </c:pt>
                <c:pt idx="188">
                  <c:v>1022693.348639875</c:v>
                </c:pt>
                <c:pt idx="189">
                  <c:v>1017344.416249704</c:v>
                </c:pt>
                <c:pt idx="190">
                  <c:v>1008323.303021553</c:v>
                </c:pt>
                <c:pt idx="191">
                  <c:v>998931.8368386984</c:v>
                </c:pt>
                <c:pt idx="192">
                  <c:v>993205.8283646038</c:v>
                </c:pt>
                <c:pt idx="193">
                  <c:v>989570.857281536</c:v>
                </c:pt>
                <c:pt idx="194">
                  <c:v>989416.6813167591</c:v>
                </c:pt>
                <c:pt idx="195">
                  <c:v>979320.9631540347</c:v>
                </c:pt>
                <c:pt idx="196">
                  <c:v>975687.3004243741</c:v>
                </c:pt>
                <c:pt idx="197">
                  <c:v>975587.727212532</c:v>
                </c:pt>
                <c:pt idx="198">
                  <c:v>967261.5216465662</c:v>
                </c:pt>
                <c:pt idx="199">
                  <c:v>958825.472950262</c:v>
                </c:pt>
                <c:pt idx="200">
                  <c:v>954022.6709741404</c:v>
                </c:pt>
                <c:pt idx="201">
                  <c:v>948547.2973389986</c:v>
                </c:pt>
                <c:pt idx="202">
                  <c:v>940656.4453663442</c:v>
                </c:pt>
                <c:pt idx="203">
                  <c:v>934136.960656277</c:v>
                </c:pt>
                <c:pt idx="204">
                  <c:v>929641.2186568375</c:v>
                </c:pt>
                <c:pt idx="205">
                  <c:v>923426.0543894934</c:v>
                </c:pt>
                <c:pt idx="206">
                  <c:v>915069.2338981574</c:v>
                </c:pt>
                <c:pt idx="207">
                  <c:v>908896.1120750937</c:v>
                </c:pt>
                <c:pt idx="208">
                  <c:v>905103.2093248304</c:v>
                </c:pt>
                <c:pt idx="209">
                  <c:v>898119.9123903273</c:v>
                </c:pt>
                <c:pt idx="210">
                  <c:v>891613.8430748723</c:v>
                </c:pt>
                <c:pt idx="211">
                  <c:v>888791.3628367315</c:v>
                </c:pt>
                <c:pt idx="212">
                  <c:v>885566.8363602238</c:v>
                </c:pt>
                <c:pt idx="213">
                  <c:v>885484.2136177053</c:v>
                </c:pt>
                <c:pt idx="214">
                  <c:v>877593.2067419991</c:v>
                </c:pt>
                <c:pt idx="215">
                  <c:v>873192.9691358637</c:v>
                </c:pt>
                <c:pt idx="216">
                  <c:v>871428.6974324767</c:v>
                </c:pt>
                <c:pt idx="217">
                  <c:v>871573.6345003531</c:v>
                </c:pt>
                <c:pt idx="218">
                  <c:v>864940.9313773236</c:v>
                </c:pt>
                <c:pt idx="219">
                  <c:v>858005.05066611</c:v>
                </c:pt>
                <c:pt idx="220">
                  <c:v>854527.2853104138</c:v>
                </c:pt>
                <c:pt idx="221">
                  <c:v>847761.1342302663</c:v>
                </c:pt>
                <c:pt idx="222">
                  <c:v>842819.0724927285</c:v>
                </c:pt>
                <c:pt idx="223">
                  <c:v>839818.9637600867</c:v>
                </c:pt>
                <c:pt idx="224">
                  <c:v>835147.8566877857</c:v>
                </c:pt>
                <c:pt idx="225">
                  <c:v>828175.9141173274</c:v>
                </c:pt>
                <c:pt idx="226">
                  <c:v>824607.8137407787</c:v>
                </c:pt>
                <c:pt idx="227">
                  <c:v>821475.8286859998</c:v>
                </c:pt>
                <c:pt idx="228">
                  <c:v>815919.4673582736</c:v>
                </c:pt>
                <c:pt idx="229">
                  <c:v>809966.5475058438</c:v>
                </c:pt>
                <c:pt idx="230">
                  <c:v>805882.971701266</c:v>
                </c:pt>
                <c:pt idx="231">
                  <c:v>804056.5495330227</c:v>
                </c:pt>
                <c:pt idx="232">
                  <c:v>804260.2268461359</c:v>
                </c:pt>
                <c:pt idx="233">
                  <c:v>798136.3701386941</c:v>
                </c:pt>
                <c:pt idx="234">
                  <c:v>795178.1824095894</c:v>
                </c:pt>
                <c:pt idx="235">
                  <c:v>792842.1820005237</c:v>
                </c:pt>
                <c:pt idx="236">
                  <c:v>792802.8376712862</c:v>
                </c:pt>
                <c:pt idx="237">
                  <c:v>787876.5362530509</c:v>
                </c:pt>
                <c:pt idx="238">
                  <c:v>782838.4632764924</c:v>
                </c:pt>
                <c:pt idx="239">
                  <c:v>779305.4468727848</c:v>
                </c:pt>
                <c:pt idx="240">
                  <c:v>774399.6557947507</c:v>
                </c:pt>
                <c:pt idx="241">
                  <c:v>769927.4334552807</c:v>
                </c:pt>
                <c:pt idx="242">
                  <c:v>767170.0256498115</c:v>
                </c:pt>
                <c:pt idx="243">
                  <c:v>763384.9080398006</c:v>
                </c:pt>
                <c:pt idx="244">
                  <c:v>758188.062034298</c:v>
                </c:pt>
                <c:pt idx="245">
                  <c:v>753688.777213351</c:v>
                </c:pt>
                <c:pt idx="246">
                  <c:v>751196.7956538785</c:v>
                </c:pt>
                <c:pt idx="247">
                  <c:v>746937.7931617681</c:v>
                </c:pt>
                <c:pt idx="248">
                  <c:v>743271.7378151525</c:v>
                </c:pt>
                <c:pt idx="249">
                  <c:v>742763.4284048142</c:v>
                </c:pt>
                <c:pt idx="250">
                  <c:v>740929.8659876666</c:v>
                </c:pt>
                <c:pt idx="251">
                  <c:v>740863.5040579046</c:v>
                </c:pt>
                <c:pt idx="252">
                  <c:v>735900.9217532993</c:v>
                </c:pt>
                <c:pt idx="253">
                  <c:v>733158.2415968075</c:v>
                </c:pt>
                <c:pt idx="254">
                  <c:v>732399.4421282812</c:v>
                </c:pt>
                <c:pt idx="255">
                  <c:v>732577.5428013394</c:v>
                </c:pt>
                <c:pt idx="256">
                  <c:v>728280.1572911311</c:v>
                </c:pt>
                <c:pt idx="257">
                  <c:v>723867.4308729882</c:v>
                </c:pt>
                <c:pt idx="258">
                  <c:v>722144.0311496932</c:v>
                </c:pt>
                <c:pt idx="259">
                  <c:v>717878.3431535561</c:v>
                </c:pt>
                <c:pt idx="260">
                  <c:v>715408.5156984868</c:v>
                </c:pt>
                <c:pt idx="261">
                  <c:v>713771.175482566</c:v>
                </c:pt>
                <c:pt idx="262">
                  <c:v>713877.0336888826</c:v>
                </c:pt>
                <c:pt idx="263">
                  <c:v>709242.6085909971</c:v>
                </c:pt>
                <c:pt idx="264">
                  <c:v>707911.114973238</c:v>
                </c:pt>
                <c:pt idx="265">
                  <c:v>706356.0096391551</c:v>
                </c:pt>
                <c:pt idx="266">
                  <c:v>703001.2149140474</c:v>
                </c:pt>
                <c:pt idx="267">
                  <c:v>698903.0899983324</c:v>
                </c:pt>
                <c:pt idx="268">
                  <c:v>695033.6642015903</c:v>
                </c:pt>
                <c:pt idx="269">
                  <c:v>695268.9271719273</c:v>
                </c:pt>
                <c:pt idx="270">
                  <c:v>694107.1023902497</c:v>
                </c:pt>
                <c:pt idx="271">
                  <c:v>694047.2285014543</c:v>
                </c:pt>
                <c:pt idx="272">
                  <c:v>690711.0377064095</c:v>
                </c:pt>
                <c:pt idx="273">
                  <c:v>689985.2607076932</c:v>
                </c:pt>
                <c:pt idx="274">
                  <c:v>689591.7487504418</c:v>
                </c:pt>
                <c:pt idx="275">
                  <c:v>687328.3996542906</c:v>
                </c:pt>
                <c:pt idx="276">
                  <c:v>684797.8431590416</c:v>
                </c:pt>
                <c:pt idx="277">
                  <c:v>682598.2930461372</c:v>
                </c:pt>
                <c:pt idx="278">
                  <c:v>680148.3996087902</c:v>
                </c:pt>
                <c:pt idx="279">
                  <c:v>677126.9145045533</c:v>
                </c:pt>
                <c:pt idx="280">
                  <c:v>675684.9408053618</c:v>
                </c:pt>
                <c:pt idx="281">
                  <c:v>675928.1661454774</c:v>
                </c:pt>
                <c:pt idx="282">
                  <c:v>672770.19342044</c:v>
                </c:pt>
                <c:pt idx="283">
                  <c:v>669278.4876866292</c:v>
                </c:pt>
                <c:pt idx="284">
                  <c:v>667600.4770505289</c:v>
                </c:pt>
                <c:pt idx="285">
                  <c:v>667174.6392050284</c:v>
                </c:pt>
                <c:pt idx="286">
                  <c:v>665298.8312021963</c:v>
                </c:pt>
                <c:pt idx="287">
                  <c:v>664145.5622456688</c:v>
                </c:pt>
                <c:pt idx="288">
                  <c:v>664204.5307979375</c:v>
                </c:pt>
                <c:pt idx="289">
                  <c:v>666118.3783328785</c:v>
                </c:pt>
                <c:pt idx="290">
                  <c:v>666134.4055840797</c:v>
                </c:pt>
                <c:pt idx="291">
                  <c:v>663737.9364220366</c:v>
                </c:pt>
                <c:pt idx="292">
                  <c:v>662045.8101911444</c:v>
                </c:pt>
                <c:pt idx="293">
                  <c:v>662462.4769993799</c:v>
                </c:pt>
                <c:pt idx="294">
                  <c:v>661530.8471764238</c:v>
                </c:pt>
                <c:pt idx="295">
                  <c:v>661349.4485110162</c:v>
                </c:pt>
                <c:pt idx="296">
                  <c:v>659346.9666825135</c:v>
                </c:pt>
                <c:pt idx="297">
                  <c:v>657253.3347032476</c:v>
                </c:pt>
                <c:pt idx="298">
                  <c:v>657362.0133253458</c:v>
                </c:pt>
                <c:pt idx="299">
                  <c:v>657078.4649753192</c:v>
                </c:pt>
                <c:pt idx="300">
                  <c:v>656942.7368019333</c:v>
                </c:pt>
                <c:pt idx="301">
                  <c:v>655286.1344647107</c:v>
                </c:pt>
                <c:pt idx="302">
                  <c:v>656618.8130366586</c:v>
                </c:pt>
                <c:pt idx="303">
                  <c:v>657166.8645184116</c:v>
                </c:pt>
                <c:pt idx="304">
                  <c:v>656707.0694210799</c:v>
                </c:pt>
                <c:pt idx="305">
                  <c:v>656415.8647177656</c:v>
                </c:pt>
                <c:pt idx="306">
                  <c:v>654991.3797561559</c:v>
                </c:pt>
                <c:pt idx="307">
                  <c:v>653731.8082881793</c:v>
                </c:pt>
                <c:pt idx="308">
                  <c:v>654516.8563333965</c:v>
                </c:pt>
                <c:pt idx="309">
                  <c:v>653915.4915255271</c:v>
                </c:pt>
                <c:pt idx="310">
                  <c:v>649765.9213819897</c:v>
                </c:pt>
                <c:pt idx="311">
                  <c:v>649842.976134656</c:v>
                </c:pt>
                <c:pt idx="312">
                  <c:v>649773.4943860632</c:v>
                </c:pt>
                <c:pt idx="313">
                  <c:v>648882.4050286268</c:v>
                </c:pt>
                <c:pt idx="314">
                  <c:v>648131.9331087964</c:v>
                </c:pt>
                <c:pt idx="315">
                  <c:v>648018.8813898362</c:v>
                </c:pt>
                <c:pt idx="316">
                  <c:v>648075.5070110981</c:v>
                </c:pt>
                <c:pt idx="317">
                  <c:v>646377.4342124923</c:v>
                </c:pt>
                <c:pt idx="318">
                  <c:v>646587.7529024237</c:v>
                </c:pt>
                <c:pt idx="319">
                  <c:v>645452.3820223544</c:v>
                </c:pt>
                <c:pt idx="320">
                  <c:v>646447.4500330614</c:v>
                </c:pt>
                <c:pt idx="321">
                  <c:v>644225.4571371302</c:v>
                </c:pt>
                <c:pt idx="322">
                  <c:v>644706.0458939952</c:v>
                </c:pt>
                <c:pt idx="323">
                  <c:v>644678.5636133398</c:v>
                </c:pt>
                <c:pt idx="324">
                  <c:v>643960.6024095793</c:v>
                </c:pt>
                <c:pt idx="325">
                  <c:v>644369.6510505993</c:v>
                </c:pt>
                <c:pt idx="326">
                  <c:v>643060.9140129368</c:v>
                </c:pt>
                <c:pt idx="327">
                  <c:v>642254.3131048705</c:v>
                </c:pt>
                <c:pt idx="328">
                  <c:v>642688.2547198987</c:v>
                </c:pt>
                <c:pt idx="329">
                  <c:v>642336.3539198318</c:v>
                </c:pt>
                <c:pt idx="330">
                  <c:v>643008.323929618</c:v>
                </c:pt>
                <c:pt idx="331">
                  <c:v>645600.7884318642</c:v>
                </c:pt>
                <c:pt idx="332">
                  <c:v>645215.3545013814</c:v>
                </c:pt>
                <c:pt idx="333">
                  <c:v>644981.2834352111</c:v>
                </c:pt>
                <c:pt idx="334">
                  <c:v>645417.6273677783</c:v>
                </c:pt>
                <c:pt idx="335">
                  <c:v>644035.962571188</c:v>
                </c:pt>
                <c:pt idx="336">
                  <c:v>644165.087531189</c:v>
                </c:pt>
                <c:pt idx="337">
                  <c:v>644750.1832031503</c:v>
                </c:pt>
                <c:pt idx="338">
                  <c:v>645334.2183650943</c:v>
                </c:pt>
                <c:pt idx="339">
                  <c:v>646041.1605204555</c:v>
                </c:pt>
                <c:pt idx="340">
                  <c:v>646631.3713526374</c:v>
                </c:pt>
                <c:pt idx="341">
                  <c:v>645733.717125496</c:v>
                </c:pt>
                <c:pt idx="342">
                  <c:v>645081.495020173</c:v>
                </c:pt>
                <c:pt idx="343">
                  <c:v>645539.3728608388</c:v>
                </c:pt>
                <c:pt idx="344">
                  <c:v>643911.9582774967</c:v>
                </c:pt>
                <c:pt idx="345">
                  <c:v>644241.4834131767</c:v>
                </c:pt>
                <c:pt idx="346">
                  <c:v>644680.5714723562</c:v>
                </c:pt>
                <c:pt idx="347">
                  <c:v>642495.0207159655</c:v>
                </c:pt>
                <c:pt idx="348">
                  <c:v>643760.6941577909</c:v>
                </c:pt>
                <c:pt idx="349">
                  <c:v>644998.4130421416</c:v>
                </c:pt>
                <c:pt idx="350">
                  <c:v>644577.4112619018</c:v>
                </c:pt>
                <c:pt idx="351">
                  <c:v>640951.373185263</c:v>
                </c:pt>
                <c:pt idx="352">
                  <c:v>644949.2863272399</c:v>
                </c:pt>
                <c:pt idx="353">
                  <c:v>645305.3405902097</c:v>
                </c:pt>
                <c:pt idx="354">
                  <c:v>645158.2719091515</c:v>
                </c:pt>
                <c:pt idx="355">
                  <c:v>645811.5242583418</c:v>
                </c:pt>
                <c:pt idx="356">
                  <c:v>644887.064331033</c:v>
                </c:pt>
                <c:pt idx="357">
                  <c:v>646360.6956494362</c:v>
                </c:pt>
                <c:pt idx="358">
                  <c:v>644917.4697156635</c:v>
                </c:pt>
                <c:pt idx="359">
                  <c:v>646493.1401919288</c:v>
                </c:pt>
                <c:pt idx="360">
                  <c:v>645448.268669854</c:v>
                </c:pt>
                <c:pt idx="361">
                  <c:v>645319.7622958723</c:v>
                </c:pt>
                <c:pt idx="362">
                  <c:v>645658.7154432501</c:v>
                </c:pt>
                <c:pt idx="363">
                  <c:v>644950.3903400792</c:v>
                </c:pt>
                <c:pt idx="364">
                  <c:v>645382.173316757</c:v>
                </c:pt>
                <c:pt idx="365">
                  <c:v>645026.0809508665</c:v>
                </c:pt>
                <c:pt idx="366">
                  <c:v>645642.6144371415</c:v>
                </c:pt>
                <c:pt idx="367">
                  <c:v>644716.7299263335</c:v>
                </c:pt>
                <c:pt idx="368">
                  <c:v>643994.8380372303</c:v>
                </c:pt>
                <c:pt idx="369">
                  <c:v>644908.1193453574</c:v>
                </c:pt>
                <c:pt idx="370">
                  <c:v>642590.4567579938</c:v>
                </c:pt>
                <c:pt idx="371">
                  <c:v>642678.8520300742</c:v>
                </c:pt>
                <c:pt idx="372">
                  <c:v>642606.1231016358</c:v>
                </c:pt>
                <c:pt idx="373">
                  <c:v>642817.6477101711</c:v>
                </c:pt>
                <c:pt idx="374">
                  <c:v>643048.9639842499</c:v>
                </c:pt>
                <c:pt idx="375">
                  <c:v>642939.5851353193</c:v>
                </c:pt>
                <c:pt idx="376">
                  <c:v>643222.2775403982</c:v>
                </c:pt>
                <c:pt idx="377">
                  <c:v>643061.0039915506</c:v>
                </c:pt>
                <c:pt idx="378">
                  <c:v>642648.7775003993</c:v>
                </c:pt>
                <c:pt idx="379">
                  <c:v>643369.0392949589</c:v>
                </c:pt>
                <c:pt idx="380">
                  <c:v>642785.0234211319</c:v>
                </c:pt>
                <c:pt idx="381">
                  <c:v>642725.8141567096</c:v>
                </c:pt>
                <c:pt idx="382">
                  <c:v>641763.3489861574</c:v>
                </c:pt>
                <c:pt idx="383">
                  <c:v>642486.4543504567</c:v>
                </c:pt>
                <c:pt idx="384">
                  <c:v>642800.5839127948</c:v>
                </c:pt>
                <c:pt idx="385">
                  <c:v>642841.7704900909</c:v>
                </c:pt>
                <c:pt idx="386">
                  <c:v>642854.1925445364</c:v>
                </c:pt>
                <c:pt idx="387">
                  <c:v>642410.5337665478</c:v>
                </c:pt>
                <c:pt idx="388">
                  <c:v>643952.513978588</c:v>
                </c:pt>
                <c:pt idx="389">
                  <c:v>643319.175332475</c:v>
                </c:pt>
                <c:pt idx="390">
                  <c:v>644751.021289781</c:v>
                </c:pt>
                <c:pt idx="391">
                  <c:v>644042.7469001785</c:v>
                </c:pt>
                <c:pt idx="392">
                  <c:v>643916.7659975357</c:v>
                </c:pt>
                <c:pt idx="393">
                  <c:v>644088.4040685797</c:v>
                </c:pt>
                <c:pt idx="394">
                  <c:v>644102.5311064243</c:v>
                </c:pt>
                <c:pt idx="395">
                  <c:v>644074.7081467755</c:v>
                </c:pt>
                <c:pt idx="396">
                  <c:v>643286.0846536065</c:v>
                </c:pt>
                <c:pt idx="397">
                  <c:v>644208.9278412464</c:v>
                </c:pt>
                <c:pt idx="398">
                  <c:v>644705.0627459167</c:v>
                </c:pt>
                <c:pt idx="399">
                  <c:v>644153.2521668462</c:v>
                </c:pt>
                <c:pt idx="400">
                  <c:v>643994.1876859511</c:v>
                </c:pt>
                <c:pt idx="401">
                  <c:v>644097.5153909903</c:v>
                </c:pt>
                <c:pt idx="402">
                  <c:v>644089.1254627979</c:v>
                </c:pt>
                <c:pt idx="403">
                  <c:v>644325.4756000715</c:v>
                </c:pt>
                <c:pt idx="404">
                  <c:v>644540.4048103644</c:v>
                </c:pt>
                <c:pt idx="405">
                  <c:v>644204.0682498758</c:v>
                </c:pt>
                <c:pt idx="406">
                  <c:v>644132.6535013766</c:v>
                </c:pt>
                <c:pt idx="407">
                  <c:v>644126.4442841129</c:v>
                </c:pt>
                <c:pt idx="408">
                  <c:v>644042.4658517109</c:v>
                </c:pt>
                <c:pt idx="409">
                  <c:v>644603.6564330186</c:v>
                </c:pt>
                <c:pt idx="410">
                  <c:v>644355.1135589358</c:v>
                </c:pt>
                <c:pt idx="411">
                  <c:v>644173.2746978292</c:v>
                </c:pt>
                <c:pt idx="412">
                  <c:v>644134.1990303727</c:v>
                </c:pt>
                <c:pt idx="413">
                  <c:v>643456.8106345696</c:v>
                </c:pt>
                <c:pt idx="414">
                  <c:v>643401.748370503</c:v>
                </c:pt>
                <c:pt idx="415">
                  <c:v>643541.7632666907</c:v>
                </c:pt>
                <c:pt idx="416">
                  <c:v>643669.6497736064</c:v>
                </c:pt>
                <c:pt idx="417">
                  <c:v>643649.7820159335</c:v>
                </c:pt>
                <c:pt idx="418">
                  <c:v>643759.1225410836</c:v>
                </c:pt>
                <c:pt idx="419">
                  <c:v>643568.5032081971</c:v>
                </c:pt>
                <c:pt idx="420">
                  <c:v>643604.2341018155</c:v>
                </c:pt>
                <c:pt idx="421">
                  <c:v>643788.9560914648</c:v>
                </c:pt>
                <c:pt idx="422">
                  <c:v>643901.9206349929</c:v>
                </c:pt>
                <c:pt idx="423">
                  <c:v>643686.7180481979</c:v>
                </c:pt>
                <c:pt idx="424">
                  <c:v>643875.1836332096</c:v>
                </c:pt>
                <c:pt idx="425">
                  <c:v>643672.4343015844</c:v>
                </c:pt>
                <c:pt idx="426">
                  <c:v>643731.8611250219</c:v>
                </c:pt>
                <c:pt idx="427">
                  <c:v>643518.4974070713</c:v>
                </c:pt>
                <c:pt idx="428">
                  <c:v>643943.5019823617</c:v>
                </c:pt>
                <c:pt idx="429">
                  <c:v>642988.2325656818</c:v>
                </c:pt>
                <c:pt idx="430">
                  <c:v>643948.6510216432</c:v>
                </c:pt>
                <c:pt idx="431">
                  <c:v>643625.2098116514</c:v>
                </c:pt>
                <c:pt idx="432">
                  <c:v>644318.7780782727</c:v>
                </c:pt>
                <c:pt idx="433">
                  <c:v>643742.4319017049</c:v>
                </c:pt>
                <c:pt idx="434">
                  <c:v>643430.4071696008</c:v>
                </c:pt>
                <c:pt idx="435">
                  <c:v>643789.6041127677</c:v>
                </c:pt>
                <c:pt idx="436">
                  <c:v>643450.4779464814</c:v>
                </c:pt>
                <c:pt idx="437">
                  <c:v>643759.9563307982</c:v>
                </c:pt>
                <c:pt idx="438">
                  <c:v>643742.2372584394</c:v>
                </c:pt>
                <c:pt idx="439">
                  <c:v>643743.4509077331</c:v>
                </c:pt>
                <c:pt idx="440">
                  <c:v>643635.5500771186</c:v>
                </c:pt>
                <c:pt idx="441">
                  <c:v>643396.6987633238</c:v>
                </c:pt>
                <c:pt idx="442">
                  <c:v>643587.7862910228</c:v>
                </c:pt>
                <c:pt idx="443">
                  <c:v>643738.6251991023</c:v>
                </c:pt>
                <c:pt idx="444">
                  <c:v>643795.5394906092</c:v>
                </c:pt>
                <c:pt idx="445">
                  <c:v>643839.7342077743</c:v>
                </c:pt>
                <c:pt idx="446">
                  <c:v>643446.8553181764</c:v>
                </c:pt>
                <c:pt idx="447">
                  <c:v>643920.3165403052</c:v>
                </c:pt>
                <c:pt idx="448">
                  <c:v>643878.9245396979</c:v>
                </c:pt>
                <c:pt idx="449">
                  <c:v>643924.263487184</c:v>
                </c:pt>
                <c:pt idx="450">
                  <c:v>643857.7621316774</c:v>
                </c:pt>
                <c:pt idx="451">
                  <c:v>643906.0743130825</c:v>
                </c:pt>
                <c:pt idx="452">
                  <c:v>643928.2853296433</c:v>
                </c:pt>
                <c:pt idx="453">
                  <c:v>643847.3568851616</c:v>
                </c:pt>
                <c:pt idx="454">
                  <c:v>643998.8552087105</c:v>
                </c:pt>
                <c:pt idx="455">
                  <c:v>643712.5618973473</c:v>
                </c:pt>
                <c:pt idx="456">
                  <c:v>643774.3576291805</c:v>
                </c:pt>
                <c:pt idx="457">
                  <c:v>643547.3907807736</c:v>
                </c:pt>
                <c:pt idx="458">
                  <c:v>643543.21777018</c:v>
                </c:pt>
                <c:pt idx="459">
                  <c:v>643378.1068059758</c:v>
                </c:pt>
                <c:pt idx="460">
                  <c:v>643626.5846886868</c:v>
                </c:pt>
                <c:pt idx="461">
                  <c:v>643468.248357748</c:v>
                </c:pt>
                <c:pt idx="462">
                  <c:v>643543.1464638497</c:v>
                </c:pt>
                <c:pt idx="463">
                  <c:v>643564.0897313488</c:v>
                </c:pt>
                <c:pt idx="464">
                  <c:v>643523.4455921366</c:v>
                </c:pt>
                <c:pt idx="465">
                  <c:v>643273.4900001065</c:v>
                </c:pt>
                <c:pt idx="466">
                  <c:v>643281.9385367878</c:v>
                </c:pt>
                <c:pt idx="467">
                  <c:v>643341.5362308612</c:v>
                </c:pt>
                <c:pt idx="468">
                  <c:v>643360.550141162</c:v>
                </c:pt>
                <c:pt idx="469">
                  <c:v>643264.531096156</c:v>
                </c:pt>
                <c:pt idx="470">
                  <c:v>643356.3406366475</c:v>
                </c:pt>
                <c:pt idx="471">
                  <c:v>643254.3411924518</c:v>
                </c:pt>
                <c:pt idx="472">
                  <c:v>643310.255314978</c:v>
                </c:pt>
                <c:pt idx="473">
                  <c:v>643175.6281062318</c:v>
                </c:pt>
                <c:pt idx="474">
                  <c:v>643464.4278891362</c:v>
                </c:pt>
                <c:pt idx="475">
                  <c:v>642895.193292623</c:v>
                </c:pt>
                <c:pt idx="476">
                  <c:v>643271.3994478264</c:v>
                </c:pt>
                <c:pt idx="477">
                  <c:v>643410.9104504143</c:v>
                </c:pt>
                <c:pt idx="478">
                  <c:v>643243.5869159251</c:v>
                </c:pt>
                <c:pt idx="479">
                  <c:v>643497.9798093416</c:v>
                </c:pt>
                <c:pt idx="480">
                  <c:v>643233.5100899197</c:v>
                </c:pt>
                <c:pt idx="481">
                  <c:v>643212.7958994239</c:v>
                </c:pt>
                <c:pt idx="482">
                  <c:v>643122.4488538573</c:v>
                </c:pt>
                <c:pt idx="483">
                  <c:v>643211.0347140592</c:v>
                </c:pt>
                <c:pt idx="484">
                  <c:v>643182.6898590039</c:v>
                </c:pt>
                <c:pt idx="485">
                  <c:v>643201.9991133207</c:v>
                </c:pt>
                <c:pt idx="486">
                  <c:v>643224.1491490908</c:v>
                </c:pt>
                <c:pt idx="487">
                  <c:v>643252.269397101</c:v>
                </c:pt>
                <c:pt idx="488">
                  <c:v>643299.7025994234</c:v>
                </c:pt>
                <c:pt idx="489">
                  <c:v>643217.3250677681</c:v>
                </c:pt>
                <c:pt idx="490">
                  <c:v>643019.8300469817</c:v>
                </c:pt>
                <c:pt idx="491">
                  <c:v>643239.9196952707</c:v>
                </c:pt>
                <c:pt idx="492">
                  <c:v>643125.4924550506</c:v>
                </c:pt>
                <c:pt idx="493">
                  <c:v>643102.4517636944</c:v>
                </c:pt>
                <c:pt idx="494">
                  <c:v>643207.7078961292</c:v>
                </c:pt>
                <c:pt idx="495">
                  <c:v>643161.3683391896</c:v>
                </c:pt>
                <c:pt idx="496">
                  <c:v>643208.9910307126</c:v>
                </c:pt>
                <c:pt idx="497">
                  <c:v>643182.1472643637</c:v>
                </c:pt>
                <c:pt idx="498">
                  <c:v>643148.4771766268</c:v>
                </c:pt>
                <c:pt idx="499">
                  <c:v>643301.6761771344</c:v>
                </c:pt>
                <c:pt idx="500">
                  <c:v>643195.4321649303</c:v>
                </c:pt>
                <c:pt idx="501">
                  <c:v>643149.2717254406</c:v>
                </c:pt>
                <c:pt idx="502">
                  <c:v>643152.4243065618</c:v>
                </c:pt>
                <c:pt idx="503">
                  <c:v>643218.0401562926</c:v>
                </c:pt>
                <c:pt idx="504">
                  <c:v>643166.5366979691</c:v>
                </c:pt>
                <c:pt idx="505">
                  <c:v>643218.1073758638</c:v>
                </c:pt>
                <c:pt idx="506">
                  <c:v>643317.5258660619</c:v>
                </c:pt>
                <c:pt idx="507">
                  <c:v>643146.1066564098</c:v>
                </c:pt>
                <c:pt idx="508">
                  <c:v>643232.2459931469</c:v>
                </c:pt>
                <c:pt idx="509">
                  <c:v>643221.6307070724</c:v>
                </c:pt>
                <c:pt idx="510">
                  <c:v>643192.8801480362</c:v>
                </c:pt>
                <c:pt idx="511">
                  <c:v>643174.0071727054</c:v>
                </c:pt>
                <c:pt idx="512">
                  <c:v>643236.8993905192</c:v>
                </c:pt>
                <c:pt idx="513">
                  <c:v>643121.4901807396</c:v>
                </c:pt>
                <c:pt idx="514">
                  <c:v>643118.8408967777</c:v>
                </c:pt>
                <c:pt idx="515">
                  <c:v>643000.6951911532</c:v>
                </c:pt>
                <c:pt idx="516">
                  <c:v>643065.0274078</c:v>
                </c:pt>
                <c:pt idx="517">
                  <c:v>643023.3351324943</c:v>
                </c:pt>
                <c:pt idx="518">
                  <c:v>643015.7151245942</c:v>
                </c:pt>
                <c:pt idx="519">
                  <c:v>642993.3331073108</c:v>
                </c:pt>
                <c:pt idx="520">
                  <c:v>642985.5118700865</c:v>
                </c:pt>
                <c:pt idx="521">
                  <c:v>643061.3539159275</c:v>
                </c:pt>
                <c:pt idx="522">
                  <c:v>643078.8250815815</c:v>
                </c:pt>
                <c:pt idx="523">
                  <c:v>643010.5084310754</c:v>
                </c:pt>
                <c:pt idx="524">
                  <c:v>643032.9217893553</c:v>
                </c:pt>
                <c:pt idx="525">
                  <c:v>643255.4049446782</c:v>
                </c:pt>
                <c:pt idx="526">
                  <c:v>643098.1663322923</c:v>
                </c:pt>
                <c:pt idx="527">
                  <c:v>643082.8566486409</c:v>
                </c:pt>
                <c:pt idx="528">
                  <c:v>643087.8496090129</c:v>
                </c:pt>
                <c:pt idx="529">
                  <c:v>643042.3310101149</c:v>
                </c:pt>
                <c:pt idx="530">
                  <c:v>643050.1076564606</c:v>
                </c:pt>
                <c:pt idx="531">
                  <c:v>643201.2623839012</c:v>
                </c:pt>
                <c:pt idx="532">
                  <c:v>643022.5538303838</c:v>
                </c:pt>
                <c:pt idx="533">
                  <c:v>642982.0639199194</c:v>
                </c:pt>
                <c:pt idx="534">
                  <c:v>642973.1809291315</c:v>
                </c:pt>
                <c:pt idx="535">
                  <c:v>643066.2404870233</c:v>
                </c:pt>
                <c:pt idx="536">
                  <c:v>643072.9229054665</c:v>
                </c:pt>
                <c:pt idx="537">
                  <c:v>643110.4341037493</c:v>
                </c:pt>
                <c:pt idx="538">
                  <c:v>643113.9978814074</c:v>
                </c:pt>
                <c:pt idx="539">
                  <c:v>643139.6785510242</c:v>
                </c:pt>
                <c:pt idx="540">
                  <c:v>643133.2581495302</c:v>
                </c:pt>
                <c:pt idx="541">
                  <c:v>643134.6881213787</c:v>
                </c:pt>
                <c:pt idx="542">
                  <c:v>643101.6769951199</c:v>
                </c:pt>
                <c:pt idx="543">
                  <c:v>643166.2102687284</c:v>
                </c:pt>
                <c:pt idx="544">
                  <c:v>643136.4957593787</c:v>
                </c:pt>
                <c:pt idx="545">
                  <c:v>643113.6074100146</c:v>
                </c:pt>
                <c:pt idx="546">
                  <c:v>643062.5075640922</c:v>
                </c:pt>
                <c:pt idx="547">
                  <c:v>643103.961404776</c:v>
                </c:pt>
                <c:pt idx="548">
                  <c:v>643111.8382686351</c:v>
                </c:pt>
                <c:pt idx="549">
                  <c:v>643077.2373747695</c:v>
                </c:pt>
                <c:pt idx="550">
                  <c:v>643122.3021109363</c:v>
                </c:pt>
                <c:pt idx="551">
                  <c:v>643124.5779169053</c:v>
                </c:pt>
                <c:pt idx="552">
                  <c:v>643175.6127013613</c:v>
                </c:pt>
                <c:pt idx="553">
                  <c:v>643134.7463890497</c:v>
                </c:pt>
                <c:pt idx="554">
                  <c:v>643121.8544254352</c:v>
                </c:pt>
                <c:pt idx="555">
                  <c:v>643149.5766313084</c:v>
                </c:pt>
                <c:pt idx="556">
                  <c:v>643133.2825240977</c:v>
                </c:pt>
                <c:pt idx="557">
                  <c:v>643127.0448019935</c:v>
                </c:pt>
                <c:pt idx="558">
                  <c:v>643142.7519641502</c:v>
                </c:pt>
                <c:pt idx="559">
                  <c:v>643145.5022348234</c:v>
                </c:pt>
                <c:pt idx="560">
                  <c:v>643140.1696892063</c:v>
                </c:pt>
                <c:pt idx="561">
                  <c:v>643155.4243012593</c:v>
                </c:pt>
                <c:pt idx="562">
                  <c:v>643068.6434755429</c:v>
                </c:pt>
                <c:pt idx="563">
                  <c:v>643136.2312219016</c:v>
                </c:pt>
                <c:pt idx="564">
                  <c:v>643173.4346675008</c:v>
                </c:pt>
                <c:pt idx="565">
                  <c:v>643103.0027993682</c:v>
                </c:pt>
                <c:pt idx="566">
                  <c:v>643119.2869946595</c:v>
                </c:pt>
                <c:pt idx="567">
                  <c:v>643155.854081671</c:v>
                </c:pt>
                <c:pt idx="568">
                  <c:v>643196.154666653</c:v>
                </c:pt>
                <c:pt idx="569">
                  <c:v>643224.0889825303</c:v>
                </c:pt>
                <c:pt idx="570">
                  <c:v>643213.9121465202</c:v>
                </c:pt>
                <c:pt idx="571">
                  <c:v>643187.2633084256</c:v>
                </c:pt>
                <c:pt idx="572">
                  <c:v>643190.2601693777</c:v>
                </c:pt>
                <c:pt idx="573">
                  <c:v>643193.5021738268</c:v>
                </c:pt>
                <c:pt idx="574">
                  <c:v>643252.0835162429</c:v>
                </c:pt>
                <c:pt idx="575">
                  <c:v>643193.4092886315</c:v>
                </c:pt>
                <c:pt idx="576">
                  <c:v>643149.8488867265</c:v>
                </c:pt>
                <c:pt idx="577">
                  <c:v>643190.2736418882</c:v>
                </c:pt>
                <c:pt idx="578">
                  <c:v>643202.9253420328</c:v>
                </c:pt>
                <c:pt idx="579">
                  <c:v>643172.7210995054</c:v>
                </c:pt>
                <c:pt idx="580">
                  <c:v>643172.1488697167</c:v>
                </c:pt>
                <c:pt idx="581">
                  <c:v>643165.9820389476</c:v>
                </c:pt>
                <c:pt idx="582">
                  <c:v>643164.792351824</c:v>
                </c:pt>
                <c:pt idx="583">
                  <c:v>643201.4701082302</c:v>
                </c:pt>
                <c:pt idx="584">
                  <c:v>643186.5814018268</c:v>
                </c:pt>
                <c:pt idx="585">
                  <c:v>643127.9102907985</c:v>
                </c:pt>
                <c:pt idx="586">
                  <c:v>643168.3942133188</c:v>
                </c:pt>
                <c:pt idx="587">
                  <c:v>643165.1247608989</c:v>
                </c:pt>
                <c:pt idx="588">
                  <c:v>643157.9271568002</c:v>
                </c:pt>
                <c:pt idx="589">
                  <c:v>643142.8913776656</c:v>
                </c:pt>
                <c:pt idx="590">
                  <c:v>643164.1053017474</c:v>
                </c:pt>
                <c:pt idx="591">
                  <c:v>643168.7726133704</c:v>
                </c:pt>
                <c:pt idx="592">
                  <c:v>643183.9798331435</c:v>
                </c:pt>
                <c:pt idx="593">
                  <c:v>643170.8111276721</c:v>
                </c:pt>
                <c:pt idx="594">
                  <c:v>643192.3554638863</c:v>
                </c:pt>
                <c:pt idx="595">
                  <c:v>643191.3561837251</c:v>
                </c:pt>
                <c:pt idx="596">
                  <c:v>643183.0377501413</c:v>
                </c:pt>
                <c:pt idx="597">
                  <c:v>643186.9317419247</c:v>
                </c:pt>
                <c:pt idx="598">
                  <c:v>643196.9831955333</c:v>
                </c:pt>
                <c:pt idx="599">
                  <c:v>643152.2189385513</c:v>
                </c:pt>
                <c:pt idx="600">
                  <c:v>643119.6307745434</c:v>
                </c:pt>
                <c:pt idx="601">
                  <c:v>643150.4686745307</c:v>
                </c:pt>
                <c:pt idx="602">
                  <c:v>643146.4420922369</c:v>
                </c:pt>
                <c:pt idx="603">
                  <c:v>643137.1727970394</c:v>
                </c:pt>
                <c:pt idx="604">
                  <c:v>643169.274161741</c:v>
                </c:pt>
                <c:pt idx="605">
                  <c:v>643157.8247125085</c:v>
                </c:pt>
                <c:pt idx="606">
                  <c:v>643121.5429160885</c:v>
                </c:pt>
                <c:pt idx="607">
                  <c:v>643149.7895548557</c:v>
                </c:pt>
                <c:pt idx="608">
                  <c:v>643140.3279380716</c:v>
                </c:pt>
                <c:pt idx="609">
                  <c:v>643154.4697538104</c:v>
                </c:pt>
                <c:pt idx="610">
                  <c:v>643158.0404655868</c:v>
                </c:pt>
                <c:pt idx="611">
                  <c:v>643153.6856942869</c:v>
                </c:pt>
                <c:pt idx="612">
                  <c:v>643146.6965630404</c:v>
                </c:pt>
                <c:pt idx="613">
                  <c:v>643168.3281404749</c:v>
                </c:pt>
                <c:pt idx="614">
                  <c:v>643157.8227829313</c:v>
                </c:pt>
                <c:pt idx="615">
                  <c:v>643161.7148856123</c:v>
                </c:pt>
                <c:pt idx="616">
                  <c:v>643157.6115173516</c:v>
                </c:pt>
                <c:pt idx="617">
                  <c:v>643137.9613081035</c:v>
                </c:pt>
                <c:pt idx="618">
                  <c:v>643180.1919325076</c:v>
                </c:pt>
                <c:pt idx="619">
                  <c:v>643139.4631954674</c:v>
                </c:pt>
                <c:pt idx="620">
                  <c:v>643145.3626798074</c:v>
                </c:pt>
                <c:pt idx="621">
                  <c:v>643139.6537358199</c:v>
                </c:pt>
                <c:pt idx="622">
                  <c:v>643114.4881898286</c:v>
                </c:pt>
                <c:pt idx="623">
                  <c:v>643136.3212908147</c:v>
                </c:pt>
                <c:pt idx="624">
                  <c:v>643120.6261416572</c:v>
                </c:pt>
                <c:pt idx="625">
                  <c:v>643142.3841864599</c:v>
                </c:pt>
                <c:pt idx="626">
                  <c:v>643163.2810424302</c:v>
                </c:pt>
                <c:pt idx="627">
                  <c:v>643142.8381593809</c:v>
                </c:pt>
                <c:pt idx="628">
                  <c:v>643139.4340733521</c:v>
                </c:pt>
                <c:pt idx="629">
                  <c:v>643153.605998364</c:v>
                </c:pt>
                <c:pt idx="630">
                  <c:v>643141.4321819543</c:v>
                </c:pt>
                <c:pt idx="631">
                  <c:v>643126.7078394117</c:v>
                </c:pt>
                <c:pt idx="632">
                  <c:v>643144.7922160366</c:v>
                </c:pt>
                <c:pt idx="633">
                  <c:v>643140.9365104539</c:v>
                </c:pt>
                <c:pt idx="634">
                  <c:v>643136.8398428833</c:v>
                </c:pt>
                <c:pt idx="635">
                  <c:v>643138.9100178328</c:v>
                </c:pt>
                <c:pt idx="636">
                  <c:v>643139.8618511726</c:v>
                </c:pt>
                <c:pt idx="637">
                  <c:v>643153.2734525589</c:v>
                </c:pt>
                <c:pt idx="638">
                  <c:v>643144.3408333871</c:v>
                </c:pt>
                <c:pt idx="639">
                  <c:v>643130.3805032881</c:v>
                </c:pt>
                <c:pt idx="640">
                  <c:v>643135.6357822606</c:v>
                </c:pt>
                <c:pt idx="641">
                  <c:v>643133.419507317</c:v>
                </c:pt>
                <c:pt idx="642">
                  <c:v>643122.3116819976</c:v>
                </c:pt>
                <c:pt idx="643">
                  <c:v>643137.9632013297</c:v>
                </c:pt>
                <c:pt idx="644">
                  <c:v>643138.9633704989</c:v>
                </c:pt>
                <c:pt idx="645">
                  <c:v>643145.4243363999</c:v>
                </c:pt>
                <c:pt idx="646">
                  <c:v>643132.9697930864</c:v>
                </c:pt>
                <c:pt idx="647">
                  <c:v>643131.0243183962</c:v>
                </c:pt>
                <c:pt idx="648">
                  <c:v>643128.5781938732</c:v>
                </c:pt>
                <c:pt idx="649">
                  <c:v>643128.6409439242</c:v>
                </c:pt>
                <c:pt idx="650">
                  <c:v>643129.4269323166</c:v>
                </c:pt>
                <c:pt idx="651">
                  <c:v>643130.5929441549</c:v>
                </c:pt>
                <c:pt idx="652">
                  <c:v>643125.1752844573</c:v>
                </c:pt>
                <c:pt idx="653">
                  <c:v>643127.781996895</c:v>
                </c:pt>
                <c:pt idx="654">
                  <c:v>643131.2789371369</c:v>
                </c:pt>
                <c:pt idx="655">
                  <c:v>643128.6193511636</c:v>
                </c:pt>
                <c:pt idx="656">
                  <c:v>643136.8706765315</c:v>
                </c:pt>
                <c:pt idx="657">
                  <c:v>643138.505767072</c:v>
                </c:pt>
                <c:pt idx="658">
                  <c:v>643132.5951412583</c:v>
                </c:pt>
                <c:pt idx="659">
                  <c:v>643134.5606679461</c:v>
                </c:pt>
                <c:pt idx="660">
                  <c:v>643141.4761261487</c:v>
                </c:pt>
                <c:pt idx="661">
                  <c:v>643139.6650387897</c:v>
                </c:pt>
                <c:pt idx="662">
                  <c:v>643146.7483035037</c:v>
                </c:pt>
                <c:pt idx="663">
                  <c:v>643156.3505547805</c:v>
                </c:pt>
                <c:pt idx="664">
                  <c:v>643150.4990710701</c:v>
                </c:pt>
                <c:pt idx="665">
                  <c:v>643140.4703158048</c:v>
                </c:pt>
                <c:pt idx="666">
                  <c:v>643142.8485936145</c:v>
                </c:pt>
                <c:pt idx="667">
                  <c:v>643135.9415661206</c:v>
                </c:pt>
                <c:pt idx="668">
                  <c:v>643133.5567056523</c:v>
                </c:pt>
                <c:pt idx="669">
                  <c:v>643137.5746354224</c:v>
                </c:pt>
                <c:pt idx="670">
                  <c:v>643136.8348590082</c:v>
                </c:pt>
                <c:pt idx="671">
                  <c:v>643132.7871900941</c:v>
                </c:pt>
                <c:pt idx="672">
                  <c:v>643137.4782825754</c:v>
                </c:pt>
                <c:pt idx="673">
                  <c:v>643134.2039073366</c:v>
                </c:pt>
                <c:pt idx="674">
                  <c:v>643136.5693721299</c:v>
                </c:pt>
                <c:pt idx="675">
                  <c:v>643130.3675127896</c:v>
                </c:pt>
                <c:pt idx="676">
                  <c:v>643134.078734431</c:v>
                </c:pt>
                <c:pt idx="677">
                  <c:v>643140.4343000946</c:v>
                </c:pt>
                <c:pt idx="678">
                  <c:v>643139.3318976061</c:v>
                </c:pt>
                <c:pt idx="679">
                  <c:v>643140.910714152</c:v>
                </c:pt>
                <c:pt idx="680">
                  <c:v>643139.6674370366</c:v>
                </c:pt>
                <c:pt idx="681">
                  <c:v>643139.9532557877</c:v>
                </c:pt>
                <c:pt idx="682">
                  <c:v>643137.821045345</c:v>
                </c:pt>
                <c:pt idx="683">
                  <c:v>643131.2737142342</c:v>
                </c:pt>
                <c:pt idx="684">
                  <c:v>643137.4814253013</c:v>
                </c:pt>
                <c:pt idx="685">
                  <c:v>643145.9281441283</c:v>
                </c:pt>
                <c:pt idx="686">
                  <c:v>643141.6392020577</c:v>
                </c:pt>
                <c:pt idx="687">
                  <c:v>643147.9503489857</c:v>
                </c:pt>
                <c:pt idx="688">
                  <c:v>643139.2458547589</c:v>
                </c:pt>
                <c:pt idx="689">
                  <c:v>643134.6262219432</c:v>
                </c:pt>
                <c:pt idx="690">
                  <c:v>643136.8656628184</c:v>
                </c:pt>
                <c:pt idx="691">
                  <c:v>643135.0614297295</c:v>
                </c:pt>
                <c:pt idx="692">
                  <c:v>643132.3521178763</c:v>
                </c:pt>
                <c:pt idx="693">
                  <c:v>643132.3107252341</c:v>
                </c:pt>
                <c:pt idx="694">
                  <c:v>643133.6143601363</c:v>
                </c:pt>
                <c:pt idx="695">
                  <c:v>643135.5901759857</c:v>
                </c:pt>
                <c:pt idx="696">
                  <c:v>643134.6365933436</c:v>
                </c:pt>
                <c:pt idx="697">
                  <c:v>643134.3741688044</c:v>
                </c:pt>
                <c:pt idx="698">
                  <c:v>643136.3645538465</c:v>
                </c:pt>
                <c:pt idx="699">
                  <c:v>643135.8750689311</c:v>
                </c:pt>
                <c:pt idx="700">
                  <c:v>643133.3843827688</c:v>
                </c:pt>
                <c:pt idx="701">
                  <c:v>643133.4090565759</c:v>
                </c:pt>
                <c:pt idx="702">
                  <c:v>643133.9307843826</c:v>
                </c:pt>
                <c:pt idx="703">
                  <c:v>643130.548954179</c:v>
                </c:pt>
                <c:pt idx="704">
                  <c:v>643129.0438842496</c:v>
                </c:pt>
                <c:pt idx="705">
                  <c:v>643129.4098919356</c:v>
                </c:pt>
                <c:pt idx="706">
                  <c:v>643128.2637663083</c:v>
                </c:pt>
                <c:pt idx="707">
                  <c:v>643126.3628896159</c:v>
                </c:pt>
                <c:pt idx="708">
                  <c:v>643127.5045458984</c:v>
                </c:pt>
                <c:pt idx="709">
                  <c:v>643127.8654852827</c:v>
                </c:pt>
                <c:pt idx="710">
                  <c:v>643127.3607243358</c:v>
                </c:pt>
                <c:pt idx="711">
                  <c:v>643129.6974821618</c:v>
                </c:pt>
                <c:pt idx="712">
                  <c:v>643127.9097862982</c:v>
                </c:pt>
                <c:pt idx="713">
                  <c:v>643129.3700026089</c:v>
                </c:pt>
                <c:pt idx="714">
                  <c:v>643127.8729994682</c:v>
                </c:pt>
                <c:pt idx="715">
                  <c:v>643132.4770652634</c:v>
                </c:pt>
                <c:pt idx="716">
                  <c:v>643129.2658894255</c:v>
                </c:pt>
                <c:pt idx="717">
                  <c:v>643124.8385749027</c:v>
                </c:pt>
                <c:pt idx="718">
                  <c:v>643130.5792563</c:v>
                </c:pt>
                <c:pt idx="719">
                  <c:v>643128.7306452757</c:v>
                </c:pt>
                <c:pt idx="720">
                  <c:v>643130.6301168111</c:v>
                </c:pt>
                <c:pt idx="721">
                  <c:v>643132.0707760252</c:v>
                </c:pt>
                <c:pt idx="722">
                  <c:v>643134.1599645226</c:v>
                </c:pt>
                <c:pt idx="723">
                  <c:v>643131.8140449243</c:v>
                </c:pt>
                <c:pt idx="724">
                  <c:v>643130.9400830381</c:v>
                </c:pt>
                <c:pt idx="725">
                  <c:v>643134.0372276068</c:v>
                </c:pt>
                <c:pt idx="726">
                  <c:v>643131.2655490061</c:v>
                </c:pt>
                <c:pt idx="727">
                  <c:v>643135.2288182573</c:v>
                </c:pt>
                <c:pt idx="728">
                  <c:v>643131.4528706956</c:v>
                </c:pt>
                <c:pt idx="729">
                  <c:v>643132.5792794336</c:v>
                </c:pt>
                <c:pt idx="730">
                  <c:v>643131.9886332569</c:v>
                </c:pt>
                <c:pt idx="731">
                  <c:v>643131.6716526751</c:v>
                </c:pt>
                <c:pt idx="732">
                  <c:v>643132.6595684013</c:v>
                </c:pt>
                <c:pt idx="733">
                  <c:v>643133.4467813238</c:v>
                </c:pt>
                <c:pt idx="734">
                  <c:v>643130.4863374484</c:v>
                </c:pt>
                <c:pt idx="735">
                  <c:v>643129.9899501391</c:v>
                </c:pt>
                <c:pt idx="736">
                  <c:v>643129.0199337873</c:v>
                </c:pt>
                <c:pt idx="737">
                  <c:v>643130.5291518847</c:v>
                </c:pt>
                <c:pt idx="738">
                  <c:v>643128.3701000146</c:v>
                </c:pt>
                <c:pt idx="739">
                  <c:v>643130.5782363759</c:v>
                </c:pt>
                <c:pt idx="740">
                  <c:v>643129.9323996314</c:v>
                </c:pt>
                <c:pt idx="741">
                  <c:v>643129.5724560808</c:v>
                </c:pt>
                <c:pt idx="742">
                  <c:v>643131.0094745945</c:v>
                </c:pt>
                <c:pt idx="743">
                  <c:v>643132.7007938162</c:v>
                </c:pt>
                <c:pt idx="744">
                  <c:v>643132.9176475649</c:v>
                </c:pt>
                <c:pt idx="745">
                  <c:v>643132.4612144795</c:v>
                </c:pt>
                <c:pt idx="746">
                  <c:v>643133.3489369401</c:v>
                </c:pt>
                <c:pt idx="747">
                  <c:v>643134.9097197185</c:v>
                </c:pt>
                <c:pt idx="748">
                  <c:v>643133.2177288197</c:v>
                </c:pt>
                <c:pt idx="749">
                  <c:v>643132.1157636985</c:v>
                </c:pt>
                <c:pt idx="750">
                  <c:v>643133.4821293064</c:v>
                </c:pt>
                <c:pt idx="751">
                  <c:v>643132.1325710976</c:v>
                </c:pt>
                <c:pt idx="752">
                  <c:v>643133.5875213952</c:v>
                </c:pt>
                <c:pt idx="753">
                  <c:v>643133.7428580628</c:v>
                </c:pt>
                <c:pt idx="754">
                  <c:v>643134.3937257112</c:v>
                </c:pt>
                <c:pt idx="755">
                  <c:v>643132.1720754432</c:v>
                </c:pt>
                <c:pt idx="756">
                  <c:v>643131.720410955</c:v>
                </c:pt>
                <c:pt idx="757">
                  <c:v>643132.4532705389</c:v>
                </c:pt>
                <c:pt idx="758">
                  <c:v>643132.7197554052</c:v>
                </c:pt>
                <c:pt idx="759">
                  <c:v>643132.637848465</c:v>
                </c:pt>
                <c:pt idx="760">
                  <c:v>643131.4603626123</c:v>
                </c:pt>
                <c:pt idx="761">
                  <c:v>643134.0438086177</c:v>
                </c:pt>
                <c:pt idx="762">
                  <c:v>643131.5313932191</c:v>
                </c:pt>
                <c:pt idx="763">
                  <c:v>643132.5353461999</c:v>
                </c:pt>
                <c:pt idx="764">
                  <c:v>643130.9925950171</c:v>
                </c:pt>
                <c:pt idx="765">
                  <c:v>643131.9160859851</c:v>
                </c:pt>
                <c:pt idx="766">
                  <c:v>643131.5517005945</c:v>
                </c:pt>
                <c:pt idx="767">
                  <c:v>643132.5555607568</c:v>
                </c:pt>
                <c:pt idx="768">
                  <c:v>643132.4959128099</c:v>
                </c:pt>
                <c:pt idx="769">
                  <c:v>643132.5406615778</c:v>
                </c:pt>
                <c:pt idx="770">
                  <c:v>643132.238146791</c:v>
                </c:pt>
                <c:pt idx="771">
                  <c:v>643132.1555597746</c:v>
                </c:pt>
                <c:pt idx="772">
                  <c:v>643133.4596593211</c:v>
                </c:pt>
                <c:pt idx="773">
                  <c:v>643132.5358835367</c:v>
                </c:pt>
                <c:pt idx="774">
                  <c:v>643132.911488121</c:v>
                </c:pt>
                <c:pt idx="775">
                  <c:v>643132.9416335769</c:v>
                </c:pt>
                <c:pt idx="776">
                  <c:v>643133.4198723845</c:v>
                </c:pt>
                <c:pt idx="777">
                  <c:v>643133.2881558343</c:v>
                </c:pt>
                <c:pt idx="778">
                  <c:v>643132.9082984317</c:v>
                </c:pt>
                <c:pt idx="779">
                  <c:v>643133.023583291</c:v>
                </c:pt>
                <c:pt idx="780">
                  <c:v>643131.7308816913</c:v>
                </c:pt>
                <c:pt idx="781">
                  <c:v>643131.1660476928</c:v>
                </c:pt>
                <c:pt idx="782">
                  <c:v>643131.3745941311</c:v>
                </c:pt>
                <c:pt idx="783">
                  <c:v>643131.9191559416</c:v>
                </c:pt>
                <c:pt idx="784">
                  <c:v>643131.5917327706</c:v>
                </c:pt>
                <c:pt idx="785">
                  <c:v>643131.7964248499</c:v>
                </c:pt>
                <c:pt idx="786">
                  <c:v>643131.3372963342</c:v>
                </c:pt>
                <c:pt idx="787">
                  <c:v>643131.3798560743</c:v>
                </c:pt>
                <c:pt idx="788">
                  <c:v>643131.3968786377</c:v>
                </c:pt>
                <c:pt idx="789">
                  <c:v>643130.8520902205</c:v>
                </c:pt>
                <c:pt idx="790">
                  <c:v>643131.635173796</c:v>
                </c:pt>
                <c:pt idx="791">
                  <c:v>643130.904405824</c:v>
                </c:pt>
                <c:pt idx="792">
                  <c:v>643130.9400679455</c:v>
                </c:pt>
                <c:pt idx="793">
                  <c:v>643130.8120394155</c:v>
                </c:pt>
                <c:pt idx="794">
                  <c:v>643131.0918534324</c:v>
                </c:pt>
                <c:pt idx="795">
                  <c:v>643130.2927223376</c:v>
                </c:pt>
                <c:pt idx="796">
                  <c:v>643131.3802249815</c:v>
                </c:pt>
                <c:pt idx="797">
                  <c:v>643130.8723360847</c:v>
                </c:pt>
                <c:pt idx="798">
                  <c:v>643131.1784243998</c:v>
                </c:pt>
                <c:pt idx="799">
                  <c:v>643132.4060515993</c:v>
                </c:pt>
                <c:pt idx="800">
                  <c:v>643131.466224152</c:v>
                </c:pt>
                <c:pt idx="801">
                  <c:v>643132.035152438</c:v>
                </c:pt>
                <c:pt idx="802">
                  <c:v>643131.7641256849</c:v>
                </c:pt>
                <c:pt idx="803">
                  <c:v>643131.9454168911</c:v>
                </c:pt>
                <c:pt idx="804">
                  <c:v>643131.2013095856</c:v>
                </c:pt>
                <c:pt idx="805">
                  <c:v>643131.2915318633</c:v>
                </c:pt>
                <c:pt idx="806">
                  <c:v>643131.0366310672</c:v>
                </c:pt>
                <c:pt idx="807">
                  <c:v>643131.3545322329</c:v>
                </c:pt>
                <c:pt idx="808">
                  <c:v>643131.264822901</c:v>
                </c:pt>
                <c:pt idx="809">
                  <c:v>643131.2980572029</c:v>
                </c:pt>
                <c:pt idx="810">
                  <c:v>643131.0119750408</c:v>
                </c:pt>
                <c:pt idx="811">
                  <c:v>643131.3951324616</c:v>
                </c:pt>
                <c:pt idx="812">
                  <c:v>643131.5256452251</c:v>
                </c:pt>
                <c:pt idx="813">
                  <c:v>643131.4552397995</c:v>
                </c:pt>
                <c:pt idx="814">
                  <c:v>643131.1092294807</c:v>
                </c:pt>
                <c:pt idx="815">
                  <c:v>643131.309141235</c:v>
                </c:pt>
                <c:pt idx="816">
                  <c:v>643131.5843602518</c:v>
                </c:pt>
                <c:pt idx="817">
                  <c:v>643131.1417682525</c:v>
                </c:pt>
                <c:pt idx="818">
                  <c:v>643131.4158821751</c:v>
                </c:pt>
                <c:pt idx="819">
                  <c:v>643131.5651042816</c:v>
                </c:pt>
                <c:pt idx="820">
                  <c:v>643131.6132657512</c:v>
                </c:pt>
                <c:pt idx="821">
                  <c:v>643131.6723330937</c:v>
                </c:pt>
                <c:pt idx="822">
                  <c:v>643131.3245220543</c:v>
                </c:pt>
                <c:pt idx="823">
                  <c:v>643131.3031038966</c:v>
                </c:pt>
                <c:pt idx="824">
                  <c:v>643130.9315576148</c:v>
                </c:pt>
                <c:pt idx="825">
                  <c:v>643131.030669666</c:v>
                </c:pt>
                <c:pt idx="826">
                  <c:v>643130.6538829836</c:v>
                </c:pt>
                <c:pt idx="827">
                  <c:v>643131.0748470838</c:v>
                </c:pt>
                <c:pt idx="828">
                  <c:v>643130.5125669664</c:v>
                </c:pt>
                <c:pt idx="829">
                  <c:v>643130.7888861777</c:v>
                </c:pt>
                <c:pt idx="830">
                  <c:v>643131.1544459692</c:v>
                </c:pt>
                <c:pt idx="831">
                  <c:v>643130.8584465903</c:v>
                </c:pt>
                <c:pt idx="832">
                  <c:v>643130.5412035161</c:v>
                </c:pt>
                <c:pt idx="833">
                  <c:v>643130.3016299279</c:v>
                </c:pt>
                <c:pt idx="834">
                  <c:v>643130.6275555802</c:v>
                </c:pt>
                <c:pt idx="835">
                  <c:v>643130.3379688503</c:v>
                </c:pt>
                <c:pt idx="836">
                  <c:v>643130.7616418854</c:v>
                </c:pt>
                <c:pt idx="837">
                  <c:v>643131.0057462618</c:v>
                </c:pt>
                <c:pt idx="838">
                  <c:v>643130.8525432263</c:v>
                </c:pt>
                <c:pt idx="839">
                  <c:v>643130.7487513982</c:v>
                </c:pt>
                <c:pt idx="840">
                  <c:v>643131.4020411291</c:v>
                </c:pt>
                <c:pt idx="841">
                  <c:v>643130.8224521099</c:v>
                </c:pt>
                <c:pt idx="842">
                  <c:v>643131.2378304176</c:v>
                </c:pt>
                <c:pt idx="843">
                  <c:v>643130.8178398546</c:v>
                </c:pt>
                <c:pt idx="844">
                  <c:v>643130.7432675519</c:v>
                </c:pt>
                <c:pt idx="845">
                  <c:v>643130.6565903384</c:v>
                </c:pt>
                <c:pt idx="846">
                  <c:v>643130.647059608</c:v>
                </c:pt>
                <c:pt idx="847">
                  <c:v>643130.5757660285</c:v>
                </c:pt>
                <c:pt idx="848">
                  <c:v>643131.2899699018</c:v>
                </c:pt>
                <c:pt idx="849">
                  <c:v>643130.7783277116</c:v>
                </c:pt>
                <c:pt idx="850">
                  <c:v>643130.6753828805</c:v>
                </c:pt>
                <c:pt idx="851">
                  <c:v>643130.5602505192</c:v>
                </c:pt>
                <c:pt idx="852">
                  <c:v>643131.0043242407</c:v>
                </c:pt>
                <c:pt idx="853">
                  <c:v>643130.6149573975</c:v>
                </c:pt>
                <c:pt idx="854">
                  <c:v>643130.6796976379</c:v>
                </c:pt>
                <c:pt idx="855">
                  <c:v>643130.6083299016</c:v>
                </c:pt>
                <c:pt idx="856">
                  <c:v>643130.7082216381</c:v>
                </c:pt>
                <c:pt idx="857">
                  <c:v>643130.5699447023</c:v>
                </c:pt>
                <c:pt idx="858">
                  <c:v>643130.6263642117</c:v>
                </c:pt>
                <c:pt idx="859">
                  <c:v>643130.7166678885</c:v>
                </c:pt>
                <c:pt idx="860">
                  <c:v>643130.6758781679</c:v>
                </c:pt>
                <c:pt idx="861">
                  <c:v>643130.5144884698</c:v>
                </c:pt>
                <c:pt idx="862">
                  <c:v>643130.6310376797</c:v>
                </c:pt>
                <c:pt idx="863">
                  <c:v>643130.7100453697</c:v>
                </c:pt>
                <c:pt idx="864">
                  <c:v>643130.6677765049</c:v>
                </c:pt>
                <c:pt idx="865">
                  <c:v>643130.7706093544</c:v>
                </c:pt>
                <c:pt idx="866">
                  <c:v>643130.6994475515</c:v>
                </c:pt>
                <c:pt idx="867">
                  <c:v>643130.9349270962</c:v>
                </c:pt>
                <c:pt idx="868">
                  <c:v>643131.0726205495</c:v>
                </c:pt>
                <c:pt idx="869">
                  <c:v>643130.9256623616</c:v>
                </c:pt>
                <c:pt idx="870">
                  <c:v>643130.9971232692</c:v>
                </c:pt>
                <c:pt idx="871">
                  <c:v>643130.8684050771</c:v>
                </c:pt>
                <c:pt idx="872">
                  <c:v>643131.1842951893</c:v>
                </c:pt>
                <c:pt idx="873">
                  <c:v>643131.1602007984</c:v>
                </c:pt>
                <c:pt idx="874">
                  <c:v>643131.1732439012</c:v>
                </c:pt>
                <c:pt idx="875">
                  <c:v>643131.2843360736</c:v>
                </c:pt>
                <c:pt idx="876">
                  <c:v>643131.2110882275</c:v>
                </c:pt>
                <c:pt idx="877">
                  <c:v>643131.2129968733</c:v>
                </c:pt>
                <c:pt idx="878">
                  <c:v>643131.4460734293</c:v>
                </c:pt>
                <c:pt idx="879">
                  <c:v>643131.1379356901</c:v>
                </c:pt>
                <c:pt idx="880">
                  <c:v>643131.3023789339</c:v>
                </c:pt>
                <c:pt idx="881">
                  <c:v>643131.2845370115</c:v>
                </c:pt>
                <c:pt idx="882">
                  <c:v>643131.2637893896</c:v>
                </c:pt>
                <c:pt idx="883">
                  <c:v>643131.268331908</c:v>
                </c:pt>
                <c:pt idx="884">
                  <c:v>643131.216390843</c:v>
                </c:pt>
                <c:pt idx="885">
                  <c:v>643131.2071141634</c:v>
                </c:pt>
                <c:pt idx="886">
                  <c:v>643131.1767452323</c:v>
                </c:pt>
                <c:pt idx="887">
                  <c:v>643131.1376994767</c:v>
                </c:pt>
                <c:pt idx="888">
                  <c:v>643131.2835315027</c:v>
                </c:pt>
                <c:pt idx="889">
                  <c:v>643131.2274755538</c:v>
                </c:pt>
                <c:pt idx="890">
                  <c:v>643130.9830910307</c:v>
                </c:pt>
                <c:pt idx="891">
                  <c:v>643131.2891229222</c:v>
                </c:pt>
                <c:pt idx="892">
                  <c:v>643131.0999224294</c:v>
                </c:pt>
                <c:pt idx="893">
                  <c:v>643131.0565629993</c:v>
                </c:pt>
                <c:pt idx="894">
                  <c:v>643131.3093916802</c:v>
                </c:pt>
                <c:pt idx="895">
                  <c:v>643131.0299750901</c:v>
                </c:pt>
                <c:pt idx="896">
                  <c:v>643131.3242742977</c:v>
                </c:pt>
                <c:pt idx="897">
                  <c:v>643131.3432677148</c:v>
                </c:pt>
                <c:pt idx="898">
                  <c:v>643131.3893799307</c:v>
                </c:pt>
                <c:pt idx="899">
                  <c:v>643131.2410610089</c:v>
                </c:pt>
                <c:pt idx="900">
                  <c:v>643131.2407589741</c:v>
                </c:pt>
                <c:pt idx="901">
                  <c:v>643131.2349144798</c:v>
                </c:pt>
                <c:pt idx="902">
                  <c:v>643131.0915543609</c:v>
                </c:pt>
                <c:pt idx="903">
                  <c:v>643131.2314861638</c:v>
                </c:pt>
                <c:pt idx="904">
                  <c:v>643131.3539664587</c:v>
                </c:pt>
                <c:pt idx="905">
                  <c:v>643131.2108976472</c:v>
                </c:pt>
                <c:pt idx="906">
                  <c:v>643131.4875761215</c:v>
                </c:pt>
                <c:pt idx="907">
                  <c:v>643131.2288657867</c:v>
                </c:pt>
                <c:pt idx="908">
                  <c:v>643131.1281997068</c:v>
                </c:pt>
                <c:pt idx="909">
                  <c:v>643131.2482377945</c:v>
                </c:pt>
                <c:pt idx="910">
                  <c:v>643131.0635960606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TE y TT!$C$2:$C$912</c:f>
              <c:numCache>
                <c:formatCode>General</c:formatCode>
                <c:ptCount val="911"/>
                <c:pt idx="0">
                  <c:v>2835906.713512136</c:v>
                </c:pt>
                <c:pt idx="1">
                  <c:v>10049936.51530658</c:v>
                </c:pt>
                <c:pt idx="2">
                  <c:v>9773396.138609113</c:v>
                </c:pt>
                <c:pt idx="3">
                  <c:v>9457022.118094536</c:v>
                </c:pt>
                <c:pt idx="4">
                  <c:v>9301474.404943794</c:v>
                </c:pt>
                <c:pt idx="5">
                  <c:v>9037683.193880737</c:v>
                </c:pt>
                <c:pt idx="6">
                  <c:v>8894102.081451802</c:v>
                </c:pt>
                <c:pt idx="7">
                  <c:v>8632116.411630347</c:v>
                </c:pt>
                <c:pt idx="8">
                  <c:v>8489836.539466802</c:v>
                </c:pt>
                <c:pt idx="9">
                  <c:v>8223484.103620862</c:v>
                </c:pt>
                <c:pt idx="10">
                  <c:v>8079976.299066872</c:v>
                </c:pt>
                <c:pt idx="11">
                  <c:v>7808246.603116532</c:v>
                </c:pt>
                <c:pt idx="12">
                  <c:v>7662735.457856363</c:v>
                </c:pt>
                <c:pt idx="13">
                  <c:v>7385702.82660355</c:v>
                </c:pt>
                <c:pt idx="14">
                  <c:v>7237914.030921439</c:v>
                </c:pt>
                <c:pt idx="15">
                  <c:v>6955879.056172402</c:v>
                </c:pt>
                <c:pt idx="16">
                  <c:v>6805675.480991982</c:v>
                </c:pt>
                <c:pt idx="17">
                  <c:v>6518922.587257825</c:v>
                </c:pt>
                <c:pt idx="18">
                  <c:v>6355152.865785222</c:v>
                </c:pt>
                <c:pt idx="19">
                  <c:v>6042142.18097633</c:v>
                </c:pt>
                <c:pt idx="20">
                  <c:v>5614195.714948799</c:v>
                </c:pt>
                <c:pt idx="21">
                  <c:v>5513339.584821584</c:v>
                </c:pt>
                <c:pt idx="22">
                  <c:v>5512556.841614162</c:v>
                </c:pt>
                <c:pt idx="23">
                  <c:v>5380965.665430229</c:v>
                </c:pt>
                <c:pt idx="24">
                  <c:v>5375496.510397299</c:v>
                </c:pt>
                <c:pt idx="25">
                  <c:v>5264401.122389965</c:v>
                </c:pt>
                <c:pt idx="26">
                  <c:v>5257563.537503496</c:v>
                </c:pt>
                <c:pt idx="27">
                  <c:v>5150327.016719369</c:v>
                </c:pt>
                <c:pt idx="28">
                  <c:v>5142692.526710498</c:v>
                </c:pt>
                <c:pt idx="29">
                  <c:v>5033950.740643702</c:v>
                </c:pt>
                <c:pt idx="30">
                  <c:v>5025801.284669288</c:v>
                </c:pt>
                <c:pt idx="31">
                  <c:v>4913245.27311863</c:v>
                </c:pt>
                <c:pt idx="32">
                  <c:v>4796094.790315443</c:v>
                </c:pt>
                <c:pt idx="33">
                  <c:v>4785443.615233062</c:v>
                </c:pt>
                <c:pt idx="34">
                  <c:v>4776868.300336873</c:v>
                </c:pt>
                <c:pt idx="35">
                  <c:v>4656024.075210781</c:v>
                </c:pt>
                <c:pt idx="36">
                  <c:v>4534555.851979174</c:v>
                </c:pt>
                <c:pt idx="37">
                  <c:v>4521670.615620479</c:v>
                </c:pt>
                <c:pt idx="38">
                  <c:v>4487583.922455586</c:v>
                </c:pt>
                <c:pt idx="39">
                  <c:v>4320497.382826528</c:v>
                </c:pt>
                <c:pt idx="40">
                  <c:v>4278747.559176978</c:v>
                </c:pt>
                <c:pt idx="41">
                  <c:v>4222803.344568335</c:v>
                </c:pt>
                <c:pt idx="42">
                  <c:v>4225721.245214212</c:v>
                </c:pt>
                <c:pt idx="43">
                  <c:v>4223615.678875756</c:v>
                </c:pt>
                <c:pt idx="44">
                  <c:v>4177167.994459655</c:v>
                </c:pt>
                <c:pt idx="45">
                  <c:v>4139662.161190057</c:v>
                </c:pt>
                <c:pt idx="46">
                  <c:v>4138726.649764074</c:v>
                </c:pt>
                <c:pt idx="47">
                  <c:v>4087933.985928391</c:v>
                </c:pt>
                <c:pt idx="48">
                  <c:v>4058346.792809207</c:v>
                </c:pt>
                <c:pt idx="49">
                  <c:v>4057893.364834359</c:v>
                </c:pt>
                <c:pt idx="50">
                  <c:v>4005146.072826759</c:v>
                </c:pt>
                <c:pt idx="51">
                  <c:v>3936770.752603538</c:v>
                </c:pt>
                <c:pt idx="52">
                  <c:v>3869579.590498423</c:v>
                </c:pt>
                <c:pt idx="53">
                  <c:v>3835312.744883228</c:v>
                </c:pt>
                <c:pt idx="54">
                  <c:v>3830979.920587096</c:v>
                </c:pt>
                <c:pt idx="55">
                  <c:v>3768702.759869661</c:v>
                </c:pt>
                <c:pt idx="56">
                  <c:v>3711500.55194203</c:v>
                </c:pt>
                <c:pt idx="57">
                  <c:v>3673627.834603517</c:v>
                </c:pt>
                <c:pt idx="58">
                  <c:v>3670031.724369477</c:v>
                </c:pt>
                <c:pt idx="59">
                  <c:v>3600504.550317599</c:v>
                </c:pt>
                <c:pt idx="60">
                  <c:v>3575269.86664462</c:v>
                </c:pt>
                <c:pt idx="61">
                  <c:v>3549751.681394108</c:v>
                </c:pt>
                <c:pt idx="62">
                  <c:v>3553984.083300446</c:v>
                </c:pt>
                <c:pt idx="63">
                  <c:v>3517877.256315771</c:v>
                </c:pt>
                <c:pt idx="64">
                  <c:v>3491112.155790505</c:v>
                </c:pt>
                <c:pt idx="65">
                  <c:v>3485770.251873698</c:v>
                </c:pt>
                <c:pt idx="66">
                  <c:v>3483249.254500061</c:v>
                </c:pt>
                <c:pt idx="67">
                  <c:v>3447139.015380234</c:v>
                </c:pt>
                <c:pt idx="68">
                  <c:v>3440751.308209931</c:v>
                </c:pt>
                <c:pt idx="69">
                  <c:v>3436739.470950523</c:v>
                </c:pt>
                <c:pt idx="70">
                  <c:v>3388121.625312621</c:v>
                </c:pt>
                <c:pt idx="71">
                  <c:v>3346725.581806633</c:v>
                </c:pt>
                <c:pt idx="72">
                  <c:v>3332631.835064492</c:v>
                </c:pt>
                <c:pt idx="73">
                  <c:v>3332605.740186171</c:v>
                </c:pt>
                <c:pt idx="74">
                  <c:v>3297584.689560855</c:v>
                </c:pt>
                <c:pt idx="75">
                  <c:v>3268337.939901097</c:v>
                </c:pt>
                <c:pt idx="76">
                  <c:v>3259347.531985547</c:v>
                </c:pt>
                <c:pt idx="77">
                  <c:v>3259408.313843437</c:v>
                </c:pt>
                <c:pt idx="78">
                  <c:v>3217150.500654107</c:v>
                </c:pt>
                <c:pt idx="79">
                  <c:v>3206575.394568249</c:v>
                </c:pt>
                <c:pt idx="80">
                  <c:v>3206339.500583141</c:v>
                </c:pt>
                <c:pt idx="81">
                  <c:v>3180235.172844883</c:v>
                </c:pt>
                <c:pt idx="82">
                  <c:v>3172387.166072223</c:v>
                </c:pt>
                <c:pt idx="83">
                  <c:v>3172674.945417159</c:v>
                </c:pt>
                <c:pt idx="84">
                  <c:v>3150782.156795538</c:v>
                </c:pt>
                <c:pt idx="85">
                  <c:v>3134195.577855273</c:v>
                </c:pt>
                <c:pt idx="86">
                  <c:v>3121194.701507972</c:v>
                </c:pt>
                <c:pt idx="87">
                  <c:v>3121691.630738014</c:v>
                </c:pt>
                <c:pt idx="88">
                  <c:v>3100081.559421373</c:v>
                </c:pt>
                <c:pt idx="89">
                  <c:v>3072924.886749063</c:v>
                </c:pt>
                <c:pt idx="90">
                  <c:v>3047391.772937572</c:v>
                </c:pt>
                <c:pt idx="91">
                  <c:v>3038229.969354644</c:v>
                </c:pt>
                <c:pt idx="92">
                  <c:v>3024675.992714648</c:v>
                </c:pt>
                <c:pt idx="93">
                  <c:v>3014444.959538787</c:v>
                </c:pt>
                <c:pt idx="94">
                  <c:v>2992890.605440902</c:v>
                </c:pt>
                <c:pt idx="95">
                  <c:v>2974119.89838224</c:v>
                </c:pt>
                <c:pt idx="96">
                  <c:v>2961806.481603019</c:v>
                </c:pt>
                <c:pt idx="97">
                  <c:v>2961455.699513617</c:v>
                </c:pt>
                <c:pt idx="98">
                  <c:v>2940275.512603963</c:v>
                </c:pt>
                <c:pt idx="99">
                  <c:v>2933491.710681053</c:v>
                </c:pt>
                <c:pt idx="100">
                  <c:v>2925432.214811394</c:v>
                </c:pt>
                <c:pt idx="101">
                  <c:v>2909805.978760366</c:v>
                </c:pt>
                <c:pt idx="102">
                  <c:v>2903239.555368132</c:v>
                </c:pt>
                <c:pt idx="103">
                  <c:v>2903882.845490821</c:v>
                </c:pt>
                <c:pt idx="104">
                  <c:v>2888576.069240608</c:v>
                </c:pt>
                <c:pt idx="105">
                  <c:v>2877666.182291614</c:v>
                </c:pt>
                <c:pt idx="106">
                  <c:v>2871194.165130234</c:v>
                </c:pt>
                <c:pt idx="107">
                  <c:v>2871493.410290185</c:v>
                </c:pt>
                <c:pt idx="108">
                  <c:v>2857325.889295507</c:v>
                </c:pt>
                <c:pt idx="109">
                  <c:v>2839623.255868726</c:v>
                </c:pt>
                <c:pt idx="110">
                  <c:v>2824936.98715644</c:v>
                </c:pt>
                <c:pt idx="111">
                  <c:v>2818020.793363395</c:v>
                </c:pt>
                <c:pt idx="112">
                  <c:v>2809808.123165794</c:v>
                </c:pt>
                <c:pt idx="113">
                  <c:v>2797094.240756761</c:v>
                </c:pt>
                <c:pt idx="114">
                  <c:v>2785315.288111614</c:v>
                </c:pt>
                <c:pt idx="115">
                  <c:v>2780823.168811401</c:v>
                </c:pt>
                <c:pt idx="116">
                  <c:v>2781633.345854084</c:v>
                </c:pt>
                <c:pt idx="117">
                  <c:v>2765866.529646996</c:v>
                </c:pt>
                <c:pt idx="118">
                  <c:v>2760395.754083677</c:v>
                </c:pt>
                <c:pt idx="119">
                  <c:v>2755130.644633935</c:v>
                </c:pt>
                <c:pt idx="120">
                  <c:v>2754906.960624235</c:v>
                </c:pt>
                <c:pt idx="121">
                  <c:v>2742909.769684171</c:v>
                </c:pt>
                <c:pt idx="122">
                  <c:v>2738788.984719031</c:v>
                </c:pt>
                <c:pt idx="123">
                  <c:v>2738819.748506982</c:v>
                </c:pt>
                <c:pt idx="124">
                  <c:v>2734792.209912999</c:v>
                </c:pt>
                <c:pt idx="125">
                  <c:v>2734935.754653998</c:v>
                </c:pt>
                <c:pt idx="126">
                  <c:v>2723118.096394002</c:v>
                </c:pt>
                <c:pt idx="127">
                  <c:v>2715726.560809417</c:v>
                </c:pt>
                <c:pt idx="128">
                  <c:v>2709561.954735851</c:v>
                </c:pt>
                <c:pt idx="129">
                  <c:v>2700625.253721818</c:v>
                </c:pt>
                <c:pt idx="130">
                  <c:v>2688514.120987356</c:v>
                </c:pt>
                <c:pt idx="131">
                  <c:v>2681044.385617894</c:v>
                </c:pt>
                <c:pt idx="132">
                  <c:v>2675737.027130766</c:v>
                </c:pt>
                <c:pt idx="133">
                  <c:v>2665865.145396608</c:v>
                </c:pt>
                <c:pt idx="134">
                  <c:v>2656971.426579191</c:v>
                </c:pt>
                <c:pt idx="135">
                  <c:v>2651375.744722906</c:v>
                </c:pt>
                <c:pt idx="136">
                  <c:v>2647254.607692743</c:v>
                </c:pt>
                <c:pt idx="137">
                  <c:v>2638477.762444777</c:v>
                </c:pt>
                <c:pt idx="138">
                  <c:v>2634566.13975001</c:v>
                </c:pt>
                <c:pt idx="139">
                  <c:v>2628713.588333769</c:v>
                </c:pt>
                <c:pt idx="140">
                  <c:v>2620757.142065018</c:v>
                </c:pt>
                <c:pt idx="141">
                  <c:v>2617201.670184696</c:v>
                </c:pt>
                <c:pt idx="142">
                  <c:v>2617432.973227947</c:v>
                </c:pt>
                <c:pt idx="143">
                  <c:v>2613448.22142725</c:v>
                </c:pt>
                <c:pt idx="144">
                  <c:v>2613530.543091865</c:v>
                </c:pt>
                <c:pt idx="145">
                  <c:v>2605329.33229518</c:v>
                </c:pt>
                <c:pt idx="146">
                  <c:v>2599331.5283923</c:v>
                </c:pt>
                <c:pt idx="147">
                  <c:v>2595996.919673361</c:v>
                </c:pt>
                <c:pt idx="148">
                  <c:v>2590146.588549682</c:v>
                </c:pt>
                <c:pt idx="149">
                  <c:v>2582129.061373957</c:v>
                </c:pt>
                <c:pt idx="150">
                  <c:v>2576753.212063898</c:v>
                </c:pt>
                <c:pt idx="151">
                  <c:v>2572395.858173527</c:v>
                </c:pt>
                <c:pt idx="152">
                  <c:v>2565696.782456612</c:v>
                </c:pt>
                <c:pt idx="153">
                  <c:v>2559152.94798193</c:v>
                </c:pt>
                <c:pt idx="154">
                  <c:v>2556051.587675001</c:v>
                </c:pt>
                <c:pt idx="155">
                  <c:v>2553344.128077646</c:v>
                </c:pt>
                <c:pt idx="156">
                  <c:v>2546577.211175898</c:v>
                </c:pt>
                <c:pt idx="157">
                  <c:v>2542190.239504176</c:v>
                </c:pt>
                <c:pt idx="158">
                  <c:v>2538650.886644804</c:v>
                </c:pt>
                <c:pt idx="159">
                  <c:v>2533852.383810001</c:v>
                </c:pt>
                <c:pt idx="160">
                  <c:v>2528483.744418877</c:v>
                </c:pt>
                <c:pt idx="161">
                  <c:v>2525467.719829156</c:v>
                </c:pt>
                <c:pt idx="162">
                  <c:v>2523802.178521636</c:v>
                </c:pt>
                <c:pt idx="163">
                  <c:v>2523989.688643515</c:v>
                </c:pt>
                <c:pt idx="164">
                  <c:v>2518277.590131673</c:v>
                </c:pt>
                <c:pt idx="165">
                  <c:v>2514487.440060287</c:v>
                </c:pt>
                <c:pt idx="166">
                  <c:v>2511569.334219781</c:v>
                </c:pt>
                <c:pt idx="167">
                  <c:v>2507492.68524237</c:v>
                </c:pt>
                <c:pt idx="168">
                  <c:v>2501803.386004094</c:v>
                </c:pt>
                <c:pt idx="169">
                  <c:v>2498040.319304007</c:v>
                </c:pt>
                <c:pt idx="170">
                  <c:v>2495491.333225185</c:v>
                </c:pt>
                <c:pt idx="171">
                  <c:v>2490561.614814601</c:v>
                </c:pt>
                <c:pt idx="172">
                  <c:v>2485859.187773065</c:v>
                </c:pt>
                <c:pt idx="173">
                  <c:v>2482905.320312555</c:v>
                </c:pt>
                <c:pt idx="174">
                  <c:v>2480547.222356013</c:v>
                </c:pt>
                <c:pt idx="175">
                  <c:v>2475513.435436383</c:v>
                </c:pt>
                <c:pt idx="176">
                  <c:v>2472217.943122151</c:v>
                </c:pt>
                <c:pt idx="177">
                  <c:v>2469681.954895327</c:v>
                </c:pt>
                <c:pt idx="178">
                  <c:v>2466062.68358609</c:v>
                </c:pt>
                <c:pt idx="179">
                  <c:v>2461711.798372713</c:v>
                </c:pt>
                <c:pt idx="180">
                  <c:v>2459477.842986769</c:v>
                </c:pt>
                <c:pt idx="181">
                  <c:v>2458370.561375516</c:v>
                </c:pt>
                <c:pt idx="182">
                  <c:v>2458559.34124337</c:v>
                </c:pt>
                <c:pt idx="183">
                  <c:v>2453969.89229352</c:v>
                </c:pt>
                <c:pt idx="184">
                  <c:v>2450782.842879535</c:v>
                </c:pt>
                <c:pt idx="185">
                  <c:v>2449018.935569211</c:v>
                </c:pt>
                <c:pt idx="186">
                  <c:v>2446056.193529538</c:v>
                </c:pt>
                <c:pt idx="187">
                  <c:v>2441796.914360248</c:v>
                </c:pt>
                <c:pt idx="188">
                  <c:v>2439127.82723939</c:v>
                </c:pt>
                <c:pt idx="189">
                  <c:v>2436950.11353307</c:v>
                </c:pt>
                <c:pt idx="190">
                  <c:v>2433363.577492646</c:v>
                </c:pt>
                <c:pt idx="191">
                  <c:v>2429648.406507628</c:v>
                </c:pt>
                <c:pt idx="192">
                  <c:v>2427653.219910214</c:v>
                </c:pt>
                <c:pt idx="193">
                  <c:v>2426196.887163667</c:v>
                </c:pt>
                <c:pt idx="194">
                  <c:v>2426202.018346192</c:v>
                </c:pt>
                <c:pt idx="195">
                  <c:v>2422155.387738633</c:v>
                </c:pt>
                <c:pt idx="196">
                  <c:v>2420726.023090724</c:v>
                </c:pt>
                <c:pt idx="197">
                  <c:v>2420669.15270963</c:v>
                </c:pt>
                <c:pt idx="198">
                  <c:v>2417354.649003745</c:v>
                </c:pt>
                <c:pt idx="199">
                  <c:v>2413949.501685499</c:v>
                </c:pt>
                <c:pt idx="200">
                  <c:v>2411961.260576455</c:v>
                </c:pt>
                <c:pt idx="201">
                  <c:v>2409784.472171979</c:v>
                </c:pt>
                <c:pt idx="202">
                  <c:v>2406635.932983535</c:v>
                </c:pt>
                <c:pt idx="203">
                  <c:v>2404098.949399286</c:v>
                </c:pt>
                <c:pt idx="204">
                  <c:v>2402293.940101732</c:v>
                </c:pt>
                <c:pt idx="205">
                  <c:v>2399836.237800968</c:v>
                </c:pt>
                <c:pt idx="206">
                  <c:v>2396486.785129081</c:v>
                </c:pt>
                <c:pt idx="207">
                  <c:v>2394115.849103275</c:v>
                </c:pt>
                <c:pt idx="208">
                  <c:v>2392641.699718982</c:v>
                </c:pt>
                <c:pt idx="209">
                  <c:v>2389851.998637175</c:v>
                </c:pt>
                <c:pt idx="210">
                  <c:v>2387237.830154399</c:v>
                </c:pt>
                <c:pt idx="211">
                  <c:v>2385883.796450214</c:v>
                </c:pt>
                <c:pt idx="212">
                  <c:v>2384597.807748602</c:v>
                </c:pt>
                <c:pt idx="213">
                  <c:v>2384618.917445761</c:v>
                </c:pt>
                <c:pt idx="214">
                  <c:v>2381420.145585931</c:v>
                </c:pt>
                <c:pt idx="215">
                  <c:v>2379652.522017547</c:v>
                </c:pt>
                <c:pt idx="216">
                  <c:v>2378926.670525209</c:v>
                </c:pt>
                <c:pt idx="217">
                  <c:v>2379002.0035941</c:v>
                </c:pt>
                <c:pt idx="218">
                  <c:v>2376337.436292607</c:v>
                </c:pt>
                <c:pt idx="219">
                  <c:v>2373623.957004727</c:v>
                </c:pt>
                <c:pt idx="220">
                  <c:v>2372228.446179762</c:v>
                </c:pt>
                <c:pt idx="221">
                  <c:v>2369526.436812042</c:v>
                </c:pt>
                <c:pt idx="222">
                  <c:v>2367501.40324641</c:v>
                </c:pt>
                <c:pt idx="223">
                  <c:v>2366311.768760949</c:v>
                </c:pt>
                <c:pt idx="224">
                  <c:v>2364424.354165895</c:v>
                </c:pt>
                <c:pt idx="225">
                  <c:v>2361652.125510276</c:v>
                </c:pt>
                <c:pt idx="226">
                  <c:v>2360146.741857529</c:v>
                </c:pt>
                <c:pt idx="227">
                  <c:v>2358861.824934959</c:v>
                </c:pt>
                <c:pt idx="228">
                  <c:v>2356640.924577832</c:v>
                </c:pt>
                <c:pt idx="229">
                  <c:v>2354276.836232418</c:v>
                </c:pt>
                <c:pt idx="230">
                  <c:v>2352825.260735125</c:v>
                </c:pt>
                <c:pt idx="231">
                  <c:v>2352091.304479414</c:v>
                </c:pt>
                <c:pt idx="232">
                  <c:v>2352125.917394931</c:v>
                </c:pt>
                <c:pt idx="233">
                  <c:v>2349709.668356337</c:v>
                </c:pt>
                <c:pt idx="234">
                  <c:v>2348529.439375657</c:v>
                </c:pt>
                <c:pt idx="235">
                  <c:v>2347611.897985324</c:v>
                </c:pt>
                <c:pt idx="236">
                  <c:v>2347584.386001879</c:v>
                </c:pt>
                <c:pt idx="237">
                  <c:v>2345616.528567269</c:v>
                </c:pt>
                <c:pt idx="238">
                  <c:v>2343546.240507638</c:v>
                </c:pt>
                <c:pt idx="239">
                  <c:v>2342134.206756702</c:v>
                </c:pt>
                <c:pt idx="240">
                  <c:v>2340163.781813702</c:v>
                </c:pt>
                <c:pt idx="241">
                  <c:v>2338411.608109934</c:v>
                </c:pt>
                <c:pt idx="242">
                  <c:v>2337296.681718019</c:v>
                </c:pt>
                <c:pt idx="243">
                  <c:v>2335796.150213644</c:v>
                </c:pt>
                <c:pt idx="244">
                  <c:v>2333700.232017434</c:v>
                </c:pt>
                <c:pt idx="245">
                  <c:v>2331962.667118414</c:v>
                </c:pt>
                <c:pt idx="246">
                  <c:v>2330990.921240473</c:v>
                </c:pt>
                <c:pt idx="247">
                  <c:v>2329281.389673761</c:v>
                </c:pt>
                <c:pt idx="248">
                  <c:v>2327795.136338993</c:v>
                </c:pt>
                <c:pt idx="249">
                  <c:v>2327436.562780417</c:v>
                </c:pt>
                <c:pt idx="250">
                  <c:v>2326695.256229726</c:v>
                </c:pt>
                <c:pt idx="251">
                  <c:v>2326709.989288488</c:v>
                </c:pt>
                <c:pt idx="252">
                  <c:v>2324665.800996063</c:v>
                </c:pt>
                <c:pt idx="253">
                  <c:v>2323553.828901049</c:v>
                </c:pt>
                <c:pt idx="254">
                  <c:v>2323226.87510894</c:v>
                </c:pt>
                <c:pt idx="255">
                  <c:v>2323309.865875878</c:v>
                </c:pt>
                <c:pt idx="256">
                  <c:v>2321563.608315049</c:v>
                </c:pt>
                <c:pt idx="257">
                  <c:v>2319827.252487745</c:v>
                </c:pt>
                <c:pt idx="258">
                  <c:v>2319125.044129031</c:v>
                </c:pt>
                <c:pt idx="259">
                  <c:v>2317406.082148456</c:v>
                </c:pt>
                <c:pt idx="260">
                  <c:v>2316369.453511301</c:v>
                </c:pt>
                <c:pt idx="261">
                  <c:v>2315714.394898791</c:v>
                </c:pt>
                <c:pt idx="262">
                  <c:v>2315744.811597211</c:v>
                </c:pt>
                <c:pt idx="263">
                  <c:v>2313872.540906236</c:v>
                </c:pt>
                <c:pt idx="264">
                  <c:v>2313264.532060841</c:v>
                </c:pt>
                <c:pt idx="265">
                  <c:v>2312605.378202596</c:v>
                </c:pt>
                <c:pt idx="266">
                  <c:v>2311239.834146395</c:v>
                </c:pt>
                <c:pt idx="267">
                  <c:v>2309591.017744678</c:v>
                </c:pt>
                <c:pt idx="268">
                  <c:v>2308154.671828225</c:v>
                </c:pt>
                <c:pt idx="269">
                  <c:v>2308211.897641355</c:v>
                </c:pt>
                <c:pt idx="270">
                  <c:v>2307789.367796715</c:v>
                </c:pt>
                <c:pt idx="271">
                  <c:v>2307761.319281979</c:v>
                </c:pt>
                <c:pt idx="272">
                  <c:v>2306396.537603127</c:v>
                </c:pt>
                <c:pt idx="273">
                  <c:v>2306073.167455826</c:v>
                </c:pt>
                <c:pt idx="274">
                  <c:v>2305918.540020951</c:v>
                </c:pt>
                <c:pt idx="275">
                  <c:v>2304992.749665822</c:v>
                </c:pt>
                <c:pt idx="276">
                  <c:v>2303907.187311108</c:v>
                </c:pt>
                <c:pt idx="277">
                  <c:v>2303012.712365263</c:v>
                </c:pt>
                <c:pt idx="278">
                  <c:v>2301999.368689032</c:v>
                </c:pt>
                <c:pt idx="279">
                  <c:v>2300796.291001068</c:v>
                </c:pt>
                <c:pt idx="280">
                  <c:v>2300196.363755483</c:v>
                </c:pt>
                <c:pt idx="281">
                  <c:v>2300282.644621565</c:v>
                </c:pt>
                <c:pt idx="282">
                  <c:v>2298992.62873153</c:v>
                </c:pt>
                <c:pt idx="283">
                  <c:v>2297629.316339088</c:v>
                </c:pt>
                <c:pt idx="284">
                  <c:v>2296967.336816195</c:v>
                </c:pt>
                <c:pt idx="285">
                  <c:v>2296802.501845748</c:v>
                </c:pt>
                <c:pt idx="286">
                  <c:v>2296006.885681583</c:v>
                </c:pt>
                <c:pt idx="287">
                  <c:v>2295538.636214306</c:v>
                </c:pt>
                <c:pt idx="288">
                  <c:v>2295589.965942578</c:v>
                </c:pt>
                <c:pt idx="289">
                  <c:v>2296200.769367612</c:v>
                </c:pt>
                <c:pt idx="290">
                  <c:v>2296199.838308333</c:v>
                </c:pt>
                <c:pt idx="291">
                  <c:v>2295179.606771553</c:v>
                </c:pt>
                <c:pt idx="292">
                  <c:v>2294511.026980978</c:v>
                </c:pt>
                <c:pt idx="293">
                  <c:v>2294675.924013772</c:v>
                </c:pt>
                <c:pt idx="294">
                  <c:v>2294315.245247427</c:v>
                </c:pt>
                <c:pt idx="295">
                  <c:v>2294226.131951094</c:v>
                </c:pt>
                <c:pt idx="296">
                  <c:v>2293373.483378807</c:v>
                </c:pt>
                <c:pt idx="297">
                  <c:v>2292485.798238806</c:v>
                </c:pt>
                <c:pt idx="298">
                  <c:v>2292465.987451354</c:v>
                </c:pt>
                <c:pt idx="299">
                  <c:v>2292340.424509946</c:v>
                </c:pt>
                <c:pt idx="300">
                  <c:v>2292296.844061834</c:v>
                </c:pt>
                <c:pt idx="301">
                  <c:v>2291557.847514245</c:v>
                </c:pt>
                <c:pt idx="302">
                  <c:v>2291998.513776288</c:v>
                </c:pt>
                <c:pt idx="303">
                  <c:v>2292210.401757639</c:v>
                </c:pt>
                <c:pt idx="304">
                  <c:v>2291991.066304677</c:v>
                </c:pt>
                <c:pt idx="305">
                  <c:v>2291878.028224661</c:v>
                </c:pt>
                <c:pt idx="306">
                  <c:v>2291245.553049716</c:v>
                </c:pt>
                <c:pt idx="307">
                  <c:v>2290720.503801733</c:v>
                </c:pt>
                <c:pt idx="308">
                  <c:v>2291010.344934198</c:v>
                </c:pt>
                <c:pt idx="309">
                  <c:v>2290814.593207033</c:v>
                </c:pt>
                <c:pt idx="310">
                  <c:v>2289217.633094923</c:v>
                </c:pt>
                <c:pt idx="311">
                  <c:v>2289255.869469029</c:v>
                </c:pt>
                <c:pt idx="312">
                  <c:v>2289163.52263916</c:v>
                </c:pt>
                <c:pt idx="313">
                  <c:v>2288740.547588594</c:v>
                </c:pt>
                <c:pt idx="314">
                  <c:v>2288414.436802891</c:v>
                </c:pt>
                <c:pt idx="315">
                  <c:v>2288362.108976672</c:v>
                </c:pt>
                <c:pt idx="316">
                  <c:v>2288334.613530142</c:v>
                </c:pt>
                <c:pt idx="317">
                  <c:v>2287647.609691292</c:v>
                </c:pt>
                <c:pt idx="318">
                  <c:v>2287723.753743176</c:v>
                </c:pt>
                <c:pt idx="319">
                  <c:v>2287254.042646263</c:v>
                </c:pt>
                <c:pt idx="320">
                  <c:v>2287615.468060907</c:v>
                </c:pt>
                <c:pt idx="321">
                  <c:v>2286745.278249169</c:v>
                </c:pt>
                <c:pt idx="322">
                  <c:v>2286913.23489404</c:v>
                </c:pt>
                <c:pt idx="323">
                  <c:v>2286912.357578021</c:v>
                </c:pt>
                <c:pt idx="324">
                  <c:v>2286628.802884808</c:v>
                </c:pt>
                <c:pt idx="325">
                  <c:v>2286795.551062698</c:v>
                </c:pt>
                <c:pt idx="326">
                  <c:v>2286254.865504694</c:v>
                </c:pt>
                <c:pt idx="327">
                  <c:v>2285950.025969805</c:v>
                </c:pt>
                <c:pt idx="328">
                  <c:v>2286110.561533865</c:v>
                </c:pt>
                <c:pt idx="329">
                  <c:v>2285905.387878266</c:v>
                </c:pt>
                <c:pt idx="330">
                  <c:v>2286154.460217022</c:v>
                </c:pt>
                <c:pt idx="331">
                  <c:v>2287131.094195766</c:v>
                </c:pt>
                <c:pt idx="332">
                  <c:v>2286968.58173399</c:v>
                </c:pt>
                <c:pt idx="333">
                  <c:v>2286909.473317436</c:v>
                </c:pt>
                <c:pt idx="334">
                  <c:v>2287094.010310495</c:v>
                </c:pt>
                <c:pt idx="335">
                  <c:v>2286533.913833292</c:v>
                </c:pt>
                <c:pt idx="336">
                  <c:v>2286550.671273346</c:v>
                </c:pt>
                <c:pt idx="337">
                  <c:v>2286781.605521271</c:v>
                </c:pt>
                <c:pt idx="338">
                  <c:v>2287020.324565999</c:v>
                </c:pt>
                <c:pt idx="339">
                  <c:v>2287264.71911747</c:v>
                </c:pt>
                <c:pt idx="340">
                  <c:v>2287501.209348102</c:v>
                </c:pt>
                <c:pt idx="341">
                  <c:v>2287177.374673754</c:v>
                </c:pt>
                <c:pt idx="342">
                  <c:v>2286881.228790328</c:v>
                </c:pt>
                <c:pt idx="343">
                  <c:v>2287051.112210956</c:v>
                </c:pt>
                <c:pt idx="344">
                  <c:v>2286425.852024389</c:v>
                </c:pt>
                <c:pt idx="345">
                  <c:v>2286537.826209335</c:v>
                </c:pt>
                <c:pt idx="346">
                  <c:v>2286737.105627972</c:v>
                </c:pt>
                <c:pt idx="347">
                  <c:v>2285860.165324167</c:v>
                </c:pt>
                <c:pt idx="348">
                  <c:v>2286330.934634349</c:v>
                </c:pt>
                <c:pt idx="349">
                  <c:v>2286842.402641245</c:v>
                </c:pt>
                <c:pt idx="350">
                  <c:v>2286666.555370364</c:v>
                </c:pt>
                <c:pt idx="351">
                  <c:v>2285309.655118115</c:v>
                </c:pt>
                <c:pt idx="352">
                  <c:v>2286841.966686775</c:v>
                </c:pt>
                <c:pt idx="353">
                  <c:v>2286968.198438568</c:v>
                </c:pt>
                <c:pt idx="354">
                  <c:v>2286889.040910782</c:v>
                </c:pt>
                <c:pt idx="355">
                  <c:v>2287166.328920672</c:v>
                </c:pt>
                <c:pt idx="356">
                  <c:v>2286789.405726002</c:v>
                </c:pt>
                <c:pt idx="357">
                  <c:v>2287351.710720745</c:v>
                </c:pt>
                <c:pt idx="358">
                  <c:v>2286817.812825384</c:v>
                </c:pt>
                <c:pt idx="359">
                  <c:v>2287384.139826457</c:v>
                </c:pt>
                <c:pt idx="360">
                  <c:v>2287007.1864503</c:v>
                </c:pt>
                <c:pt idx="361">
                  <c:v>2286970.497363169</c:v>
                </c:pt>
                <c:pt idx="362">
                  <c:v>2287066.922351346</c:v>
                </c:pt>
                <c:pt idx="363">
                  <c:v>2286831.038232375</c:v>
                </c:pt>
                <c:pt idx="364">
                  <c:v>2287002.6501456</c:v>
                </c:pt>
                <c:pt idx="365">
                  <c:v>2286854.726058424</c:v>
                </c:pt>
                <c:pt idx="366">
                  <c:v>2287122.669392288</c:v>
                </c:pt>
                <c:pt idx="367">
                  <c:v>2286738.019848846</c:v>
                </c:pt>
                <c:pt idx="368">
                  <c:v>2286443.236232726</c:v>
                </c:pt>
                <c:pt idx="369">
                  <c:v>2286785.829293845</c:v>
                </c:pt>
                <c:pt idx="370">
                  <c:v>2285890.655293532</c:v>
                </c:pt>
                <c:pt idx="371">
                  <c:v>2285924.709219944</c:v>
                </c:pt>
                <c:pt idx="372">
                  <c:v>2285900.619922665</c:v>
                </c:pt>
                <c:pt idx="373">
                  <c:v>2285975.756105352</c:v>
                </c:pt>
                <c:pt idx="374">
                  <c:v>2286067.032910935</c:v>
                </c:pt>
                <c:pt idx="375">
                  <c:v>2286009.765364498</c:v>
                </c:pt>
                <c:pt idx="376">
                  <c:v>2286146.891502347</c:v>
                </c:pt>
                <c:pt idx="377">
                  <c:v>2286075.632196333</c:v>
                </c:pt>
                <c:pt idx="378">
                  <c:v>2285930.149567776</c:v>
                </c:pt>
                <c:pt idx="379">
                  <c:v>2286196.132902797</c:v>
                </c:pt>
                <c:pt idx="380">
                  <c:v>2285949.975551742</c:v>
                </c:pt>
                <c:pt idx="381">
                  <c:v>2285921.556350685</c:v>
                </c:pt>
                <c:pt idx="382">
                  <c:v>2285540.817588354</c:v>
                </c:pt>
                <c:pt idx="383">
                  <c:v>2285844.871725236</c:v>
                </c:pt>
                <c:pt idx="384">
                  <c:v>2285932.911878292</c:v>
                </c:pt>
                <c:pt idx="385">
                  <c:v>2285958.070891641</c:v>
                </c:pt>
                <c:pt idx="386">
                  <c:v>2285956.756207054</c:v>
                </c:pt>
                <c:pt idx="387">
                  <c:v>2285812.464736918</c:v>
                </c:pt>
                <c:pt idx="388">
                  <c:v>2286395.331001309</c:v>
                </c:pt>
                <c:pt idx="389">
                  <c:v>2286145.858811879</c:v>
                </c:pt>
                <c:pt idx="390">
                  <c:v>2286701.548867529</c:v>
                </c:pt>
                <c:pt idx="391">
                  <c:v>2286425.398986905</c:v>
                </c:pt>
                <c:pt idx="392">
                  <c:v>2286375.842555774</c:v>
                </c:pt>
                <c:pt idx="393">
                  <c:v>2286449.154696544</c:v>
                </c:pt>
                <c:pt idx="394">
                  <c:v>2286468.404609835</c:v>
                </c:pt>
                <c:pt idx="395">
                  <c:v>2286449.397782422</c:v>
                </c:pt>
                <c:pt idx="396">
                  <c:v>2286145.219761218</c:v>
                </c:pt>
                <c:pt idx="397">
                  <c:v>2286502.071148838</c:v>
                </c:pt>
                <c:pt idx="398">
                  <c:v>2286689.631963048</c:v>
                </c:pt>
                <c:pt idx="399">
                  <c:v>2286486.404863781</c:v>
                </c:pt>
                <c:pt idx="400">
                  <c:v>2286410.361562117</c:v>
                </c:pt>
                <c:pt idx="401">
                  <c:v>2286452.168295022</c:v>
                </c:pt>
                <c:pt idx="402">
                  <c:v>2286450.924026276</c:v>
                </c:pt>
                <c:pt idx="403">
                  <c:v>2286528.31246566</c:v>
                </c:pt>
                <c:pt idx="404">
                  <c:v>2286614.410948773</c:v>
                </c:pt>
                <c:pt idx="405">
                  <c:v>2286490.854323341</c:v>
                </c:pt>
                <c:pt idx="406">
                  <c:v>2286461.87230286</c:v>
                </c:pt>
                <c:pt idx="407">
                  <c:v>2286458.110425225</c:v>
                </c:pt>
                <c:pt idx="408">
                  <c:v>2286432.673773551</c:v>
                </c:pt>
                <c:pt idx="409">
                  <c:v>2286634.484068342</c:v>
                </c:pt>
                <c:pt idx="410">
                  <c:v>2286539.764694668</c:v>
                </c:pt>
                <c:pt idx="411">
                  <c:v>2286474.304391816</c:v>
                </c:pt>
                <c:pt idx="412">
                  <c:v>2286458.640898197</c:v>
                </c:pt>
                <c:pt idx="413">
                  <c:v>2286192.546924416</c:v>
                </c:pt>
                <c:pt idx="414">
                  <c:v>2286165.900601236</c:v>
                </c:pt>
                <c:pt idx="415">
                  <c:v>2286218.812986939</c:v>
                </c:pt>
                <c:pt idx="416">
                  <c:v>2286262.197878685</c:v>
                </c:pt>
                <c:pt idx="417">
                  <c:v>2286245.566969113</c:v>
                </c:pt>
                <c:pt idx="418">
                  <c:v>2286305.025263354</c:v>
                </c:pt>
                <c:pt idx="419">
                  <c:v>2286213.817405399</c:v>
                </c:pt>
                <c:pt idx="420">
                  <c:v>2286225.130318963</c:v>
                </c:pt>
                <c:pt idx="421">
                  <c:v>2286297.001553364</c:v>
                </c:pt>
                <c:pt idx="422">
                  <c:v>2286335.016074418</c:v>
                </c:pt>
                <c:pt idx="423">
                  <c:v>2286260.560363023</c:v>
                </c:pt>
                <c:pt idx="424">
                  <c:v>2286326.66015575</c:v>
                </c:pt>
                <c:pt idx="425">
                  <c:v>2286243.536853897</c:v>
                </c:pt>
                <c:pt idx="426">
                  <c:v>2286265.965100477</c:v>
                </c:pt>
                <c:pt idx="427">
                  <c:v>2286193.495590978</c:v>
                </c:pt>
                <c:pt idx="428">
                  <c:v>2286343.900463665</c:v>
                </c:pt>
                <c:pt idx="429">
                  <c:v>2285979.401572378</c:v>
                </c:pt>
                <c:pt idx="430">
                  <c:v>2286347.026020031</c:v>
                </c:pt>
                <c:pt idx="431">
                  <c:v>2286216.350317972</c:v>
                </c:pt>
                <c:pt idx="432">
                  <c:v>2286485.092047884</c:v>
                </c:pt>
                <c:pt idx="433">
                  <c:v>2286262.783590246</c:v>
                </c:pt>
                <c:pt idx="434">
                  <c:v>2286143.496650962</c:v>
                </c:pt>
                <c:pt idx="435">
                  <c:v>2286276.231959326</c:v>
                </c:pt>
                <c:pt idx="436">
                  <c:v>2286143.432890223</c:v>
                </c:pt>
                <c:pt idx="437">
                  <c:v>2286271.106505981</c:v>
                </c:pt>
                <c:pt idx="438">
                  <c:v>2286279.832754628</c:v>
                </c:pt>
                <c:pt idx="439">
                  <c:v>2286263.004880231</c:v>
                </c:pt>
                <c:pt idx="440">
                  <c:v>2286209.025075644</c:v>
                </c:pt>
                <c:pt idx="441">
                  <c:v>2286129.294740867</c:v>
                </c:pt>
                <c:pt idx="442">
                  <c:v>2286203.58344251</c:v>
                </c:pt>
                <c:pt idx="443">
                  <c:v>2286261.256460611</c:v>
                </c:pt>
                <c:pt idx="444">
                  <c:v>2286275.507742121</c:v>
                </c:pt>
                <c:pt idx="445">
                  <c:v>2286302.196822952</c:v>
                </c:pt>
                <c:pt idx="446">
                  <c:v>2286151.761654571</c:v>
                </c:pt>
                <c:pt idx="447">
                  <c:v>2286330.251148838</c:v>
                </c:pt>
                <c:pt idx="448">
                  <c:v>2286315.210364849</c:v>
                </c:pt>
                <c:pt idx="449">
                  <c:v>2286333.287764281</c:v>
                </c:pt>
                <c:pt idx="450">
                  <c:v>2286311.941630866</c:v>
                </c:pt>
                <c:pt idx="451">
                  <c:v>2286328.311285693</c:v>
                </c:pt>
                <c:pt idx="452">
                  <c:v>2286336.764968378</c:v>
                </c:pt>
                <c:pt idx="453">
                  <c:v>2286315.536063341</c:v>
                </c:pt>
                <c:pt idx="454">
                  <c:v>2286363.359141876</c:v>
                </c:pt>
                <c:pt idx="455">
                  <c:v>2286251.624002416</c:v>
                </c:pt>
                <c:pt idx="456">
                  <c:v>2286273.855257065</c:v>
                </c:pt>
                <c:pt idx="457">
                  <c:v>2286183.301935184</c:v>
                </c:pt>
                <c:pt idx="458">
                  <c:v>2286180.888401931</c:v>
                </c:pt>
                <c:pt idx="459">
                  <c:v>2286121.947825073</c:v>
                </c:pt>
                <c:pt idx="460">
                  <c:v>2286211.382073013</c:v>
                </c:pt>
                <c:pt idx="461">
                  <c:v>2286145.939361989</c:v>
                </c:pt>
                <c:pt idx="462">
                  <c:v>2286178.92220425</c:v>
                </c:pt>
                <c:pt idx="463">
                  <c:v>2286186.371665833</c:v>
                </c:pt>
                <c:pt idx="464">
                  <c:v>2286174.126494984</c:v>
                </c:pt>
                <c:pt idx="465">
                  <c:v>2286074.045662145</c:v>
                </c:pt>
                <c:pt idx="466">
                  <c:v>2286078.700829582</c:v>
                </c:pt>
                <c:pt idx="467">
                  <c:v>2286096.745197183</c:v>
                </c:pt>
                <c:pt idx="468">
                  <c:v>2286109.084767825</c:v>
                </c:pt>
                <c:pt idx="469">
                  <c:v>2286072.026562514</c:v>
                </c:pt>
                <c:pt idx="470">
                  <c:v>2286106.699942753</c:v>
                </c:pt>
                <c:pt idx="471">
                  <c:v>2286066.360892491</c:v>
                </c:pt>
                <c:pt idx="472">
                  <c:v>2286084.632774934</c:v>
                </c:pt>
                <c:pt idx="473">
                  <c:v>2286036.631851928</c:v>
                </c:pt>
                <c:pt idx="474">
                  <c:v>2286148.986081184</c:v>
                </c:pt>
                <c:pt idx="475">
                  <c:v>2285933.359141469</c:v>
                </c:pt>
                <c:pt idx="476">
                  <c:v>2286072.357796783</c:v>
                </c:pt>
                <c:pt idx="477">
                  <c:v>2286129.742910753</c:v>
                </c:pt>
                <c:pt idx="478">
                  <c:v>2286065.676330143</c:v>
                </c:pt>
                <c:pt idx="479">
                  <c:v>2286155.744189817</c:v>
                </c:pt>
                <c:pt idx="480">
                  <c:v>2286054.790705686</c:v>
                </c:pt>
                <c:pt idx="481">
                  <c:v>2286046.992585246</c:v>
                </c:pt>
                <c:pt idx="482">
                  <c:v>2286014.042374817</c:v>
                </c:pt>
                <c:pt idx="483">
                  <c:v>2286045.593720847</c:v>
                </c:pt>
                <c:pt idx="484">
                  <c:v>2286034.25688703</c:v>
                </c:pt>
                <c:pt idx="485">
                  <c:v>2286042.253654324</c:v>
                </c:pt>
                <c:pt idx="486">
                  <c:v>2286047.634403622</c:v>
                </c:pt>
                <c:pt idx="487">
                  <c:v>2286058.840294753</c:v>
                </c:pt>
                <c:pt idx="488">
                  <c:v>2286076.50304768</c:v>
                </c:pt>
                <c:pt idx="489">
                  <c:v>2286044.777648849</c:v>
                </c:pt>
                <c:pt idx="490">
                  <c:v>2285970.333055633</c:v>
                </c:pt>
                <c:pt idx="491">
                  <c:v>2286053.613526472</c:v>
                </c:pt>
                <c:pt idx="492">
                  <c:v>2286008.978004955</c:v>
                </c:pt>
                <c:pt idx="493">
                  <c:v>2286001.071242673</c:v>
                </c:pt>
                <c:pt idx="494">
                  <c:v>2286038.035683856</c:v>
                </c:pt>
                <c:pt idx="495">
                  <c:v>2286014.805942922</c:v>
                </c:pt>
                <c:pt idx="496">
                  <c:v>2286038.825215392</c:v>
                </c:pt>
                <c:pt idx="497">
                  <c:v>2286031.264910535</c:v>
                </c:pt>
                <c:pt idx="498">
                  <c:v>2286014.912530778</c:v>
                </c:pt>
                <c:pt idx="499">
                  <c:v>2286076.977593496</c:v>
                </c:pt>
                <c:pt idx="500">
                  <c:v>2286033.933956837</c:v>
                </c:pt>
                <c:pt idx="501">
                  <c:v>2286016.000990617</c:v>
                </c:pt>
                <c:pt idx="502">
                  <c:v>2286016.471100043</c:v>
                </c:pt>
                <c:pt idx="503">
                  <c:v>2286041.842407281</c:v>
                </c:pt>
                <c:pt idx="504">
                  <c:v>2286022.522600194</c:v>
                </c:pt>
                <c:pt idx="505">
                  <c:v>2286042.48301014</c:v>
                </c:pt>
                <c:pt idx="506">
                  <c:v>2286080.346781245</c:v>
                </c:pt>
                <c:pt idx="507">
                  <c:v>2286017.868246361</c:v>
                </c:pt>
                <c:pt idx="508">
                  <c:v>2286048.068957885</c:v>
                </c:pt>
                <c:pt idx="509">
                  <c:v>2286042.665446916</c:v>
                </c:pt>
                <c:pt idx="510">
                  <c:v>2286031.253367439</c:v>
                </c:pt>
                <c:pt idx="511">
                  <c:v>2286025.66123438</c:v>
                </c:pt>
                <c:pt idx="512">
                  <c:v>2286050.854630472</c:v>
                </c:pt>
                <c:pt idx="513">
                  <c:v>2286001.620913677</c:v>
                </c:pt>
                <c:pt idx="514">
                  <c:v>2285999.654571602</c:v>
                </c:pt>
                <c:pt idx="515">
                  <c:v>2285959.111716278</c:v>
                </c:pt>
                <c:pt idx="516">
                  <c:v>2285978.473251133</c:v>
                </c:pt>
                <c:pt idx="517">
                  <c:v>2285964.011554451</c:v>
                </c:pt>
                <c:pt idx="518">
                  <c:v>2285961.164743006</c:v>
                </c:pt>
                <c:pt idx="519">
                  <c:v>2285953.87024278</c:v>
                </c:pt>
                <c:pt idx="520">
                  <c:v>2285950.818079442</c:v>
                </c:pt>
                <c:pt idx="521">
                  <c:v>2285979.067026633</c:v>
                </c:pt>
                <c:pt idx="522">
                  <c:v>2285984.312545079</c:v>
                </c:pt>
                <c:pt idx="523">
                  <c:v>2285960.901217011</c:v>
                </c:pt>
                <c:pt idx="524">
                  <c:v>2285968.197798377</c:v>
                </c:pt>
                <c:pt idx="525">
                  <c:v>2286052.986857899</c:v>
                </c:pt>
                <c:pt idx="526">
                  <c:v>2285993.267048408</c:v>
                </c:pt>
                <c:pt idx="527">
                  <c:v>2285987.60416017</c:v>
                </c:pt>
                <c:pt idx="528">
                  <c:v>2285989.790777155</c:v>
                </c:pt>
                <c:pt idx="529">
                  <c:v>2285972.683634387</c:v>
                </c:pt>
                <c:pt idx="530">
                  <c:v>2285975.57769196</c:v>
                </c:pt>
                <c:pt idx="531">
                  <c:v>2286034.474743848</c:v>
                </c:pt>
                <c:pt idx="532">
                  <c:v>2285962.695422426</c:v>
                </c:pt>
                <c:pt idx="533">
                  <c:v>2285953.409721673</c:v>
                </c:pt>
                <c:pt idx="534">
                  <c:v>2285942.383343276</c:v>
                </c:pt>
                <c:pt idx="535">
                  <c:v>2285979.994278742</c:v>
                </c:pt>
                <c:pt idx="536">
                  <c:v>2285983.464721648</c:v>
                </c:pt>
                <c:pt idx="537">
                  <c:v>2285997.900497415</c:v>
                </c:pt>
                <c:pt idx="538">
                  <c:v>2285998.980210668</c:v>
                </c:pt>
                <c:pt idx="539">
                  <c:v>2286008.411417815</c:v>
                </c:pt>
                <c:pt idx="540">
                  <c:v>2286006.044519304</c:v>
                </c:pt>
                <c:pt idx="541">
                  <c:v>2286006.846062153</c:v>
                </c:pt>
                <c:pt idx="542">
                  <c:v>2285993.075894465</c:v>
                </c:pt>
                <c:pt idx="543">
                  <c:v>2286018.214602602</c:v>
                </c:pt>
                <c:pt idx="544">
                  <c:v>2286007.119762506</c:v>
                </c:pt>
                <c:pt idx="545">
                  <c:v>2285999.260045641</c:v>
                </c:pt>
                <c:pt idx="546">
                  <c:v>2285980.037214853</c:v>
                </c:pt>
                <c:pt idx="547">
                  <c:v>2285997.872534085</c:v>
                </c:pt>
                <c:pt idx="548">
                  <c:v>2286002.386749567</c:v>
                </c:pt>
                <c:pt idx="549">
                  <c:v>2285987.071948772</c:v>
                </c:pt>
                <c:pt idx="550">
                  <c:v>2286004.55973234</c:v>
                </c:pt>
                <c:pt idx="551">
                  <c:v>2286006.162093202</c:v>
                </c:pt>
                <c:pt idx="552">
                  <c:v>2286024.982094153</c:v>
                </c:pt>
                <c:pt idx="553">
                  <c:v>2286009.030676733</c:v>
                </c:pt>
                <c:pt idx="554">
                  <c:v>2286004.162229293</c:v>
                </c:pt>
                <c:pt idx="555">
                  <c:v>2286014.782938108</c:v>
                </c:pt>
                <c:pt idx="556">
                  <c:v>2286009.455371703</c:v>
                </c:pt>
                <c:pt idx="557">
                  <c:v>2286007.371622829</c:v>
                </c:pt>
                <c:pt idx="558">
                  <c:v>2286013.733453634</c:v>
                </c:pt>
                <c:pt idx="559">
                  <c:v>2286014.495465641</c:v>
                </c:pt>
                <c:pt idx="560">
                  <c:v>2286012.844724546</c:v>
                </c:pt>
                <c:pt idx="561">
                  <c:v>2286018.036015344</c:v>
                </c:pt>
                <c:pt idx="562">
                  <c:v>2285983.904498092</c:v>
                </c:pt>
                <c:pt idx="563">
                  <c:v>2286011.130894531</c:v>
                </c:pt>
                <c:pt idx="564">
                  <c:v>2286024.825947976</c:v>
                </c:pt>
                <c:pt idx="565">
                  <c:v>2285999.321581512</c:v>
                </c:pt>
                <c:pt idx="566">
                  <c:v>2286003.090518163</c:v>
                </c:pt>
                <c:pt idx="567">
                  <c:v>2286017.863480382</c:v>
                </c:pt>
                <c:pt idx="568">
                  <c:v>2286034.820544282</c:v>
                </c:pt>
                <c:pt idx="569">
                  <c:v>2286046.047095542</c:v>
                </c:pt>
                <c:pt idx="570">
                  <c:v>2286040.877056743</c:v>
                </c:pt>
                <c:pt idx="571">
                  <c:v>2286031.152052723</c:v>
                </c:pt>
                <c:pt idx="572">
                  <c:v>2286033.991937125</c:v>
                </c:pt>
                <c:pt idx="573">
                  <c:v>2286033.916344507</c:v>
                </c:pt>
                <c:pt idx="574">
                  <c:v>2286056.225411763</c:v>
                </c:pt>
                <c:pt idx="575">
                  <c:v>2286034.073051694</c:v>
                </c:pt>
                <c:pt idx="576">
                  <c:v>2286017.379265549</c:v>
                </c:pt>
                <c:pt idx="577">
                  <c:v>2286032.626686567</c:v>
                </c:pt>
                <c:pt idx="578">
                  <c:v>2286037.956316819</c:v>
                </c:pt>
                <c:pt idx="579">
                  <c:v>2286025.44372496</c:v>
                </c:pt>
                <c:pt idx="580">
                  <c:v>2286025.159784266</c:v>
                </c:pt>
                <c:pt idx="581">
                  <c:v>2286022.290665893</c:v>
                </c:pt>
                <c:pt idx="582">
                  <c:v>2286022.519630085</c:v>
                </c:pt>
                <c:pt idx="583">
                  <c:v>2286035.462655369</c:v>
                </c:pt>
                <c:pt idx="584">
                  <c:v>2286031.178978552</c:v>
                </c:pt>
                <c:pt idx="585">
                  <c:v>2286008.875151722</c:v>
                </c:pt>
                <c:pt idx="586">
                  <c:v>2286024.016119866</c:v>
                </c:pt>
                <c:pt idx="587">
                  <c:v>2286022.536895688</c:v>
                </c:pt>
                <c:pt idx="588">
                  <c:v>2286019.661847477</c:v>
                </c:pt>
                <c:pt idx="589">
                  <c:v>2286014.490272615</c:v>
                </c:pt>
                <c:pt idx="590">
                  <c:v>2286022.555865299</c:v>
                </c:pt>
                <c:pt idx="591">
                  <c:v>2286024.210041151</c:v>
                </c:pt>
                <c:pt idx="592">
                  <c:v>2286029.922087647</c:v>
                </c:pt>
                <c:pt idx="593">
                  <c:v>2286024.826027669</c:v>
                </c:pt>
                <c:pt idx="594">
                  <c:v>2286033.460392591</c:v>
                </c:pt>
                <c:pt idx="595">
                  <c:v>2286032.930230068</c:v>
                </c:pt>
                <c:pt idx="596">
                  <c:v>2286029.658378167</c:v>
                </c:pt>
                <c:pt idx="597">
                  <c:v>2286031.10614674</c:v>
                </c:pt>
                <c:pt idx="598">
                  <c:v>2286034.014547318</c:v>
                </c:pt>
                <c:pt idx="599">
                  <c:v>2286017.401262923</c:v>
                </c:pt>
                <c:pt idx="600">
                  <c:v>2286004.944802701</c:v>
                </c:pt>
                <c:pt idx="601">
                  <c:v>2286016.598226011</c:v>
                </c:pt>
                <c:pt idx="602">
                  <c:v>2286015.135191645</c:v>
                </c:pt>
                <c:pt idx="603">
                  <c:v>2286011.363082801</c:v>
                </c:pt>
                <c:pt idx="604">
                  <c:v>2286024.716803247</c:v>
                </c:pt>
                <c:pt idx="605">
                  <c:v>2286019.44057677</c:v>
                </c:pt>
                <c:pt idx="606">
                  <c:v>2286005.810833799</c:v>
                </c:pt>
                <c:pt idx="607">
                  <c:v>2286016.700755473</c:v>
                </c:pt>
                <c:pt idx="608">
                  <c:v>2286012.463799804</c:v>
                </c:pt>
                <c:pt idx="609">
                  <c:v>2286018.197365399</c:v>
                </c:pt>
                <c:pt idx="610">
                  <c:v>2286018.711079804</c:v>
                </c:pt>
                <c:pt idx="611">
                  <c:v>2286017.274295914</c:v>
                </c:pt>
                <c:pt idx="612">
                  <c:v>2286014.068233717</c:v>
                </c:pt>
                <c:pt idx="613">
                  <c:v>2286022.805762335</c:v>
                </c:pt>
                <c:pt idx="614">
                  <c:v>2286018.257283427</c:v>
                </c:pt>
                <c:pt idx="615">
                  <c:v>2286019.870165409</c:v>
                </c:pt>
                <c:pt idx="616">
                  <c:v>2286017.73504045</c:v>
                </c:pt>
                <c:pt idx="617">
                  <c:v>2286010.788729811</c:v>
                </c:pt>
                <c:pt idx="618">
                  <c:v>2286026.070985577</c:v>
                </c:pt>
                <c:pt idx="619">
                  <c:v>2286010.696423871</c:v>
                </c:pt>
                <c:pt idx="620">
                  <c:v>2286013.136246077</c:v>
                </c:pt>
                <c:pt idx="621">
                  <c:v>2286010.910850307</c:v>
                </c:pt>
                <c:pt idx="622">
                  <c:v>2286000.822044848</c:v>
                </c:pt>
                <c:pt idx="623">
                  <c:v>2286009.46036066</c:v>
                </c:pt>
                <c:pt idx="624">
                  <c:v>2286002.68518329</c:v>
                </c:pt>
                <c:pt idx="625">
                  <c:v>2286011.543665991</c:v>
                </c:pt>
                <c:pt idx="626">
                  <c:v>2286019.654115799</c:v>
                </c:pt>
                <c:pt idx="627">
                  <c:v>2286011.99035466</c:v>
                </c:pt>
                <c:pt idx="628">
                  <c:v>2286011.178577919</c:v>
                </c:pt>
                <c:pt idx="629">
                  <c:v>2286016.3921713</c:v>
                </c:pt>
                <c:pt idx="630">
                  <c:v>2286011.317379108</c:v>
                </c:pt>
                <c:pt idx="631">
                  <c:v>2286005.56223824</c:v>
                </c:pt>
                <c:pt idx="632">
                  <c:v>2286012.715893577</c:v>
                </c:pt>
                <c:pt idx="633">
                  <c:v>2286011.301404655</c:v>
                </c:pt>
                <c:pt idx="634">
                  <c:v>2286009.562838552</c:v>
                </c:pt>
                <c:pt idx="635">
                  <c:v>2286010.689149811</c:v>
                </c:pt>
                <c:pt idx="636">
                  <c:v>2286011.021078518</c:v>
                </c:pt>
                <c:pt idx="637">
                  <c:v>2286016.054692783</c:v>
                </c:pt>
                <c:pt idx="638">
                  <c:v>2286012.860268773</c:v>
                </c:pt>
                <c:pt idx="639">
                  <c:v>2286007.504317533</c:v>
                </c:pt>
                <c:pt idx="640">
                  <c:v>2286009.239002225</c:v>
                </c:pt>
                <c:pt idx="641">
                  <c:v>2286008.380294383</c:v>
                </c:pt>
                <c:pt idx="642">
                  <c:v>2286004.42833141</c:v>
                </c:pt>
                <c:pt idx="643">
                  <c:v>2286009.94865245</c:v>
                </c:pt>
                <c:pt idx="644">
                  <c:v>2286010.566695645</c:v>
                </c:pt>
                <c:pt idx="645">
                  <c:v>2286012.902771729</c:v>
                </c:pt>
                <c:pt idx="646">
                  <c:v>2286008.269417691</c:v>
                </c:pt>
                <c:pt idx="647">
                  <c:v>2286007.413058629</c:v>
                </c:pt>
                <c:pt idx="648">
                  <c:v>2286006.437859435</c:v>
                </c:pt>
                <c:pt idx="649">
                  <c:v>2286006.511245666</c:v>
                </c:pt>
                <c:pt idx="650">
                  <c:v>2286006.711737832</c:v>
                </c:pt>
                <c:pt idx="651">
                  <c:v>2286007.333128064</c:v>
                </c:pt>
                <c:pt idx="652">
                  <c:v>2286005.157497901</c:v>
                </c:pt>
                <c:pt idx="653">
                  <c:v>2286006.218606242</c:v>
                </c:pt>
                <c:pt idx="654">
                  <c:v>2286007.552291907</c:v>
                </c:pt>
                <c:pt idx="655">
                  <c:v>2286006.537843227</c:v>
                </c:pt>
                <c:pt idx="656">
                  <c:v>2286009.584159604</c:v>
                </c:pt>
                <c:pt idx="657">
                  <c:v>2286010.16176126</c:v>
                </c:pt>
                <c:pt idx="658">
                  <c:v>2286007.764277382</c:v>
                </c:pt>
                <c:pt idx="659">
                  <c:v>2286008.654622088</c:v>
                </c:pt>
                <c:pt idx="660">
                  <c:v>2286011.42220946</c:v>
                </c:pt>
                <c:pt idx="661">
                  <c:v>2286010.714973663</c:v>
                </c:pt>
                <c:pt idx="662">
                  <c:v>2286013.401061575</c:v>
                </c:pt>
                <c:pt idx="663">
                  <c:v>2286017.108917877</c:v>
                </c:pt>
                <c:pt idx="664">
                  <c:v>2286014.750975865</c:v>
                </c:pt>
                <c:pt idx="665">
                  <c:v>2286011.252856046</c:v>
                </c:pt>
                <c:pt idx="666">
                  <c:v>2286012.21332854</c:v>
                </c:pt>
                <c:pt idx="667">
                  <c:v>2286009.446282651</c:v>
                </c:pt>
                <c:pt idx="668">
                  <c:v>2286008.485585915</c:v>
                </c:pt>
                <c:pt idx="669">
                  <c:v>2286010.055435859</c:v>
                </c:pt>
                <c:pt idx="670">
                  <c:v>2286009.81745465</c:v>
                </c:pt>
                <c:pt idx="671">
                  <c:v>2286008.154338348</c:v>
                </c:pt>
                <c:pt idx="672">
                  <c:v>2286010.06165534</c:v>
                </c:pt>
                <c:pt idx="673">
                  <c:v>2286008.618778912</c:v>
                </c:pt>
                <c:pt idx="674">
                  <c:v>2286009.610548442</c:v>
                </c:pt>
                <c:pt idx="675">
                  <c:v>2286007.418847893</c:v>
                </c:pt>
                <c:pt idx="676">
                  <c:v>2286008.587048992</c:v>
                </c:pt>
                <c:pt idx="677">
                  <c:v>2286011.023935573</c:v>
                </c:pt>
                <c:pt idx="678">
                  <c:v>2286010.714939811</c:v>
                </c:pt>
                <c:pt idx="679">
                  <c:v>2286011.315963351</c:v>
                </c:pt>
                <c:pt idx="680">
                  <c:v>2286010.809658731</c:v>
                </c:pt>
                <c:pt idx="681">
                  <c:v>2286010.728463409</c:v>
                </c:pt>
                <c:pt idx="682">
                  <c:v>2286009.899521537</c:v>
                </c:pt>
                <c:pt idx="683">
                  <c:v>2286007.427648019</c:v>
                </c:pt>
                <c:pt idx="684">
                  <c:v>2286009.918070105</c:v>
                </c:pt>
                <c:pt idx="685">
                  <c:v>2286013.007408652</c:v>
                </c:pt>
                <c:pt idx="686">
                  <c:v>2286011.405650273</c:v>
                </c:pt>
                <c:pt idx="687">
                  <c:v>2286013.717516098</c:v>
                </c:pt>
                <c:pt idx="688">
                  <c:v>2286010.425194441</c:v>
                </c:pt>
                <c:pt idx="689">
                  <c:v>2286008.484648863</c:v>
                </c:pt>
                <c:pt idx="690">
                  <c:v>2286009.30046547</c:v>
                </c:pt>
                <c:pt idx="691">
                  <c:v>2286008.644152745</c:v>
                </c:pt>
                <c:pt idx="692">
                  <c:v>2286007.518559212</c:v>
                </c:pt>
                <c:pt idx="693">
                  <c:v>2286007.498506716</c:v>
                </c:pt>
                <c:pt idx="694">
                  <c:v>2286007.963372237</c:v>
                </c:pt>
                <c:pt idx="695">
                  <c:v>2286008.68191087</c:v>
                </c:pt>
                <c:pt idx="696">
                  <c:v>2286008.411690013</c:v>
                </c:pt>
                <c:pt idx="697">
                  <c:v>2286008.320574166</c:v>
                </c:pt>
                <c:pt idx="698">
                  <c:v>2286009.078636087</c:v>
                </c:pt>
                <c:pt idx="699">
                  <c:v>2286008.914334208</c:v>
                </c:pt>
                <c:pt idx="700">
                  <c:v>2286008.032410616</c:v>
                </c:pt>
                <c:pt idx="701">
                  <c:v>2286007.977307304</c:v>
                </c:pt>
                <c:pt idx="702">
                  <c:v>2286008.114100222</c:v>
                </c:pt>
                <c:pt idx="703">
                  <c:v>2286006.925795007</c:v>
                </c:pt>
                <c:pt idx="704">
                  <c:v>2286006.349493239</c:v>
                </c:pt>
                <c:pt idx="705">
                  <c:v>2286006.435319661</c:v>
                </c:pt>
                <c:pt idx="706">
                  <c:v>2286005.979476619</c:v>
                </c:pt>
                <c:pt idx="707">
                  <c:v>2286005.238283152</c:v>
                </c:pt>
                <c:pt idx="708">
                  <c:v>2286005.728844428</c:v>
                </c:pt>
                <c:pt idx="709">
                  <c:v>2286005.770924981</c:v>
                </c:pt>
                <c:pt idx="710">
                  <c:v>2286005.53807117</c:v>
                </c:pt>
                <c:pt idx="711">
                  <c:v>2286006.527327711</c:v>
                </c:pt>
                <c:pt idx="712">
                  <c:v>2286005.792083015</c:v>
                </c:pt>
                <c:pt idx="713">
                  <c:v>2286006.341434654</c:v>
                </c:pt>
                <c:pt idx="714">
                  <c:v>2286005.803272288</c:v>
                </c:pt>
                <c:pt idx="715">
                  <c:v>2286007.470386768</c:v>
                </c:pt>
                <c:pt idx="716">
                  <c:v>2286006.329691651</c:v>
                </c:pt>
                <c:pt idx="717">
                  <c:v>2286004.571649613</c:v>
                </c:pt>
                <c:pt idx="718">
                  <c:v>2286006.769943197</c:v>
                </c:pt>
                <c:pt idx="719">
                  <c:v>2286006.113284427</c:v>
                </c:pt>
                <c:pt idx="720">
                  <c:v>2286006.852981628</c:v>
                </c:pt>
                <c:pt idx="721">
                  <c:v>2286007.41268766</c:v>
                </c:pt>
                <c:pt idx="722">
                  <c:v>2286008.16225199</c:v>
                </c:pt>
                <c:pt idx="723">
                  <c:v>2286007.241254562</c:v>
                </c:pt>
                <c:pt idx="724">
                  <c:v>2286006.963477497</c:v>
                </c:pt>
                <c:pt idx="725">
                  <c:v>2286008.20886554</c:v>
                </c:pt>
                <c:pt idx="726">
                  <c:v>2286007.104203344</c:v>
                </c:pt>
                <c:pt idx="727">
                  <c:v>2286008.72091402</c:v>
                </c:pt>
                <c:pt idx="728">
                  <c:v>2286007.189526039</c:v>
                </c:pt>
                <c:pt idx="729">
                  <c:v>2286007.650010273</c:v>
                </c:pt>
                <c:pt idx="730">
                  <c:v>2286007.333031447</c:v>
                </c:pt>
                <c:pt idx="731">
                  <c:v>2286007.248538619</c:v>
                </c:pt>
                <c:pt idx="732">
                  <c:v>2286007.651397127</c:v>
                </c:pt>
                <c:pt idx="733">
                  <c:v>2286007.959840499</c:v>
                </c:pt>
                <c:pt idx="734">
                  <c:v>2286006.80901949</c:v>
                </c:pt>
                <c:pt idx="735">
                  <c:v>2286006.618071726</c:v>
                </c:pt>
                <c:pt idx="736">
                  <c:v>2286006.279131969</c:v>
                </c:pt>
                <c:pt idx="737">
                  <c:v>2286006.821438992</c:v>
                </c:pt>
                <c:pt idx="738">
                  <c:v>2286006.020197502</c:v>
                </c:pt>
                <c:pt idx="739">
                  <c:v>2286006.819991615</c:v>
                </c:pt>
                <c:pt idx="740">
                  <c:v>2286006.561688909</c:v>
                </c:pt>
                <c:pt idx="741">
                  <c:v>2286006.419108345</c:v>
                </c:pt>
                <c:pt idx="742">
                  <c:v>2286006.983492402</c:v>
                </c:pt>
                <c:pt idx="743">
                  <c:v>2286007.673757636</c:v>
                </c:pt>
                <c:pt idx="744">
                  <c:v>2286007.736334825</c:v>
                </c:pt>
                <c:pt idx="745">
                  <c:v>2286007.540679339</c:v>
                </c:pt>
                <c:pt idx="746">
                  <c:v>2286007.913277301</c:v>
                </c:pt>
                <c:pt idx="747">
                  <c:v>2286008.42886292</c:v>
                </c:pt>
                <c:pt idx="748">
                  <c:v>2286007.844270923</c:v>
                </c:pt>
                <c:pt idx="749">
                  <c:v>2286007.40661385</c:v>
                </c:pt>
                <c:pt idx="750">
                  <c:v>2286007.960659615</c:v>
                </c:pt>
                <c:pt idx="751">
                  <c:v>2286007.469904164</c:v>
                </c:pt>
                <c:pt idx="752">
                  <c:v>2286008.002186924</c:v>
                </c:pt>
                <c:pt idx="753">
                  <c:v>2286008.056675588</c:v>
                </c:pt>
                <c:pt idx="754">
                  <c:v>2286008.298756174</c:v>
                </c:pt>
                <c:pt idx="755">
                  <c:v>2286007.478196505</c:v>
                </c:pt>
                <c:pt idx="756">
                  <c:v>2286007.297680884</c:v>
                </c:pt>
                <c:pt idx="757">
                  <c:v>2286007.549646228</c:v>
                </c:pt>
                <c:pt idx="758">
                  <c:v>2286007.685266364</c:v>
                </c:pt>
                <c:pt idx="759">
                  <c:v>2286007.691165248</c:v>
                </c:pt>
                <c:pt idx="760">
                  <c:v>2286007.196972381</c:v>
                </c:pt>
                <c:pt idx="761">
                  <c:v>2286008.234076429</c:v>
                </c:pt>
                <c:pt idx="762">
                  <c:v>2286007.235232648</c:v>
                </c:pt>
                <c:pt idx="763">
                  <c:v>2286007.626882675</c:v>
                </c:pt>
                <c:pt idx="764">
                  <c:v>2286007.010420223</c:v>
                </c:pt>
                <c:pt idx="765">
                  <c:v>2286007.383896146</c:v>
                </c:pt>
                <c:pt idx="766">
                  <c:v>2286007.250214821</c:v>
                </c:pt>
                <c:pt idx="767">
                  <c:v>2286007.622216599</c:v>
                </c:pt>
                <c:pt idx="768">
                  <c:v>2286007.56278553</c:v>
                </c:pt>
                <c:pt idx="769">
                  <c:v>2286007.578213372</c:v>
                </c:pt>
                <c:pt idx="770">
                  <c:v>2286007.464381759</c:v>
                </c:pt>
                <c:pt idx="771">
                  <c:v>2286007.437017165</c:v>
                </c:pt>
                <c:pt idx="772">
                  <c:v>2286007.923015938</c:v>
                </c:pt>
                <c:pt idx="773">
                  <c:v>2286007.57303869</c:v>
                </c:pt>
                <c:pt idx="774">
                  <c:v>2286007.700316573</c:v>
                </c:pt>
                <c:pt idx="775">
                  <c:v>2286007.706716567</c:v>
                </c:pt>
                <c:pt idx="776">
                  <c:v>2286007.908638072</c:v>
                </c:pt>
                <c:pt idx="777">
                  <c:v>2286007.865589422</c:v>
                </c:pt>
                <c:pt idx="778">
                  <c:v>2286007.691443925</c:v>
                </c:pt>
                <c:pt idx="779">
                  <c:v>2286007.740214767</c:v>
                </c:pt>
                <c:pt idx="780">
                  <c:v>2286007.225472611</c:v>
                </c:pt>
                <c:pt idx="781">
                  <c:v>2286007.017610207</c:v>
                </c:pt>
                <c:pt idx="782">
                  <c:v>2286007.094543456</c:v>
                </c:pt>
                <c:pt idx="783">
                  <c:v>2286007.312264101</c:v>
                </c:pt>
                <c:pt idx="784">
                  <c:v>2286007.184465946</c:v>
                </c:pt>
                <c:pt idx="785">
                  <c:v>2286007.245193809</c:v>
                </c:pt>
                <c:pt idx="786">
                  <c:v>2286007.073922223</c:v>
                </c:pt>
                <c:pt idx="787">
                  <c:v>2286007.088751887</c:v>
                </c:pt>
                <c:pt idx="788">
                  <c:v>2286007.08100478</c:v>
                </c:pt>
                <c:pt idx="789">
                  <c:v>2286006.907863607</c:v>
                </c:pt>
                <c:pt idx="790">
                  <c:v>2286007.181319225</c:v>
                </c:pt>
                <c:pt idx="791">
                  <c:v>2286006.895545708</c:v>
                </c:pt>
                <c:pt idx="792">
                  <c:v>2286006.909590699</c:v>
                </c:pt>
                <c:pt idx="793">
                  <c:v>2286006.83851106</c:v>
                </c:pt>
                <c:pt idx="794">
                  <c:v>2286006.956998114</c:v>
                </c:pt>
                <c:pt idx="795">
                  <c:v>2286006.648899287</c:v>
                </c:pt>
                <c:pt idx="796">
                  <c:v>2286007.076039657</c:v>
                </c:pt>
                <c:pt idx="797">
                  <c:v>2286006.867919813</c:v>
                </c:pt>
                <c:pt idx="798">
                  <c:v>2286006.998403489</c:v>
                </c:pt>
                <c:pt idx="799">
                  <c:v>2286007.482753204</c:v>
                </c:pt>
                <c:pt idx="800">
                  <c:v>2286007.11503364</c:v>
                </c:pt>
                <c:pt idx="801">
                  <c:v>2286007.298867494</c:v>
                </c:pt>
                <c:pt idx="802">
                  <c:v>2286007.222315071</c:v>
                </c:pt>
                <c:pt idx="803">
                  <c:v>2286007.321309641</c:v>
                </c:pt>
                <c:pt idx="804">
                  <c:v>2286007.010927365</c:v>
                </c:pt>
                <c:pt idx="805">
                  <c:v>2286007.051603853</c:v>
                </c:pt>
                <c:pt idx="806">
                  <c:v>2286006.958037078</c:v>
                </c:pt>
                <c:pt idx="807">
                  <c:v>2286007.073416933</c:v>
                </c:pt>
                <c:pt idx="808">
                  <c:v>2286007.028334707</c:v>
                </c:pt>
                <c:pt idx="809">
                  <c:v>2286007.050818572</c:v>
                </c:pt>
                <c:pt idx="810">
                  <c:v>2286006.945514385</c:v>
                </c:pt>
                <c:pt idx="811">
                  <c:v>2286007.093240717</c:v>
                </c:pt>
                <c:pt idx="812">
                  <c:v>2286007.133130231</c:v>
                </c:pt>
                <c:pt idx="813">
                  <c:v>2286007.107491224</c:v>
                </c:pt>
                <c:pt idx="814">
                  <c:v>2286006.961988333</c:v>
                </c:pt>
                <c:pt idx="815">
                  <c:v>2286007.038009089</c:v>
                </c:pt>
                <c:pt idx="816">
                  <c:v>2286007.151193675</c:v>
                </c:pt>
                <c:pt idx="817">
                  <c:v>2286006.971625806</c:v>
                </c:pt>
                <c:pt idx="818">
                  <c:v>2286007.061965349</c:v>
                </c:pt>
                <c:pt idx="819">
                  <c:v>2286007.118329136</c:v>
                </c:pt>
                <c:pt idx="820">
                  <c:v>2286007.132431157</c:v>
                </c:pt>
                <c:pt idx="821">
                  <c:v>2286007.155008505</c:v>
                </c:pt>
                <c:pt idx="822">
                  <c:v>2286007.025012472</c:v>
                </c:pt>
                <c:pt idx="823">
                  <c:v>2286007.014346873</c:v>
                </c:pt>
                <c:pt idx="824">
                  <c:v>2286006.871877995</c:v>
                </c:pt>
                <c:pt idx="825">
                  <c:v>2286006.914561487</c:v>
                </c:pt>
                <c:pt idx="826">
                  <c:v>2286006.757689086</c:v>
                </c:pt>
                <c:pt idx="827">
                  <c:v>2286006.929971457</c:v>
                </c:pt>
                <c:pt idx="828">
                  <c:v>2286006.712427606</c:v>
                </c:pt>
                <c:pt idx="829">
                  <c:v>2286006.818577018</c:v>
                </c:pt>
                <c:pt idx="830">
                  <c:v>2286006.96162106</c:v>
                </c:pt>
                <c:pt idx="831">
                  <c:v>2286006.84551057</c:v>
                </c:pt>
                <c:pt idx="832">
                  <c:v>2286006.721729681</c:v>
                </c:pt>
                <c:pt idx="833">
                  <c:v>2286006.626016845</c:v>
                </c:pt>
                <c:pt idx="834">
                  <c:v>2286006.745383541</c:v>
                </c:pt>
                <c:pt idx="835">
                  <c:v>2286006.638008948</c:v>
                </c:pt>
                <c:pt idx="836">
                  <c:v>2286006.802943468</c:v>
                </c:pt>
                <c:pt idx="837">
                  <c:v>2286006.892677795</c:v>
                </c:pt>
                <c:pt idx="838">
                  <c:v>2286006.849809736</c:v>
                </c:pt>
                <c:pt idx="839">
                  <c:v>2286006.81356275</c:v>
                </c:pt>
                <c:pt idx="840">
                  <c:v>2286007.052974273</c:v>
                </c:pt>
                <c:pt idx="841">
                  <c:v>2286006.83762683</c:v>
                </c:pt>
                <c:pt idx="842">
                  <c:v>2286007.005942872</c:v>
                </c:pt>
                <c:pt idx="843">
                  <c:v>2286006.83371277</c:v>
                </c:pt>
                <c:pt idx="844">
                  <c:v>2286006.806532316</c:v>
                </c:pt>
                <c:pt idx="845">
                  <c:v>2286006.774802279</c:v>
                </c:pt>
                <c:pt idx="846">
                  <c:v>2286006.775908515</c:v>
                </c:pt>
                <c:pt idx="847">
                  <c:v>2286006.748298644</c:v>
                </c:pt>
                <c:pt idx="848">
                  <c:v>2286007.037925944</c:v>
                </c:pt>
                <c:pt idx="849">
                  <c:v>2286006.822769454</c:v>
                </c:pt>
                <c:pt idx="850">
                  <c:v>2286006.780672207</c:v>
                </c:pt>
                <c:pt idx="851">
                  <c:v>2286006.740755662</c:v>
                </c:pt>
                <c:pt idx="852">
                  <c:v>2286006.912594669</c:v>
                </c:pt>
                <c:pt idx="853">
                  <c:v>2286006.762940022</c:v>
                </c:pt>
                <c:pt idx="854">
                  <c:v>2286006.792680955</c:v>
                </c:pt>
                <c:pt idx="855">
                  <c:v>2286006.759026101</c:v>
                </c:pt>
                <c:pt idx="856">
                  <c:v>2286006.79574689</c:v>
                </c:pt>
                <c:pt idx="857">
                  <c:v>2286006.747150069</c:v>
                </c:pt>
                <c:pt idx="858">
                  <c:v>2286006.769972987</c:v>
                </c:pt>
                <c:pt idx="859">
                  <c:v>2286006.806409433</c:v>
                </c:pt>
                <c:pt idx="860">
                  <c:v>2286006.784237184</c:v>
                </c:pt>
                <c:pt idx="861">
                  <c:v>2286006.721784496</c:v>
                </c:pt>
                <c:pt idx="862">
                  <c:v>2286006.767352927</c:v>
                </c:pt>
                <c:pt idx="863">
                  <c:v>2286006.796546223</c:v>
                </c:pt>
                <c:pt idx="864">
                  <c:v>2286006.780665775</c:v>
                </c:pt>
                <c:pt idx="865">
                  <c:v>2286006.816685592</c:v>
                </c:pt>
                <c:pt idx="866">
                  <c:v>2286006.789556327</c:v>
                </c:pt>
                <c:pt idx="867">
                  <c:v>2286006.878515613</c:v>
                </c:pt>
                <c:pt idx="868">
                  <c:v>2286006.928616989</c:v>
                </c:pt>
                <c:pt idx="869">
                  <c:v>2286006.87628178</c:v>
                </c:pt>
                <c:pt idx="870">
                  <c:v>2286006.901107963</c:v>
                </c:pt>
                <c:pt idx="871">
                  <c:v>2286006.848508707</c:v>
                </c:pt>
                <c:pt idx="872">
                  <c:v>2286006.970159088</c:v>
                </c:pt>
                <c:pt idx="873">
                  <c:v>2286006.959802156</c:v>
                </c:pt>
                <c:pt idx="874">
                  <c:v>2286006.964575019</c:v>
                </c:pt>
                <c:pt idx="875">
                  <c:v>2286007.005671002</c:v>
                </c:pt>
                <c:pt idx="876">
                  <c:v>2286006.978314537</c:v>
                </c:pt>
                <c:pt idx="877">
                  <c:v>2286006.980795421</c:v>
                </c:pt>
                <c:pt idx="878">
                  <c:v>2286007.069209912</c:v>
                </c:pt>
                <c:pt idx="879">
                  <c:v>2286006.948793763</c:v>
                </c:pt>
                <c:pt idx="880">
                  <c:v>2286007.013688326</c:v>
                </c:pt>
                <c:pt idx="881">
                  <c:v>2286007.003538044</c:v>
                </c:pt>
                <c:pt idx="882">
                  <c:v>2286007.001544822</c:v>
                </c:pt>
                <c:pt idx="883">
                  <c:v>2286007.00205414</c:v>
                </c:pt>
                <c:pt idx="884">
                  <c:v>2286006.986157624</c:v>
                </c:pt>
                <c:pt idx="885">
                  <c:v>2286006.982342533</c:v>
                </c:pt>
                <c:pt idx="886">
                  <c:v>2286006.97169287</c:v>
                </c:pt>
                <c:pt idx="887">
                  <c:v>2286006.957192927</c:v>
                </c:pt>
                <c:pt idx="888">
                  <c:v>2286007.015178912</c:v>
                </c:pt>
                <c:pt idx="889">
                  <c:v>2286006.991967922</c:v>
                </c:pt>
                <c:pt idx="890">
                  <c:v>2286006.89126311</c:v>
                </c:pt>
                <c:pt idx="891">
                  <c:v>2286007.012155579</c:v>
                </c:pt>
                <c:pt idx="892">
                  <c:v>2286006.940651421</c:v>
                </c:pt>
                <c:pt idx="893">
                  <c:v>2286006.925285041</c:v>
                </c:pt>
                <c:pt idx="894">
                  <c:v>2286007.019640942</c:v>
                </c:pt>
                <c:pt idx="895">
                  <c:v>2286006.913484633</c:v>
                </c:pt>
                <c:pt idx="896">
                  <c:v>2286007.028498281</c:v>
                </c:pt>
                <c:pt idx="897">
                  <c:v>2286007.035482107</c:v>
                </c:pt>
                <c:pt idx="898">
                  <c:v>2286007.059476953</c:v>
                </c:pt>
                <c:pt idx="899">
                  <c:v>2286006.9992883</c:v>
                </c:pt>
                <c:pt idx="900">
                  <c:v>2286006.993128425</c:v>
                </c:pt>
                <c:pt idx="901">
                  <c:v>2286006.989939563</c:v>
                </c:pt>
                <c:pt idx="902">
                  <c:v>2286006.929842448</c:v>
                </c:pt>
                <c:pt idx="903">
                  <c:v>2286006.987890929</c:v>
                </c:pt>
                <c:pt idx="904">
                  <c:v>2286007.036777672</c:v>
                </c:pt>
                <c:pt idx="905">
                  <c:v>2286006.981325911</c:v>
                </c:pt>
                <c:pt idx="906">
                  <c:v>2286007.080725105</c:v>
                </c:pt>
                <c:pt idx="907">
                  <c:v>2286006.986338792</c:v>
                </c:pt>
                <c:pt idx="908">
                  <c:v>2286006.946533194</c:v>
                </c:pt>
                <c:pt idx="909">
                  <c:v>2286006.994781882</c:v>
                </c:pt>
                <c:pt idx="910">
                  <c:v>2286006.925392275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27.5264700778793</c:v>
                </c:pt>
                <c:pt idx="2">
                  <c:v>12.40544228312675</c:v>
                </c:pt>
                <c:pt idx="3">
                  <c:v>6.858447702973237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28.1039223039637</c:v>
                </c:pt>
                <c:pt idx="2">
                  <c:v>0.5908449601226304</c:v>
                </c:pt>
                <c:pt idx="3">
                  <c:v>1.002515937682019</c:v>
                </c:pt>
                <c:pt idx="4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0.5774522260843988</c:v>
                </c:pt>
                <c:pt idx="2">
                  <c:v>15.71187275487519</c:v>
                </c:pt>
                <c:pt idx="3">
                  <c:v>6.549510517835529</c:v>
                </c:pt>
                <c:pt idx="4">
                  <c:v>7.113168554021812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15.05931300683387</c:v>
                </c:pt>
                <c:pt idx="2">
                  <c:v>4.103633816639565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15.2093838085577</c:v>
                </c:pt>
                <c:pt idx="2">
                  <c:v>1.002515937682019</c:v>
                </c:pt>
                <c:pt idx="3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0.1500708017238309</c:v>
                </c:pt>
                <c:pt idx="2">
                  <c:v>11.95819512787632</c:v>
                </c:pt>
                <c:pt idx="3">
                  <c:v>4.358354667688139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25.25645651887313</c:v>
                </c:pt>
                <c:pt idx="2">
                  <c:v>6.491696358329314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25.80260381511012</c:v>
                </c:pt>
                <c:pt idx="2">
                  <c:v>1.002515937682019</c:v>
                </c:pt>
                <c:pt idx="3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0.546147296236992</c:v>
                </c:pt>
                <c:pt idx="2">
                  <c:v>19.76727609822583</c:v>
                </c:pt>
                <c:pt idx="3">
                  <c:v>6.746417209377886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12.12657091958916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12.25662150223243</c:v>
                </c:pt>
                <c:pt idx="2">
                  <c:v>0.2547208510485737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0.1300505826432695</c:v>
                </c:pt>
                <c:pt idx="2">
                  <c:v>12.38129177063773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22.94817400671475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23.48254769865603</c:v>
                </c:pt>
                <c:pt idx="2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0.534373691941276</c:v>
                </c:pt>
                <c:pt idx="2">
                  <c:v>23.20289485776333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26.2093850129981</c:v>
                </c:pt>
                <c:pt idx="1">
                  <c:v>34.62959928290752</c:v>
                </c:pt>
                <c:pt idx="2">
                  <c:v>22.76215063181105</c:v>
                </c:pt>
                <c:pt idx="3">
                  <c:v>31.1561252333388</c:v>
                </c:pt>
                <c:pt idx="4">
                  <c:v>22.42837321777242</c:v>
                </c:pt>
                <c:pt idx="5">
                  <c:v>30.83756539286649</c:v>
                </c:pt>
                <c:pt idx="6">
                  <c:v>23.22408934332514</c:v>
                </c:pt>
                <c:pt idx="7">
                  <c:v>31.63347567295755</c:v>
                </c:pt>
                <c:pt idx="8">
                  <c:v>24.66652719765955</c:v>
                </c:pt>
                <c:pt idx="9">
                  <c:v>33.01467071050008</c:v>
                </c:pt>
                <c:pt idx="10">
                  <c:v>26.82156886430232</c:v>
                </c:pt>
                <c:pt idx="11">
                  <c:v>34.93578142219825</c:v>
                </c:pt>
                <c:pt idx="12">
                  <c:v>30.01655380943223</c:v>
                </c:pt>
                <c:pt idx="13">
                  <c:v>37.49935733095692</c:v>
                </c:pt>
                <c:pt idx="14">
                  <c:v>35.01177435760876</c:v>
                </c:pt>
                <c:pt idx="15">
                  <c:v>40.81872595914895</c:v>
                </c:pt>
                <c:pt idx="16">
                  <c:v>43.41431786447912</c:v>
                </c:pt>
                <c:pt idx="17">
                  <c:v>44.78162134371267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18.8672349306629</c:v>
                </c:pt>
                <c:pt idx="1">
                  <c:v>18.01586804550362</c:v>
                </c:pt>
                <c:pt idx="2">
                  <c:v>18.91145957623334</c:v>
                </c:pt>
                <c:pt idx="3">
                  <c:v>17.96136844365594</c:v>
                </c:pt>
                <c:pt idx="4">
                  <c:v>18.79998088563043</c:v>
                </c:pt>
                <c:pt idx="5">
                  <c:v>17.79088684671303</c:v>
                </c:pt>
                <c:pt idx="6">
                  <c:v>18.61730470935934</c:v>
                </c:pt>
                <c:pt idx="7">
                  <c:v>17.5604908192891</c:v>
                </c:pt>
                <c:pt idx="8">
                  <c:v>18.35545920460484</c:v>
                </c:pt>
                <c:pt idx="9">
                  <c:v>17.26443474860669</c:v>
                </c:pt>
                <c:pt idx="10">
                  <c:v>18.00192340817233</c:v>
                </c:pt>
                <c:pt idx="11">
                  <c:v>16.89440569440378</c:v>
                </c:pt>
                <c:pt idx="12">
                  <c:v>17.52770445036478</c:v>
                </c:pt>
                <c:pt idx="13">
                  <c:v>16.43320792108193</c:v>
                </c:pt>
                <c:pt idx="14">
                  <c:v>16.87354199145926</c:v>
                </c:pt>
                <c:pt idx="15">
                  <c:v>15.84465880729274</c:v>
                </c:pt>
                <c:pt idx="16">
                  <c:v>16.00668716703046</c:v>
                </c:pt>
                <c:pt idx="17">
                  <c:v>15.11528731158761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26.38173704723615</c:v>
                </c:pt>
                <c:pt idx="1">
                  <c:v>34.94557081740842</c:v>
                </c:pt>
                <c:pt idx="2">
                  <c:v>23.11534374379312</c:v>
                </c:pt>
                <c:pt idx="3">
                  <c:v>32.93977200605607</c:v>
                </c:pt>
                <c:pt idx="4">
                  <c:v>23.49233022560629</c:v>
                </c:pt>
                <c:pt idx="5">
                  <c:v>33.38051293045909</c:v>
                </c:pt>
                <c:pt idx="6">
                  <c:v>22.70763966749185</c:v>
                </c:pt>
                <c:pt idx="7">
                  <c:v>32.60309895558092</c:v>
                </c:pt>
                <c:pt idx="8">
                  <c:v>21.39001742226495</c:v>
                </c:pt>
                <c:pt idx="9">
                  <c:v>31.27163525172365</c:v>
                </c:pt>
                <c:pt idx="10">
                  <c:v>19.67377709795262</c:v>
                </c:pt>
                <c:pt idx="11">
                  <c:v>29.56009273384398</c:v>
                </c:pt>
                <c:pt idx="12">
                  <c:v>17.57576408521227</c:v>
                </c:pt>
                <c:pt idx="13">
                  <c:v>27.5264700778793</c:v>
                </c:pt>
                <c:pt idx="14">
                  <c:v>15.05931300683387</c:v>
                </c:pt>
                <c:pt idx="15">
                  <c:v>25.25645651887313</c:v>
                </c:pt>
                <c:pt idx="16">
                  <c:v>12.12657091958916</c:v>
                </c:pt>
                <c:pt idx="17">
                  <c:v>22.94817400671475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18.3367559392244</c:v>
                </c:pt>
                <c:pt idx="1">
                  <c:v>29.60145065504491</c:v>
                </c:pt>
                <c:pt idx="2">
                  <c:v>14.41665466978406</c:v>
                </c:pt>
                <c:pt idx="3">
                  <c:v>24.59303818417644</c:v>
                </c:pt>
                <c:pt idx="4">
                  <c:v>12.83137550149676</c:v>
                </c:pt>
                <c:pt idx="5">
                  <c:v>22.4563168260031</c:v>
                </c:pt>
                <c:pt idx="6">
                  <c:v>11.89232214487679</c:v>
                </c:pt>
                <c:pt idx="7">
                  <c:v>21.1364316853262</c:v>
                </c:pt>
                <c:pt idx="8">
                  <c:v>11.16867989952345</c:v>
                </c:pt>
                <c:pt idx="9">
                  <c:v>20.10033210979108</c:v>
                </c:pt>
                <c:pt idx="10">
                  <c:v>10.56193369972929</c:v>
                </c:pt>
                <c:pt idx="11">
                  <c:v>19.20840529979712</c:v>
                </c:pt>
                <c:pt idx="12">
                  <c:v>10.0467871409332</c:v>
                </c:pt>
                <c:pt idx="13">
                  <c:v>18.40753292088431</c:v>
                </c:pt>
                <c:pt idx="14">
                  <c:v>9.636995065271153</c:v>
                </c:pt>
                <c:pt idx="15">
                  <c:v>17.63253507180652</c:v>
                </c:pt>
                <c:pt idx="16">
                  <c:v>9.281960833498493</c:v>
                </c:pt>
                <c:pt idx="17">
                  <c:v>16.65679397789216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0.6395242751004973</c:v>
                </c:pt>
                <c:pt idx="1">
                  <c:v>0.560624773897642</c:v>
                </c:pt>
                <c:pt idx="2">
                  <c:v>0.5830244774568071</c:v>
                </c:pt>
                <c:pt idx="3">
                  <c:v>0.5071223834792933</c:v>
                </c:pt>
                <c:pt idx="4">
                  <c:v>0.4828221742508351</c:v>
                </c:pt>
                <c:pt idx="5">
                  <c:v>0.441140756668767</c:v>
                </c:pt>
                <c:pt idx="6">
                  <c:v>0.4251207527766959</c:v>
                </c:pt>
                <c:pt idx="7">
                  <c:v>0.4022203711326248</c:v>
                </c:pt>
                <c:pt idx="8">
                  <c:v>0.3869706984576481</c:v>
                </c:pt>
                <c:pt idx="9">
                  <c:v>0.3770656031079233</c:v>
                </c:pt>
                <c:pt idx="10">
                  <c:v>0.3617896076055352</c:v>
                </c:pt>
                <c:pt idx="11">
                  <c:v>0.3616443538109035</c:v>
                </c:pt>
                <c:pt idx="12">
                  <c:v>0.3484761332915242</c:v>
                </c:pt>
                <c:pt idx="13">
                  <c:v>0.3552272508071701</c:v>
                </c:pt>
                <c:pt idx="14">
                  <c:v>0.3508951908472258</c:v>
                </c:pt>
                <c:pt idx="15">
                  <c:v>0.3596239506942625</c:v>
                </c:pt>
                <c:pt idx="16">
                  <c:v>0.3961720823649126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CT y CO!$B$2:$B$912</c:f>
              <c:numCache>
                <c:formatCode>General</c:formatCode>
                <c:ptCount val="911"/>
                <c:pt idx="0">
                  <c:v>19630603.43194663</c:v>
                </c:pt>
                <c:pt idx="1">
                  <c:v>68040828.15887143</c:v>
                </c:pt>
                <c:pt idx="2">
                  <c:v>65836976.2733676</c:v>
                </c:pt>
                <c:pt idx="3">
                  <c:v>63118773.13117149</c:v>
                </c:pt>
                <c:pt idx="4">
                  <c:v>61969745.12817806</c:v>
                </c:pt>
                <c:pt idx="5">
                  <c:v>59817688.27115177</c:v>
                </c:pt>
                <c:pt idx="6">
                  <c:v>58903064.38043377</c:v>
                </c:pt>
                <c:pt idx="7">
                  <c:v>56929301.08698639</c:v>
                </c:pt>
                <c:pt idx="8">
                  <c:v>56111669.41877127</c:v>
                </c:pt>
                <c:pt idx="9">
                  <c:v>54220074.82131676</c:v>
                </c:pt>
                <c:pt idx="10">
                  <c:v>53451837.79610558</c:v>
                </c:pt>
                <c:pt idx="11">
                  <c:v>51605717.05362481</c:v>
                </c:pt>
                <c:pt idx="12">
                  <c:v>50865409.45127239</c:v>
                </c:pt>
                <c:pt idx="13">
                  <c:v>49048501.52888399</c:v>
                </c:pt>
                <c:pt idx="14">
                  <c:v>48324995.2868266</c:v>
                </c:pt>
                <c:pt idx="15">
                  <c:v>46529403.68996835</c:v>
                </c:pt>
                <c:pt idx="16">
                  <c:v>45819490.08026228</c:v>
                </c:pt>
                <c:pt idx="17">
                  <c:v>44052849.30943338</c:v>
                </c:pt>
                <c:pt idx="18">
                  <c:v>43365784.77502601</c:v>
                </c:pt>
                <c:pt idx="19">
                  <c:v>41661346.42553192</c:v>
                </c:pt>
                <c:pt idx="20">
                  <c:v>38715114.11995919</c:v>
                </c:pt>
                <c:pt idx="21">
                  <c:v>38050164.86357266</c:v>
                </c:pt>
                <c:pt idx="22">
                  <c:v>38061329.09537667</c:v>
                </c:pt>
                <c:pt idx="23">
                  <c:v>37316506.41702986</c:v>
                </c:pt>
                <c:pt idx="24">
                  <c:v>37308045.76878373</c:v>
                </c:pt>
                <c:pt idx="25">
                  <c:v>36682023.29004301</c:v>
                </c:pt>
                <c:pt idx="26">
                  <c:v>36664827.44433735</c:v>
                </c:pt>
                <c:pt idx="27">
                  <c:v>35986206.85920758</c:v>
                </c:pt>
                <c:pt idx="28">
                  <c:v>35964120.3223256</c:v>
                </c:pt>
                <c:pt idx="29">
                  <c:v>35229663.39589579</c:v>
                </c:pt>
                <c:pt idx="30">
                  <c:v>35204216.70217007</c:v>
                </c:pt>
                <c:pt idx="31">
                  <c:v>34417549.19256373</c:v>
                </c:pt>
                <c:pt idx="32">
                  <c:v>33609385.79586603</c:v>
                </c:pt>
                <c:pt idx="33">
                  <c:v>33425252.79643074</c:v>
                </c:pt>
                <c:pt idx="34">
                  <c:v>33395638.90586467</c:v>
                </c:pt>
                <c:pt idx="35">
                  <c:v>32546362.87786903</c:v>
                </c:pt>
                <c:pt idx="36">
                  <c:v>31710841.52543492</c:v>
                </c:pt>
                <c:pt idx="37">
                  <c:v>31497136.34598351</c:v>
                </c:pt>
                <c:pt idx="38">
                  <c:v>31245450.15347448</c:v>
                </c:pt>
                <c:pt idx="39">
                  <c:v>30164773.10106239</c:v>
                </c:pt>
                <c:pt idx="40">
                  <c:v>29869255.03394752</c:v>
                </c:pt>
                <c:pt idx="41">
                  <c:v>29501057.5431601</c:v>
                </c:pt>
                <c:pt idx="42">
                  <c:v>29481972.45666489</c:v>
                </c:pt>
                <c:pt idx="43">
                  <c:v>29482503.42900526</c:v>
                </c:pt>
                <c:pt idx="44">
                  <c:v>29154910.70566869</c:v>
                </c:pt>
                <c:pt idx="45">
                  <c:v>28879088.25138093</c:v>
                </c:pt>
                <c:pt idx="46">
                  <c:v>28889291.97980058</c:v>
                </c:pt>
                <c:pt idx="47">
                  <c:v>28524207.66503097</c:v>
                </c:pt>
                <c:pt idx="48">
                  <c:v>28354679.06880098</c:v>
                </c:pt>
                <c:pt idx="49">
                  <c:v>28368301.7065303</c:v>
                </c:pt>
                <c:pt idx="50">
                  <c:v>27989402.54092298</c:v>
                </c:pt>
                <c:pt idx="51">
                  <c:v>27552262.71357869</c:v>
                </c:pt>
                <c:pt idx="52">
                  <c:v>27118479.23615436</c:v>
                </c:pt>
                <c:pt idx="53">
                  <c:v>26929502.0132793</c:v>
                </c:pt>
                <c:pt idx="54">
                  <c:v>26924341.82122703</c:v>
                </c:pt>
                <c:pt idx="55">
                  <c:v>26532914.43028539</c:v>
                </c:pt>
                <c:pt idx="56">
                  <c:v>26174698.58833737</c:v>
                </c:pt>
                <c:pt idx="57">
                  <c:v>25999918.53104185</c:v>
                </c:pt>
                <c:pt idx="58">
                  <c:v>25975765.53842532</c:v>
                </c:pt>
                <c:pt idx="59">
                  <c:v>25517963.47036763</c:v>
                </c:pt>
                <c:pt idx="60">
                  <c:v>25345379.49344426</c:v>
                </c:pt>
                <c:pt idx="61">
                  <c:v>25190929.17734052</c:v>
                </c:pt>
                <c:pt idx="62">
                  <c:v>25209833.08939582</c:v>
                </c:pt>
                <c:pt idx="63">
                  <c:v>24997082.85223707</c:v>
                </c:pt>
                <c:pt idx="64">
                  <c:v>24842310.63164028</c:v>
                </c:pt>
                <c:pt idx="65">
                  <c:v>24793637.15528068</c:v>
                </c:pt>
                <c:pt idx="66">
                  <c:v>24786017.5032555</c:v>
                </c:pt>
                <c:pt idx="67">
                  <c:v>24567493.61356451</c:v>
                </c:pt>
                <c:pt idx="68">
                  <c:v>24512219.52125302</c:v>
                </c:pt>
                <c:pt idx="69">
                  <c:v>24498102.48946047</c:v>
                </c:pt>
                <c:pt idx="70">
                  <c:v>24199548.07238694</c:v>
                </c:pt>
                <c:pt idx="71">
                  <c:v>23942406.62708711</c:v>
                </c:pt>
                <c:pt idx="72">
                  <c:v>23836780.96453071</c:v>
                </c:pt>
                <c:pt idx="73">
                  <c:v>23844184.44094785</c:v>
                </c:pt>
                <c:pt idx="74">
                  <c:v>23617087.59883414</c:v>
                </c:pt>
                <c:pt idx="75">
                  <c:v>23433061.0667676</c:v>
                </c:pt>
                <c:pt idx="76">
                  <c:v>23346732.05849927</c:v>
                </c:pt>
                <c:pt idx="77">
                  <c:v>23345785.88381649</c:v>
                </c:pt>
                <c:pt idx="78">
                  <c:v>23095901.21035495</c:v>
                </c:pt>
                <c:pt idx="79">
                  <c:v>23040104.0000873</c:v>
                </c:pt>
                <c:pt idx="80">
                  <c:v>23043445.06411747</c:v>
                </c:pt>
                <c:pt idx="81">
                  <c:v>22882988.44316233</c:v>
                </c:pt>
                <c:pt idx="82">
                  <c:v>22823469.90829114</c:v>
                </c:pt>
                <c:pt idx="83">
                  <c:v>22821854.44759835</c:v>
                </c:pt>
                <c:pt idx="84">
                  <c:v>22685475.78293565</c:v>
                </c:pt>
                <c:pt idx="85">
                  <c:v>22587979.95563737</c:v>
                </c:pt>
                <c:pt idx="86">
                  <c:v>22515752.40624898</c:v>
                </c:pt>
                <c:pt idx="87">
                  <c:v>22515334.63819743</c:v>
                </c:pt>
                <c:pt idx="88">
                  <c:v>22380647.19482813</c:v>
                </c:pt>
                <c:pt idx="89">
                  <c:v>22212204.6006626</c:v>
                </c:pt>
                <c:pt idx="90">
                  <c:v>22058735.61889078</c:v>
                </c:pt>
                <c:pt idx="91">
                  <c:v>21995158.16098996</c:v>
                </c:pt>
                <c:pt idx="92">
                  <c:v>21924039.55894063</c:v>
                </c:pt>
                <c:pt idx="93">
                  <c:v>21854833.72971988</c:v>
                </c:pt>
                <c:pt idx="94">
                  <c:v>21732472.68112385</c:v>
                </c:pt>
                <c:pt idx="95">
                  <c:v>21622227.13685051</c:v>
                </c:pt>
                <c:pt idx="96">
                  <c:v>21567575.81221912</c:v>
                </c:pt>
                <c:pt idx="97">
                  <c:v>21567815.25415796</c:v>
                </c:pt>
                <c:pt idx="98">
                  <c:v>21436806.34289605</c:v>
                </c:pt>
                <c:pt idx="99">
                  <c:v>21393766.58295457</c:v>
                </c:pt>
                <c:pt idx="100">
                  <c:v>21341153.95609082</c:v>
                </c:pt>
                <c:pt idx="101">
                  <c:v>21248958.11070334</c:v>
                </c:pt>
                <c:pt idx="102">
                  <c:v>21214856.17113207</c:v>
                </c:pt>
                <c:pt idx="103">
                  <c:v>21216292.91018311</c:v>
                </c:pt>
                <c:pt idx="104">
                  <c:v>21130127.61719484</c:v>
                </c:pt>
                <c:pt idx="105">
                  <c:v>21065447.52169599</c:v>
                </c:pt>
                <c:pt idx="106">
                  <c:v>21023124.10836161</c:v>
                </c:pt>
                <c:pt idx="107">
                  <c:v>21022768.05100742</c:v>
                </c:pt>
                <c:pt idx="108">
                  <c:v>20941914.84536361</c:v>
                </c:pt>
                <c:pt idx="109">
                  <c:v>20841837.34117294</c:v>
                </c:pt>
                <c:pt idx="110">
                  <c:v>20760280.19639467</c:v>
                </c:pt>
                <c:pt idx="111">
                  <c:v>20715333.96442157</c:v>
                </c:pt>
                <c:pt idx="112">
                  <c:v>20672546.10306139</c:v>
                </c:pt>
                <c:pt idx="113">
                  <c:v>20597945.42104531</c:v>
                </c:pt>
                <c:pt idx="114">
                  <c:v>20530778.32593925</c:v>
                </c:pt>
                <c:pt idx="115">
                  <c:v>20496630.74571957</c:v>
                </c:pt>
                <c:pt idx="116">
                  <c:v>20499721.65588432</c:v>
                </c:pt>
                <c:pt idx="117">
                  <c:v>20414332.9991177</c:v>
                </c:pt>
                <c:pt idx="118">
                  <c:v>20384290.02820802</c:v>
                </c:pt>
                <c:pt idx="119">
                  <c:v>20356408.85038438</c:v>
                </c:pt>
                <c:pt idx="120">
                  <c:v>20356718.20894955</c:v>
                </c:pt>
                <c:pt idx="121">
                  <c:v>20290115.21073642</c:v>
                </c:pt>
                <c:pt idx="122">
                  <c:v>20264553.47897863</c:v>
                </c:pt>
                <c:pt idx="123">
                  <c:v>20266036.39468006</c:v>
                </c:pt>
                <c:pt idx="124">
                  <c:v>20239328.990859</c:v>
                </c:pt>
                <c:pt idx="125">
                  <c:v>20239443.78719369</c:v>
                </c:pt>
                <c:pt idx="126">
                  <c:v>20175268.92483545</c:v>
                </c:pt>
                <c:pt idx="127">
                  <c:v>20130798.50099475</c:v>
                </c:pt>
                <c:pt idx="128">
                  <c:v>20100241.49715628</c:v>
                </c:pt>
                <c:pt idx="129">
                  <c:v>20052557.11222799</c:v>
                </c:pt>
                <c:pt idx="130">
                  <c:v>19987777.23876531</c:v>
                </c:pt>
                <c:pt idx="131">
                  <c:v>19946822.83614056</c:v>
                </c:pt>
                <c:pt idx="132">
                  <c:v>19915910.93190564</c:v>
                </c:pt>
                <c:pt idx="133">
                  <c:v>19864728.5797019</c:v>
                </c:pt>
                <c:pt idx="134">
                  <c:v>19817679.87073006</c:v>
                </c:pt>
                <c:pt idx="135">
                  <c:v>19792406.97689653</c:v>
                </c:pt>
                <c:pt idx="136">
                  <c:v>19772176.9619091</c:v>
                </c:pt>
                <c:pt idx="137">
                  <c:v>19725420.80881546</c:v>
                </c:pt>
                <c:pt idx="138">
                  <c:v>19703377.20634416</c:v>
                </c:pt>
                <c:pt idx="139">
                  <c:v>19671935.95729057</c:v>
                </c:pt>
                <c:pt idx="140">
                  <c:v>19630898.95095007</c:v>
                </c:pt>
                <c:pt idx="141">
                  <c:v>19614107.6678508</c:v>
                </c:pt>
                <c:pt idx="142">
                  <c:v>19614554.7819719</c:v>
                </c:pt>
                <c:pt idx="143">
                  <c:v>19596808.93384277</c:v>
                </c:pt>
                <c:pt idx="144">
                  <c:v>19597693.59484948</c:v>
                </c:pt>
                <c:pt idx="145">
                  <c:v>19555176.62726294</c:v>
                </c:pt>
                <c:pt idx="146">
                  <c:v>19526893.26499821</c:v>
                </c:pt>
                <c:pt idx="147">
                  <c:v>19508058.89942926</c:v>
                </c:pt>
                <c:pt idx="148">
                  <c:v>19478363.07353207</c:v>
                </c:pt>
                <c:pt idx="149">
                  <c:v>19438088.24968939</c:v>
                </c:pt>
                <c:pt idx="150">
                  <c:v>19411716.95609092</c:v>
                </c:pt>
                <c:pt idx="151">
                  <c:v>19391732.15930152</c:v>
                </c:pt>
                <c:pt idx="152">
                  <c:v>19358275.50236752</c:v>
                </c:pt>
                <c:pt idx="153">
                  <c:v>19326640.02532685</c:v>
                </c:pt>
                <c:pt idx="154">
                  <c:v>19309475.51487781</c:v>
                </c:pt>
                <c:pt idx="155">
                  <c:v>19295474.77408653</c:v>
                </c:pt>
                <c:pt idx="156">
                  <c:v>19263298.66125996</c:v>
                </c:pt>
                <c:pt idx="157">
                  <c:v>19243100.4384967</c:v>
                </c:pt>
                <c:pt idx="158">
                  <c:v>19227312.56560005</c:v>
                </c:pt>
                <c:pt idx="159">
                  <c:v>19205294.76423772</c:v>
                </c:pt>
                <c:pt idx="160">
                  <c:v>19179412.89824118</c:v>
                </c:pt>
                <c:pt idx="161">
                  <c:v>19165709.05328734</c:v>
                </c:pt>
                <c:pt idx="162">
                  <c:v>19158509.72238955</c:v>
                </c:pt>
                <c:pt idx="163">
                  <c:v>19158387.16941471</c:v>
                </c:pt>
                <c:pt idx="164">
                  <c:v>19131778.93348262</c:v>
                </c:pt>
                <c:pt idx="165">
                  <c:v>19113372.8020926</c:v>
                </c:pt>
                <c:pt idx="166">
                  <c:v>19101358.85918301</c:v>
                </c:pt>
                <c:pt idx="167">
                  <c:v>19083062.08998278</c:v>
                </c:pt>
                <c:pt idx="168">
                  <c:v>19057521.29738665</c:v>
                </c:pt>
                <c:pt idx="169">
                  <c:v>19041059.31206481</c:v>
                </c:pt>
                <c:pt idx="170">
                  <c:v>19028819.68451107</c:v>
                </c:pt>
                <c:pt idx="171">
                  <c:v>19007468.20561414</c:v>
                </c:pt>
                <c:pt idx="172">
                  <c:v>18986574.90152332</c:v>
                </c:pt>
                <c:pt idx="173">
                  <c:v>18974527.93730578</c:v>
                </c:pt>
                <c:pt idx="174">
                  <c:v>18965036.54774014</c:v>
                </c:pt>
                <c:pt idx="175">
                  <c:v>18943543.8452199</c:v>
                </c:pt>
                <c:pt idx="176">
                  <c:v>18929324.84073551</c:v>
                </c:pt>
                <c:pt idx="177">
                  <c:v>18918032.10760353</c:v>
                </c:pt>
                <c:pt idx="178">
                  <c:v>18902800.13383462</c:v>
                </c:pt>
                <c:pt idx="179">
                  <c:v>18885284.26559097</c:v>
                </c:pt>
                <c:pt idx="180">
                  <c:v>18876018.86629227</c:v>
                </c:pt>
                <c:pt idx="181">
                  <c:v>18871062.64794508</c:v>
                </c:pt>
                <c:pt idx="182">
                  <c:v>18871182.17290965</c:v>
                </c:pt>
                <c:pt idx="183">
                  <c:v>18853354.04727119</c:v>
                </c:pt>
                <c:pt idx="184">
                  <c:v>18840991.02878206</c:v>
                </c:pt>
                <c:pt idx="185">
                  <c:v>18833149.6229707</c:v>
                </c:pt>
                <c:pt idx="186">
                  <c:v>18821313.12828973</c:v>
                </c:pt>
                <c:pt idx="187">
                  <c:v>18804789.22658032</c:v>
                </c:pt>
                <c:pt idx="188">
                  <c:v>18793944.12373743</c:v>
                </c:pt>
                <c:pt idx="189">
                  <c:v>18786071.67624506</c:v>
                </c:pt>
                <c:pt idx="190">
                  <c:v>18772349.16669624</c:v>
                </c:pt>
                <c:pt idx="191">
                  <c:v>18758906.23264711</c:v>
                </c:pt>
                <c:pt idx="192">
                  <c:v>18751686.43676046</c:v>
                </c:pt>
                <c:pt idx="193">
                  <c:v>18745815.31005694</c:v>
                </c:pt>
                <c:pt idx="194">
                  <c:v>18745781.16783179</c:v>
                </c:pt>
                <c:pt idx="195">
                  <c:v>18730955.72914255</c:v>
                </c:pt>
                <c:pt idx="196">
                  <c:v>18726608.0471964</c:v>
                </c:pt>
                <c:pt idx="197">
                  <c:v>18726622.55401959</c:v>
                </c:pt>
                <c:pt idx="198">
                  <c:v>18714749.90069103</c:v>
                </c:pt>
                <c:pt idx="199">
                  <c:v>18702461.44862158</c:v>
                </c:pt>
                <c:pt idx="200">
                  <c:v>18695576.61569632</c:v>
                </c:pt>
                <c:pt idx="201">
                  <c:v>18688710.48927971</c:v>
                </c:pt>
                <c:pt idx="202">
                  <c:v>18677575.54877546</c:v>
                </c:pt>
                <c:pt idx="203">
                  <c:v>18669028.64983508</c:v>
                </c:pt>
                <c:pt idx="204">
                  <c:v>18663566.22108092</c:v>
                </c:pt>
                <c:pt idx="205">
                  <c:v>18655619.36801391</c:v>
                </c:pt>
                <c:pt idx="206">
                  <c:v>18644590.59134521</c:v>
                </c:pt>
                <c:pt idx="207">
                  <c:v>18637755.87212154</c:v>
                </c:pt>
                <c:pt idx="208">
                  <c:v>18632864.58396604</c:v>
                </c:pt>
                <c:pt idx="209">
                  <c:v>18624164.95454033</c:v>
                </c:pt>
                <c:pt idx="210">
                  <c:v>18615574.94754737</c:v>
                </c:pt>
                <c:pt idx="211">
                  <c:v>18610726.1717352</c:v>
                </c:pt>
                <c:pt idx="212">
                  <c:v>18607194.64200011</c:v>
                </c:pt>
                <c:pt idx="213">
                  <c:v>18607297.32401951</c:v>
                </c:pt>
                <c:pt idx="214">
                  <c:v>18597834.3335393</c:v>
                </c:pt>
                <c:pt idx="215">
                  <c:v>18592938.00116543</c:v>
                </c:pt>
                <c:pt idx="216">
                  <c:v>18590173.40689854</c:v>
                </c:pt>
                <c:pt idx="217">
                  <c:v>18590250.82797686</c:v>
                </c:pt>
                <c:pt idx="218">
                  <c:v>18582667.99843853</c:v>
                </c:pt>
                <c:pt idx="219">
                  <c:v>18575055.60754025</c:v>
                </c:pt>
                <c:pt idx="220">
                  <c:v>18570596.62540855</c:v>
                </c:pt>
                <c:pt idx="221">
                  <c:v>18563428.77864623</c:v>
                </c:pt>
                <c:pt idx="222">
                  <c:v>18557710.60980937</c:v>
                </c:pt>
                <c:pt idx="223">
                  <c:v>18554159.39999826</c:v>
                </c:pt>
                <c:pt idx="224">
                  <c:v>18549048.05511672</c:v>
                </c:pt>
                <c:pt idx="225">
                  <c:v>18542003.22179952</c:v>
                </c:pt>
                <c:pt idx="226">
                  <c:v>18537370.32391072</c:v>
                </c:pt>
                <c:pt idx="227">
                  <c:v>18534132.9128461</c:v>
                </c:pt>
                <c:pt idx="228">
                  <c:v>18528610.86915191</c:v>
                </c:pt>
                <c:pt idx="229">
                  <c:v>18523344.06759945</c:v>
                </c:pt>
                <c:pt idx="230">
                  <c:v>18520885.44656694</c:v>
                </c:pt>
                <c:pt idx="231">
                  <c:v>18518864.95571686</c:v>
                </c:pt>
                <c:pt idx="232">
                  <c:v>18518964.81320329</c:v>
                </c:pt>
                <c:pt idx="233">
                  <c:v>18513106.46022502</c:v>
                </c:pt>
                <c:pt idx="234">
                  <c:v>18510154.98549724</c:v>
                </c:pt>
                <c:pt idx="235">
                  <c:v>18508579.25509419</c:v>
                </c:pt>
                <c:pt idx="236">
                  <c:v>18508691.90275843</c:v>
                </c:pt>
                <c:pt idx="237">
                  <c:v>18504005.91033264</c:v>
                </c:pt>
                <c:pt idx="238">
                  <c:v>18499337.9184382</c:v>
                </c:pt>
                <c:pt idx="239">
                  <c:v>18496771.52709373</c:v>
                </c:pt>
                <c:pt idx="240">
                  <c:v>18492420.69338822</c:v>
                </c:pt>
                <c:pt idx="241">
                  <c:v>18489188.05768669</c:v>
                </c:pt>
                <c:pt idx="242">
                  <c:v>18487183.0386779</c:v>
                </c:pt>
                <c:pt idx="243">
                  <c:v>18484345.4695368</c:v>
                </c:pt>
                <c:pt idx="244">
                  <c:v>18480145.56560195</c:v>
                </c:pt>
                <c:pt idx="245">
                  <c:v>18477725.16675261</c:v>
                </c:pt>
                <c:pt idx="246">
                  <c:v>18476042.45959387</c:v>
                </c:pt>
                <c:pt idx="247">
                  <c:v>18472959.07232273</c:v>
                </c:pt>
                <c:pt idx="248">
                  <c:v>18469882.57162348</c:v>
                </c:pt>
                <c:pt idx="249">
                  <c:v>18468095.13553965</c:v>
                </c:pt>
                <c:pt idx="250">
                  <c:v>18466995.1796701</c:v>
                </c:pt>
                <c:pt idx="251">
                  <c:v>18467090.15773936</c:v>
                </c:pt>
                <c:pt idx="252">
                  <c:v>18463690.06738908</c:v>
                </c:pt>
                <c:pt idx="253">
                  <c:v>18461994.95935972</c:v>
                </c:pt>
                <c:pt idx="254">
                  <c:v>18461057.80679458</c:v>
                </c:pt>
                <c:pt idx="255">
                  <c:v>18461092.44764722</c:v>
                </c:pt>
                <c:pt idx="256">
                  <c:v>18458568.90876491</c:v>
                </c:pt>
                <c:pt idx="257">
                  <c:v>18456032.81179167</c:v>
                </c:pt>
                <c:pt idx="258">
                  <c:v>18454615.8637982</c:v>
                </c:pt>
                <c:pt idx="259">
                  <c:v>18452276.7772191</c:v>
                </c:pt>
                <c:pt idx="260">
                  <c:v>18450395.64315571</c:v>
                </c:pt>
                <c:pt idx="261">
                  <c:v>18449315.25729203</c:v>
                </c:pt>
                <c:pt idx="262">
                  <c:v>18449250.38854862</c:v>
                </c:pt>
                <c:pt idx="263">
                  <c:v>18446796.92656548</c:v>
                </c:pt>
                <c:pt idx="264">
                  <c:v>18445266.39992021</c:v>
                </c:pt>
                <c:pt idx="265">
                  <c:v>18444225.87466035</c:v>
                </c:pt>
                <c:pt idx="266">
                  <c:v>18442448.26691016</c:v>
                </c:pt>
                <c:pt idx="267">
                  <c:v>18440776.01702508</c:v>
                </c:pt>
                <c:pt idx="268">
                  <c:v>18440207.92069915</c:v>
                </c:pt>
                <c:pt idx="269">
                  <c:v>18440248.06913359</c:v>
                </c:pt>
                <c:pt idx="270">
                  <c:v>18439619.2587801</c:v>
                </c:pt>
                <c:pt idx="271">
                  <c:v>18439649.88035853</c:v>
                </c:pt>
                <c:pt idx="272">
                  <c:v>18437776.11820247</c:v>
                </c:pt>
                <c:pt idx="273">
                  <c:v>18437397.96879497</c:v>
                </c:pt>
                <c:pt idx="274">
                  <c:v>18437407.02848041</c:v>
                </c:pt>
                <c:pt idx="275">
                  <c:v>18436067.11392646</c:v>
                </c:pt>
                <c:pt idx="276">
                  <c:v>18434693.48845088</c:v>
                </c:pt>
                <c:pt idx="277">
                  <c:v>18433997.65815419</c:v>
                </c:pt>
                <c:pt idx="278">
                  <c:v>18432739.82416704</c:v>
                </c:pt>
                <c:pt idx="279">
                  <c:v>18431943.04258464</c:v>
                </c:pt>
                <c:pt idx="280">
                  <c:v>18431474.27793435</c:v>
                </c:pt>
                <c:pt idx="281">
                  <c:v>18431506.26676175</c:v>
                </c:pt>
                <c:pt idx="282">
                  <c:v>18430219.50586411</c:v>
                </c:pt>
                <c:pt idx="283">
                  <c:v>18429631.76387705</c:v>
                </c:pt>
                <c:pt idx="284">
                  <c:v>18429246.88349221</c:v>
                </c:pt>
                <c:pt idx="285">
                  <c:v>18429273.19504588</c:v>
                </c:pt>
                <c:pt idx="286">
                  <c:v>18428227.16219895</c:v>
                </c:pt>
                <c:pt idx="287">
                  <c:v>18427967.67029523</c:v>
                </c:pt>
                <c:pt idx="288">
                  <c:v>18428013.61854998</c:v>
                </c:pt>
                <c:pt idx="289">
                  <c:v>18427365.57565993</c:v>
                </c:pt>
                <c:pt idx="290">
                  <c:v>18427390.90808897</c:v>
                </c:pt>
                <c:pt idx="291">
                  <c:v>18426443.1473207</c:v>
                </c:pt>
                <c:pt idx="292">
                  <c:v>18426199.7170995</c:v>
                </c:pt>
                <c:pt idx="293">
                  <c:v>18426214.96821467</c:v>
                </c:pt>
                <c:pt idx="294">
                  <c:v>18426053.9120364</c:v>
                </c:pt>
                <c:pt idx="295">
                  <c:v>18426048.42175522</c:v>
                </c:pt>
                <c:pt idx="296">
                  <c:v>18425186.87485941</c:v>
                </c:pt>
                <c:pt idx="297">
                  <c:v>18424575.84006653</c:v>
                </c:pt>
                <c:pt idx="298">
                  <c:v>18424123.07277191</c:v>
                </c:pt>
                <c:pt idx="299">
                  <c:v>18423865.37771782</c:v>
                </c:pt>
                <c:pt idx="300">
                  <c:v>18423942.38221787</c:v>
                </c:pt>
                <c:pt idx="301">
                  <c:v>18423243.28139646</c:v>
                </c:pt>
                <c:pt idx="302">
                  <c:v>18423046.17711888</c:v>
                </c:pt>
                <c:pt idx="303">
                  <c:v>18423086.63480191</c:v>
                </c:pt>
                <c:pt idx="304">
                  <c:v>18422868.35291379</c:v>
                </c:pt>
                <c:pt idx="305">
                  <c:v>18422877.31459183</c:v>
                </c:pt>
                <c:pt idx="306">
                  <c:v>18422350.18612656</c:v>
                </c:pt>
                <c:pt idx="307">
                  <c:v>18422090.96393181</c:v>
                </c:pt>
                <c:pt idx="308">
                  <c:v>18422114.36768171</c:v>
                </c:pt>
                <c:pt idx="309">
                  <c:v>18422036.54073436</c:v>
                </c:pt>
                <c:pt idx="310">
                  <c:v>18421878.3120263</c:v>
                </c:pt>
                <c:pt idx="311">
                  <c:v>18421907.56440047</c:v>
                </c:pt>
                <c:pt idx="312">
                  <c:v>18421659.93729854</c:v>
                </c:pt>
                <c:pt idx="313">
                  <c:v>18421491.49392232</c:v>
                </c:pt>
                <c:pt idx="314">
                  <c:v>18421463.75799609</c:v>
                </c:pt>
                <c:pt idx="315">
                  <c:v>18421470.30678279</c:v>
                </c:pt>
                <c:pt idx="316">
                  <c:v>18421153.50222161</c:v>
                </c:pt>
                <c:pt idx="317">
                  <c:v>18421096.56856093</c:v>
                </c:pt>
                <c:pt idx="318">
                  <c:v>18421156.2729762</c:v>
                </c:pt>
                <c:pt idx="319">
                  <c:v>18420981.83013555</c:v>
                </c:pt>
                <c:pt idx="320">
                  <c:v>18421020.90273404</c:v>
                </c:pt>
                <c:pt idx="321">
                  <c:v>18420798.65882487</c:v>
                </c:pt>
                <c:pt idx="322">
                  <c:v>18420972.36880498</c:v>
                </c:pt>
                <c:pt idx="323">
                  <c:v>18420791.24415809</c:v>
                </c:pt>
                <c:pt idx="324">
                  <c:v>18420793.75234246</c:v>
                </c:pt>
                <c:pt idx="325">
                  <c:v>18420758.88566228</c:v>
                </c:pt>
                <c:pt idx="326">
                  <c:v>18420681.90684763</c:v>
                </c:pt>
                <c:pt idx="327">
                  <c:v>18420886.94433961</c:v>
                </c:pt>
                <c:pt idx="328">
                  <c:v>18420794.56222321</c:v>
                </c:pt>
                <c:pt idx="329">
                  <c:v>18420656.56616211</c:v>
                </c:pt>
                <c:pt idx="330">
                  <c:v>18420702.34898558</c:v>
                </c:pt>
                <c:pt idx="331">
                  <c:v>18420512.11715083</c:v>
                </c:pt>
                <c:pt idx="332">
                  <c:v>18420509.87150266</c:v>
                </c:pt>
                <c:pt idx="333">
                  <c:v>18420481.02288565</c:v>
                </c:pt>
                <c:pt idx="334">
                  <c:v>18420591.79951063</c:v>
                </c:pt>
                <c:pt idx="335">
                  <c:v>18420405.60414828</c:v>
                </c:pt>
                <c:pt idx="336">
                  <c:v>18420392.0069018</c:v>
                </c:pt>
                <c:pt idx="337">
                  <c:v>18420439.72095195</c:v>
                </c:pt>
                <c:pt idx="338">
                  <c:v>18420390.98829076</c:v>
                </c:pt>
                <c:pt idx="339">
                  <c:v>18420401.97688047</c:v>
                </c:pt>
                <c:pt idx="340">
                  <c:v>18420527.16923324</c:v>
                </c:pt>
                <c:pt idx="341">
                  <c:v>18420466.90092347</c:v>
                </c:pt>
                <c:pt idx="342">
                  <c:v>18420343.9368525</c:v>
                </c:pt>
                <c:pt idx="343">
                  <c:v>18420376.07112587</c:v>
                </c:pt>
                <c:pt idx="344">
                  <c:v>18420206.82338101</c:v>
                </c:pt>
                <c:pt idx="345">
                  <c:v>18420261.12167106</c:v>
                </c:pt>
                <c:pt idx="346">
                  <c:v>18420281.82240236</c:v>
                </c:pt>
                <c:pt idx="347">
                  <c:v>18420254.70346861</c:v>
                </c:pt>
                <c:pt idx="348">
                  <c:v>18420252.58748206</c:v>
                </c:pt>
                <c:pt idx="349">
                  <c:v>18420166.09888144</c:v>
                </c:pt>
                <c:pt idx="350">
                  <c:v>18420185.88920126</c:v>
                </c:pt>
                <c:pt idx="351">
                  <c:v>18420270.78894619</c:v>
                </c:pt>
                <c:pt idx="352">
                  <c:v>18420192.78719806</c:v>
                </c:pt>
                <c:pt idx="353">
                  <c:v>18420206.29472714</c:v>
                </c:pt>
                <c:pt idx="354">
                  <c:v>18420196.74813139</c:v>
                </c:pt>
                <c:pt idx="355">
                  <c:v>18420217.53339214</c:v>
                </c:pt>
                <c:pt idx="356">
                  <c:v>18420183.75624472</c:v>
                </c:pt>
                <c:pt idx="357">
                  <c:v>18420192.97981119</c:v>
                </c:pt>
                <c:pt idx="358">
                  <c:v>18420190.28398371</c:v>
                </c:pt>
                <c:pt idx="359">
                  <c:v>18420286.25011693</c:v>
                </c:pt>
                <c:pt idx="360">
                  <c:v>18420187.8886976</c:v>
                </c:pt>
                <c:pt idx="361">
                  <c:v>18420192.11895018</c:v>
                </c:pt>
                <c:pt idx="362">
                  <c:v>18420178.43829348</c:v>
                </c:pt>
                <c:pt idx="363">
                  <c:v>18420169.55686944</c:v>
                </c:pt>
                <c:pt idx="364">
                  <c:v>18420199.16103292</c:v>
                </c:pt>
                <c:pt idx="365">
                  <c:v>18420201.41070856</c:v>
                </c:pt>
                <c:pt idx="366">
                  <c:v>18420195.81624141</c:v>
                </c:pt>
                <c:pt idx="367">
                  <c:v>18420151.74970174</c:v>
                </c:pt>
                <c:pt idx="368">
                  <c:v>18420133.36630109</c:v>
                </c:pt>
                <c:pt idx="369">
                  <c:v>18420144.24469883</c:v>
                </c:pt>
                <c:pt idx="370">
                  <c:v>18420126.79939466</c:v>
                </c:pt>
                <c:pt idx="371">
                  <c:v>18420136.59540407</c:v>
                </c:pt>
                <c:pt idx="372">
                  <c:v>18420102.01270905</c:v>
                </c:pt>
                <c:pt idx="373">
                  <c:v>18420078.15324739</c:v>
                </c:pt>
                <c:pt idx="374">
                  <c:v>18420077.33855573</c:v>
                </c:pt>
                <c:pt idx="375">
                  <c:v>18420077.34996471</c:v>
                </c:pt>
                <c:pt idx="376">
                  <c:v>18420094.32472303</c:v>
                </c:pt>
                <c:pt idx="377">
                  <c:v>18420072.33463303</c:v>
                </c:pt>
                <c:pt idx="378">
                  <c:v>18420086.14635723</c:v>
                </c:pt>
                <c:pt idx="379">
                  <c:v>18420083.8390101</c:v>
                </c:pt>
                <c:pt idx="380">
                  <c:v>18420067.10182349</c:v>
                </c:pt>
                <c:pt idx="381">
                  <c:v>18420061.71558384</c:v>
                </c:pt>
                <c:pt idx="382">
                  <c:v>18420065.84607413</c:v>
                </c:pt>
                <c:pt idx="383">
                  <c:v>18420078.26550168</c:v>
                </c:pt>
                <c:pt idx="384">
                  <c:v>18420073.06753965</c:v>
                </c:pt>
                <c:pt idx="385">
                  <c:v>18420067.05659102</c:v>
                </c:pt>
                <c:pt idx="386">
                  <c:v>18420083.9163664</c:v>
                </c:pt>
                <c:pt idx="387">
                  <c:v>18420060.76713868</c:v>
                </c:pt>
                <c:pt idx="388">
                  <c:v>18420044.98063789</c:v>
                </c:pt>
                <c:pt idx="389">
                  <c:v>18420054.43245327</c:v>
                </c:pt>
                <c:pt idx="390">
                  <c:v>18420073.5238759</c:v>
                </c:pt>
                <c:pt idx="391">
                  <c:v>18420046.49290078</c:v>
                </c:pt>
                <c:pt idx="392">
                  <c:v>18420079.68409705</c:v>
                </c:pt>
                <c:pt idx="393">
                  <c:v>18420040.39162992</c:v>
                </c:pt>
                <c:pt idx="394">
                  <c:v>18420057.43508565</c:v>
                </c:pt>
                <c:pt idx="395">
                  <c:v>18420032.17542421</c:v>
                </c:pt>
                <c:pt idx="396">
                  <c:v>18420044.84665047</c:v>
                </c:pt>
                <c:pt idx="397">
                  <c:v>18420050.94823915</c:v>
                </c:pt>
                <c:pt idx="398">
                  <c:v>18420036.91733975</c:v>
                </c:pt>
                <c:pt idx="399">
                  <c:v>18420040.26183496</c:v>
                </c:pt>
                <c:pt idx="400">
                  <c:v>18420035.21665469</c:v>
                </c:pt>
                <c:pt idx="401">
                  <c:v>18420029.80964933</c:v>
                </c:pt>
                <c:pt idx="402">
                  <c:v>18420032.6883432</c:v>
                </c:pt>
                <c:pt idx="403">
                  <c:v>18420028.82155096</c:v>
                </c:pt>
                <c:pt idx="404">
                  <c:v>18420038.72646293</c:v>
                </c:pt>
                <c:pt idx="405">
                  <c:v>18420027.00861106</c:v>
                </c:pt>
                <c:pt idx="406">
                  <c:v>18420028.92627513</c:v>
                </c:pt>
                <c:pt idx="407">
                  <c:v>18420024.68021707</c:v>
                </c:pt>
                <c:pt idx="408">
                  <c:v>18420028.86102215</c:v>
                </c:pt>
                <c:pt idx="409">
                  <c:v>18420023.68122792</c:v>
                </c:pt>
                <c:pt idx="410">
                  <c:v>18420028.23162348</c:v>
                </c:pt>
                <c:pt idx="411">
                  <c:v>18420019.0917666</c:v>
                </c:pt>
                <c:pt idx="412">
                  <c:v>18420025.8434305</c:v>
                </c:pt>
                <c:pt idx="413">
                  <c:v>18420011.08841079</c:v>
                </c:pt>
                <c:pt idx="414">
                  <c:v>18420005.38447402</c:v>
                </c:pt>
                <c:pt idx="415">
                  <c:v>18420002.44653348</c:v>
                </c:pt>
                <c:pt idx="416">
                  <c:v>18419997.72490196</c:v>
                </c:pt>
                <c:pt idx="417">
                  <c:v>18420005.14911738</c:v>
                </c:pt>
                <c:pt idx="418">
                  <c:v>18420001.42719794</c:v>
                </c:pt>
                <c:pt idx="419">
                  <c:v>18419991.8781715</c:v>
                </c:pt>
                <c:pt idx="420">
                  <c:v>18419994.80852054</c:v>
                </c:pt>
                <c:pt idx="421">
                  <c:v>18419989.30122443</c:v>
                </c:pt>
                <c:pt idx="422">
                  <c:v>18419991.50144767</c:v>
                </c:pt>
                <c:pt idx="423">
                  <c:v>18419996.87043658</c:v>
                </c:pt>
                <c:pt idx="424">
                  <c:v>18419990.79598809</c:v>
                </c:pt>
                <c:pt idx="425">
                  <c:v>18419986.9337098</c:v>
                </c:pt>
                <c:pt idx="426">
                  <c:v>18419986.40807771</c:v>
                </c:pt>
                <c:pt idx="427">
                  <c:v>18419987.95676612</c:v>
                </c:pt>
                <c:pt idx="428">
                  <c:v>18419990.1638814</c:v>
                </c:pt>
                <c:pt idx="429">
                  <c:v>18419993.14201391</c:v>
                </c:pt>
                <c:pt idx="430">
                  <c:v>18419988.13909934</c:v>
                </c:pt>
                <c:pt idx="431">
                  <c:v>18419980.66799673</c:v>
                </c:pt>
                <c:pt idx="432">
                  <c:v>18419991.87523783</c:v>
                </c:pt>
                <c:pt idx="433">
                  <c:v>18419980.17971249</c:v>
                </c:pt>
                <c:pt idx="434">
                  <c:v>18419980.96154664</c:v>
                </c:pt>
                <c:pt idx="435">
                  <c:v>18419980.55248185</c:v>
                </c:pt>
                <c:pt idx="436">
                  <c:v>18419983.02795675</c:v>
                </c:pt>
                <c:pt idx="437">
                  <c:v>18419981.82130421</c:v>
                </c:pt>
                <c:pt idx="438">
                  <c:v>18419989.60707776</c:v>
                </c:pt>
                <c:pt idx="439">
                  <c:v>18419982.88245586</c:v>
                </c:pt>
                <c:pt idx="440">
                  <c:v>18419980.5076515</c:v>
                </c:pt>
                <c:pt idx="441">
                  <c:v>18419980.41546489</c:v>
                </c:pt>
                <c:pt idx="442">
                  <c:v>18419981.08365665</c:v>
                </c:pt>
                <c:pt idx="443">
                  <c:v>18419980.23190202</c:v>
                </c:pt>
                <c:pt idx="444">
                  <c:v>18419981.39318249</c:v>
                </c:pt>
                <c:pt idx="445">
                  <c:v>18419979.78313066</c:v>
                </c:pt>
                <c:pt idx="446">
                  <c:v>18419980.60239094</c:v>
                </c:pt>
                <c:pt idx="447">
                  <c:v>18419981.49303265</c:v>
                </c:pt>
                <c:pt idx="448">
                  <c:v>18419981.35342388</c:v>
                </c:pt>
                <c:pt idx="449">
                  <c:v>18419980.53176698</c:v>
                </c:pt>
                <c:pt idx="450">
                  <c:v>18419979.84984405</c:v>
                </c:pt>
                <c:pt idx="451">
                  <c:v>18419980.93664115</c:v>
                </c:pt>
                <c:pt idx="452">
                  <c:v>18419978.75213431</c:v>
                </c:pt>
                <c:pt idx="453">
                  <c:v>18419979.01979546</c:v>
                </c:pt>
                <c:pt idx="454">
                  <c:v>18419980.62711376</c:v>
                </c:pt>
                <c:pt idx="455">
                  <c:v>18419977.29359017</c:v>
                </c:pt>
                <c:pt idx="456">
                  <c:v>18419977.77649952</c:v>
                </c:pt>
                <c:pt idx="457">
                  <c:v>18419975.90891619</c:v>
                </c:pt>
                <c:pt idx="458">
                  <c:v>18419976.30204042</c:v>
                </c:pt>
                <c:pt idx="459">
                  <c:v>18419976.24520253</c:v>
                </c:pt>
                <c:pt idx="460">
                  <c:v>18419975.47346769</c:v>
                </c:pt>
                <c:pt idx="461">
                  <c:v>18419976.68006264</c:v>
                </c:pt>
                <c:pt idx="462">
                  <c:v>18419975.92302809</c:v>
                </c:pt>
                <c:pt idx="463">
                  <c:v>18419975.62289165</c:v>
                </c:pt>
                <c:pt idx="464">
                  <c:v>18419976.39480387</c:v>
                </c:pt>
                <c:pt idx="465">
                  <c:v>18419974.49680338</c:v>
                </c:pt>
                <c:pt idx="466">
                  <c:v>18419974.8111115</c:v>
                </c:pt>
                <c:pt idx="467">
                  <c:v>18419975.55593155</c:v>
                </c:pt>
                <c:pt idx="468">
                  <c:v>18419975.55070407</c:v>
                </c:pt>
                <c:pt idx="469">
                  <c:v>18419974.32396572</c:v>
                </c:pt>
                <c:pt idx="470">
                  <c:v>18419974.455959</c:v>
                </c:pt>
                <c:pt idx="471">
                  <c:v>18419974.66309287</c:v>
                </c:pt>
                <c:pt idx="472">
                  <c:v>18419975.13847806</c:v>
                </c:pt>
                <c:pt idx="473">
                  <c:v>18419974.9738167</c:v>
                </c:pt>
                <c:pt idx="474">
                  <c:v>18419974.38935884</c:v>
                </c:pt>
                <c:pt idx="475">
                  <c:v>18419975.51906783</c:v>
                </c:pt>
                <c:pt idx="476">
                  <c:v>18419974.19815816</c:v>
                </c:pt>
                <c:pt idx="477">
                  <c:v>18419976.443318</c:v>
                </c:pt>
                <c:pt idx="478">
                  <c:v>18419974.7331664</c:v>
                </c:pt>
                <c:pt idx="479">
                  <c:v>18419975.36209805</c:v>
                </c:pt>
                <c:pt idx="480">
                  <c:v>18419973.78020754</c:v>
                </c:pt>
                <c:pt idx="481">
                  <c:v>18419973.39995191</c:v>
                </c:pt>
                <c:pt idx="482">
                  <c:v>18419973.89386541</c:v>
                </c:pt>
                <c:pt idx="483">
                  <c:v>18419973.31041539</c:v>
                </c:pt>
                <c:pt idx="484">
                  <c:v>18419973.51799933</c:v>
                </c:pt>
                <c:pt idx="485">
                  <c:v>18419973.34068934</c:v>
                </c:pt>
                <c:pt idx="486">
                  <c:v>18419972.94493707</c:v>
                </c:pt>
                <c:pt idx="487">
                  <c:v>18419972.9538914</c:v>
                </c:pt>
                <c:pt idx="488">
                  <c:v>18419973.16888696</c:v>
                </c:pt>
                <c:pt idx="489">
                  <c:v>18419973.12514184</c:v>
                </c:pt>
                <c:pt idx="490">
                  <c:v>18419972.98134471</c:v>
                </c:pt>
                <c:pt idx="491">
                  <c:v>18419973.24106574</c:v>
                </c:pt>
                <c:pt idx="492">
                  <c:v>18419972.57976583</c:v>
                </c:pt>
                <c:pt idx="493">
                  <c:v>18419972.83197854</c:v>
                </c:pt>
                <c:pt idx="494">
                  <c:v>18419972.09569472</c:v>
                </c:pt>
                <c:pt idx="495">
                  <c:v>18419972.7164965</c:v>
                </c:pt>
                <c:pt idx="496">
                  <c:v>18419972.19986801</c:v>
                </c:pt>
                <c:pt idx="497">
                  <c:v>18419972.27000089</c:v>
                </c:pt>
                <c:pt idx="498">
                  <c:v>18419972.30659752</c:v>
                </c:pt>
                <c:pt idx="499">
                  <c:v>18419972.16852571</c:v>
                </c:pt>
                <c:pt idx="500">
                  <c:v>18419972.26061065</c:v>
                </c:pt>
                <c:pt idx="501">
                  <c:v>18419971.79125641</c:v>
                </c:pt>
                <c:pt idx="502">
                  <c:v>18419972.08072871</c:v>
                </c:pt>
                <c:pt idx="503">
                  <c:v>18419972.18479366</c:v>
                </c:pt>
                <c:pt idx="504">
                  <c:v>18419972.00294873</c:v>
                </c:pt>
                <c:pt idx="505">
                  <c:v>18419971.68047086</c:v>
                </c:pt>
                <c:pt idx="506">
                  <c:v>18419972.08715601</c:v>
                </c:pt>
                <c:pt idx="507">
                  <c:v>18419972.17593782</c:v>
                </c:pt>
                <c:pt idx="508">
                  <c:v>18419971.90840231</c:v>
                </c:pt>
                <c:pt idx="509">
                  <c:v>18419971.33879327</c:v>
                </c:pt>
                <c:pt idx="510">
                  <c:v>18419971.40039285</c:v>
                </c:pt>
                <c:pt idx="511">
                  <c:v>18419971.30038494</c:v>
                </c:pt>
                <c:pt idx="512">
                  <c:v>18419971.39874121</c:v>
                </c:pt>
                <c:pt idx="513">
                  <c:v>18419971.19314031</c:v>
                </c:pt>
                <c:pt idx="514">
                  <c:v>18419971.39792505</c:v>
                </c:pt>
                <c:pt idx="515">
                  <c:v>18419971.61661659</c:v>
                </c:pt>
                <c:pt idx="516">
                  <c:v>18419971.58523954</c:v>
                </c:pt>
                <c:pt idx="517">
                  <c:v>18419971.0085009</c:v>
                </c:pt>
                <c:pt idx="518">
                  <c:v>18419971.03998633</c:v>
                </c:pt>
                <c:pt idx="519">
                  <c:v>18419970.86168291</c:v>
                </c:pt>
                <c:pt idx="520">
                  <c:v>18419970.76617445</c:v>
                </c:pt>
                <c:pt idx="521">
                  <c:v>18419970.58605117</c:v>
                </c:pt>
                <c:pt idx="522">
                  <c:v>18419970.66548431</c:v>
                </c:pt>
                <c:pt idx="523">
                  <c:v>18419970.73042076</c:v>
                </c:pt>
                <c:pt idx="524">
                  <c:v>18419970.64515997</c:v>
                </c:pt>
                <c:pt idx="525">
                  <c:v>18419970.59062178</c:v>
                </c:pt>
                <c:pt idx="526">
                  <c:v>18419970.67655978</c:v>
                </c:pt>
                <c:pt idx="527">
                  <c:v>18419971.00273231</c:v>
                </c:pt>
                <c:pt idx="528">
                  <c:v>18419970.67543417</c:v>
                </c:pt>
                <c:pt idx="529">
                  <c:v>18419971.10077621</c:v>
                </c:pt>
                <c:pt idx="530">
                  <c:v>18419970.7173017</c:v>
                </c:pt>
                <c:pt idx="531">
                  <c:v>18419970.94965884</c:v>
                </c:pt>
                <c:pt idx="532">
                  <c:v>18419970.6781065</c:v>
                </c:pt>
                <c:pt idx="533">
                  <c:v>18419970.68452895</c:v>
                </c:pt>
                <c:pt idx="534">
                  <c:v>18419970.981152</c:v>
                </c:pt>
                <c:pt idx="535">
                  <c:v>18419970.66076981</c:v>
                </c:pt>
                <c:pt idx="536">
                  <c:v>18419970.67098333</c:v>
                </c:pt>
                <c:pt idx="537">
                  <c:v>18419970.51474202</c:v>
                </c:pt>
                <c:pt idx="538">
                  <c:v>18419970.50609249</c:v>
                </c:pt>
                <c:pt idx="539">
                  <c:v>18419970.49985137</c:v>
                </c:pt>
                <c:pt idx="540">
                  <c:v>18419970.51112101</c:v>
                </c:pt>
                <c:pt idx="541">
                  <c:v>18419970.61232621</c:v>
                </c:pt>
                <c:pt idx="542">
                  <c:v>18419970.5408195</c:v>
                </c:pt>
                <c:pt idx="543">
                  <c:v>18419970.59613907</c:v>
                </c:pt>
                <c:pt idx="544">
                  <c:v>18419970.5421238</c:v>
                </c:pt>
                <c:pt idx="545">
                  <c:v>18419970.40382453</c:v>
                </c:pt>
                <c:pt idx="546">
                  <c:v>18419970.48335339</c:v>
                </c:pt>
                <c:pt idx="547">
                  <c:v>18419970.23665557</c:v>
                </c:pt>
                <c:pt idx="548">
                  <c:v>18419970.27200246</c:v>
                </c:pt>
                <c:pt idx="549">
                  <c:v>18419970.24163514</c:v>
                </c:pt>
                <c:pt idx="550">
                  <c:v>18419970.21323161</c:v>
                </c:pt>
                <c:pt idx="551">
                  <c:v>18419970.23096632</c:v>
                </c:pt>
                <c:pt idx="552">
                  <c:v>18419970.26440923</c:v>
                </c:pt>
                <c:pt idx="553">
                  <c:v>18419970.253642</c:v>
                </c:pt>
                <c:pt idx="554">
                  <c:v>18419970.19668471</c:v>
                </c:pt>
                <c:pt idx="555">
                  <c:v>18419970.27606227</c:v>
                </c:pt>
                <c:pt idx="556">
                  <c:v>18419970.16992195</c:v>
                </c:pt>
                <c:pt idx="557">
                  <c:v>18419970.201191</c:v>
                </c:pt>
                <c:pt idx="558">
                  <c:v>18419970.13976701</c:v>
                </c:pt>
                <c:pt idx="559">
                  <c:v>18419970.12396691</c:v>
                </c:pt>
                <c:pt idx="560">
                  <c:v>18419970.20542973</c:v>
                </c:pt>
                <c:pt idx="561">
                  <c:v>18419970.13398566</c:v>
                </c:pt>
                <c:pt idx="562">
                  <c:v>18419970.15242051</c:v>
                </c:pt>
                <c:pt idx="563">
                  <c:v>18419970.12949031</c:v>
                </c:pt>
                <c:pt idx="564">
                  <c:v>18419970.16060542</c:v>
                </c:pt>
                <c:pt idx="565">
                  <c:v>18419970.17574504</c:v>
                </c:pt>
                <c:pt idx="566">
                  <c:v>18419970.19664313</c:v>
                </c:pt>
                <c:pt idx="567">
                  <c:v>18419970.20195828</c:v>
                </c:pt>
                <c:pt idx="568">
                  <c:v>18419970.05049415</c:v>
                </c:pt>
                <c:pt idx="569">
                  <c:v>18419970.10941112</c:v>
                </c:pt>
                <c:pt idx="570">
                  <c:v>18419970.07517621</c:v>
                </c:pt>
                <c:pt idx="571">
                  <c:v>18419970.08972805</c:v>
                </c:pt>
                <c:pt idx="572">
                  <c:v>18419970.14206636</c:v>
                </c:pt>
                <c:pt idx="573">
                  <c:v>18419970.04045415</c:v>
                </c:pt>
                <c:pt idx="574">
                  <c:v>18419970.11521842</c:v>
                </c:pt>
                <c:pt idx="575">
                  <c:v>18419970.05915558</c:v>
                </c:pt>
                <c:pt idx="576">
                  <c:v>18419970.08021823</c:v>
                </c:pt>
                <c:pt idx="577">
                  <c:v>18419970.05073689</c:v>
                </c:pt>
                <c:pt idx="578">
                  <c:v>18419970.1300816</c:v>
                </c:pt>
                <c:pt idx="579">
                  <c:v>18419970.03780926</c:v>
                </c:pt>
                <c:pt idx="580">
                  <c:v>18419970.04785521</c:v>
                </c:pt>
                <c:pt idx="581">
                  <c:v>18419970.0384954</c:v>
                </c:pt>
                <c:pt idx="582">
                  <c:v>18419970.06184808</c:v>
                </c:pt>
                <c:pt idx="583">
                  <c:v>18419970.08922809</c:v>
                </c:pt>
                <c:pt idx="584">
                  <c:v>18419970.05485099</c:v>
                </c:pt>
                <c:pt idx="585">
                  <c:v>18419970.04932489</c:v>
                </c:pt>
                <c:pt idx="586">
                  <c:v>18419970.0373868</c:v>
                </c:pt>
                <c:pt idx="587">
                  <c:v>18419970.04909514</c:v>
                </c:pt>
                <c:pt idx="588">
                  <c:v>18419970.04080407</c:v>
                </c:pt>
                <c:pt idx="589">
                  <c:v>18419970.04432877</c:v>
                </c:pt>
                <c:pt idx="590">
                  <c:v>18419970.05215854</c:v>
                </c:pt>
                <c:pt idx="591">
                  <c:v>18419970.04642676</c:v>
                </c:pt>
                <c:pt idx="592">
                  <c:v>18419970.05015912</c:v>
                </c:pt>
                <c:pt idx="593">
                  <c:v>18419970.00322663</c:v>
                </c:pt>
                <c:pt idx="594">
                  <c:v>18419970.0004056</c:v>
                </c:pt>
                <c:pt idx="595">
                  <c:v>18419970.00665064</c:v>
                </c:pt>
                <c:pt idx="596">
                  <c:v>18419969.99438813</c:v>
                </c:pt>
                <c:pt idx="597">
                  <c:v>18419970.01096489</c:v>
                </c:pt>
                <c:pt idx="598">
                  <c:v>18419969.97397081</c:v>
                </c:pt>
                <c:pt idx="599">
                  <c:v>18419969.94588142</c:v>
                </c:pt>
                <c:pt idx="600">
                  <c:v>18419969.95737724</c:v>
                </c:pt>
                <c:pt idx="601">
                  <c:v>18419969.94795696</c:v>
                </c:pt>
                <c:pt idx="602">
                  <c:v>18419969.94521444</c:v>
                </c:pt>
                <c:pt idx="603">
                  <c:v>18419969.95725956</c:v>
                </c:pt>
                <c:pt idx="604">
                  <c:v>18419969.98272783</c:v>
                </c:pt>
                <c:pt idx="605">
                  <c:v>18419969.95660103</c:v>
                </c:pt>
                <c:pt idx="606">
                  <c:v>18419969.97099979</c:v>
                </c:pt>
                <c:pt idx="607">
                  <c:v>18419969.95195573</c:v>
                </c:pt>
                <c:pt idx="608">
                  <c:v>18419969.93677985</c:v>
                </c:pt>
                <c:pt idx="609">
                  <c:v>18419969.93978789</c:v>
                </c:pt>
                <c:pt idx="610">
                  <c:v>18419969.91646406</c:v>
                </c:pt>
                <c:pt idx="611">
                  <c:v>18419969.91714018</c:v>
                </c:pt>
                <c:pt idx="612">
                  <c:v>18419969.94465895</c:v>
                </c:pt>
                <c:pt idx="613">
                  <c:v>18419969.91594021</c:v>
                </c:pt>
                <c:pt idx="614">
                  <c:v>18419969.91568188</c:v>
                </c:pt>
                <c:pt idx="615">
                  <c:v>18419969.92603745</c:v>
                </c:pt>
                <c:pt idx="616">
                  <c:v>18419969.90343672</c:v>
                </c:pt>
                <c:pt idx="617">
                  <c:v>18419969.90960987</c:v>
                </c:pt>
                <c:pt idx="618">
                  <c:v>18419969.91542786</c:v>
                </c:pt>
                <c:pt idx="619">
                  <c:v>18419969.8920366</c:v>
                </c:pt>
                <c:pt idx="620">
                  <c:v>18419969.89711792</c:v>
                </c:pt>
                <c:pt idx="621">
                  <c:v>18419969.90156659</c:v>
                </c:pt>
                <c:pt idx="622">
                  <c:v>18419969.90799168</c:v>
                </c:pt>
                <c:pt idx="623">
                  <c:v>18419969.89604798</c:v>
                </c:pt>
                <c:pt idx="624">
                  <c:v>18419969.90288173</c:v>
                </c:pt>
                <c:pt idx="625">
                  <c:v>18419969.89821364</c:v>
                </c:pt>
                <c:pt idx="626">
                  <c:v>18419969.91242177</c:v>
                </c:pt>
                <c:pt idx="627">
                  <c:v>18419969.89851785</c:v>
                </c:pt>
                <c:pt idx="628">
                  <c:v>18419969.91233002</c:v>
                </c:pt>
                <c:pt idx="629">
                  <c:v>18419969.89321672</c:v>
                </c:pt>
                <c:pt idx="630">
                  <c:v>18419969.89296382</c:v>
                </c:pt>
                <c:pt idx="631">
                  <c:v>18419969.89976293</c:v>
                </c:pt>
                <c:pt idx="632">
                  <c:v>18419969.89534298</c:v>
                </c:pt>
                <c:pt idx="633">
                  <c:v>18419969.89950149</c:v>
                </c:pt>
                <c:pt idx="634">
                  <c:v>18419969.89535741</c:v>
                </c:pt>
                <c:pt idx="635">
                  <c:v>18419969.89131841</c:v>
                </c:pt>
                <c:pt idx="636">
                  <c:v>18419969.88976309</c:v>
                </c:pt>
                <c:pt idx="637">
                  <c:v>18419969.89249516</c:v>
                </c:pt>
                <c:pt idx="638">
                  <c:v>18419969.89072679</c:v>
                </c:pt>
                <c:pt idx="639">
                  <c:v>18419969.89110869</c:v>
                </c:pt>
                <c:pt idx="640">
                  <c:v>18419969.89155753</c:v>
                </c:pt>
                <c:pt idx="641">
                  <c:v>18419969.88717991</c:v>
                </c:pt>
                <c:pt idx="642">
                  <c:v>18419969.8897287</c:v>
                </c:pt>
                <c:pt idx="643">
                  <c:v>18419969.89195182</c:v>
                </c:pt>
                <c:pt idx="644">
                  <c:v>18419969.89038114</c:v>
                </c:pt>
                <c:pt idx="645">
                  <c:v>18419969.89161017</c:v>
                </c:pt>
                <c:pt idx="646">
                  <c:v>18419969.89001988</c:v>
                </c:pt>
                <c:pt idx="647">
                  <c:v>18419969.8871883</c:v>
                </c:pt>
                <c:pt idx="648">
                  <c:v>18419969.88695794</c:v>
                </c:pt>
                <c:pt idx="649">
                  <c:v>18419969.8869184</c:v>
                </c:pt>
                <c:pt idx="650">
                  <c:v>18419969.8870901</c:v>
                </c:pt>
                <c:pt idx="651">
                  <c:v>18419969.88643534</c:v>
                </c:pt>
                <c:pt idx="652">
                  <c:v>18419969.88880871</c:v>
                </c:pt>
                <c:pt idx="653">
                  <c:v>18419969.8871201</c:v>
                </c:pt>
                <c:pt idx="654">
                  <c:v>18419969.88776596</c:v>
                </c:pt>
                <c:pt idx="655">
                  <c:v>18419969.88683276</c:v>
                </c:pt>
                <c:pt idx="656">
                  <c:v>18419969.88375394</c:v>
                </c:pt>
                <c:pt idx="657">
                  <c:v>18419969.88572039</c:v>
                </c:pt>
                <c:pt idx="658">
                  <c:v>18419969.88506593</c:v>
                </c:pt>
                <c:pt idx="659">
                  <c:v>18419969.88402997</c:v>
                </c:pt>
                <c:pt idx="660">
                  <c:v>18419969.88330852</c:v>
                </c:pt>
                <c:pt idx="661">
                  <c:v>18419969.8832523</c:v>
                </c:pt>
                <c:pt idx="662">
                  <c:v>18419969.8820393</c:v>
                </c:pt>
                <c:pt idx="663">
                  <c:v>18419969.88475425</c:v>
                </c:pt>
                <c:pt idx="664">
                  <c:v>18419969.88273362</c:v>
                </c:pt>
                <c:pt idx="665">
                  <c:v>18419969.88180184</c:v>
                </c:pt>
                <c:pt idx="666">
                  <c:v>18419969.88227915</c:v>
                </c:pt>
                <c:pt idx="667">
                  <c:v>18419969.88128703</c:v>
                </c:pt>
                <c:pt idx="668">
                  <c:v>18419969.88235012</c:v>
                </c:pt>
                <c:pt idx="669">
                  <c:v>18419969.88098553</c:v>
                </c:pt>
                <c:pt idx="670">
                  <c:v>18419969.88135441</c:v>
                </c:pt>
                <c:pt idx="671">
                  <c:v>18419969.88190343</c:v>
                </c:pt>
                <c:pt idx="672">
                  <c:v>18419969.88177421</c:v>
                </c:pt>
                <c:pt idx="673">
                  <c:v>18419969.88201712</c:v>
                </c:pt>
                <c:pt idx="674">
                  <c:v>18419969.88066746</c:v>
                </c:pt>
                <c:pt idx="675">
                  <c:v>18419969.88139699</c:v>
                </c:pt>
                <c:pt idx="676">
                  <c:v>18419969.88078301</c:v>
                </c:pt>
                <c:pt idx="677">
                  <c:v>18419969.88181964</c:v>
                </c:pt>
                <c:pt idx="678">
                  <c:v>18419969.88212186</c:v>
                </c:pt>
                <c:pt idx="679">
                  <c:v>18419969.88110382</c:v>
                </c:pt>
                <c:pt idx="680">
                  <c:v>18419969.88213347</c:v>
                </c:pt>
                <c:pt idx="681">
                  <c:v>18419969.87954221</c:v>
                </c:pt>
                <c:pt idx="682">
                  <c:v>18419969.87979875</c:v>
                </c:pt>
                <c:pt idx="683">
                  <c:v>18419969.88116086</c:v>
                </c:pt>
                <c:pt idx="684">
                  <c:v>18419969.88013675</c:v>
                </c:pt>
                <c:pt idx="685">
                  <c:v>18419969.87970311</c:v>
                </c:pt>
                <c:pt idx="686">
                  <c:v>18419969.87963133</c:v>
                </c:pt>
                <c:pt idx="687">
                  <c:v>18419969.88103675</c:v>
                </c:pt>
                <c:pt idx="688">
                  <c:v>18419969.8801343</c:v>
                </c:pt>
                <c:pt idx="689">
                  <c:v>18419969.87921271</c:v>
                </c:pt>
                <c:pt idx="690">
                  <c:v>18419969.8802799</c:v>
                </c:pt>
                <c:pt idx="691">
                  <c:v>18419969.87951568</c:v>
                </c:pt>
                <c:pt idx="692">
                  <c:v>18419969.87860361</c:v>
                </c:pt>
                <c:pt idx="693">
                  <c:v>18419969.8786051</c:v>
                </c:pt>
                <c:pt idx="694">
                  <c:v>18419969.87820772</c:v>
                </c:pt>
                <c:pt idx="695">
                  <c:v>18419969.87857249</c:v>
                </c:pt>
                <c:pt idx="696">
                  <c:v>18419969.87801937</c:v>
                </c:pt>
                <c:pt idx="697">
                  <c:v>18419969.87824043</c:v>
                </c:pt>
                <c:pt idx="698">
                  <c:v>18419969.87884403</c:v>
                </c:pt>
                <c:pt idx="699">
                  <c:v>18419969.87801273</c:v>
                </c:pt>
                <c:pt idx="700">
                  <c:v>18419969.87805423</c:v>
                </c:pt>
                <c:pt idx="701">
                  <c:v>18419969.87836772</c:v>
                </c:pt>
                <c:pt idx="702">
                  <c:v>18419969.87741949</c:v>
                </c:pt>
                <c:pt idx="703">
                  <c:v>18419969.87712004</c:v>
                </c:pt>
                <c:pt idx="704">
                  <c:v>18419969.87755432</c:v>
                </c:pt>
                <c:pt idx="705">
                  <c:v>18419969.87675128</c:v>
                </c:pt>
                <c:pt idx="706">
                  <c:v>18419969.87674641</c:v>
                </c:pt>
                <c:pt idx="707">
                  <c:v>18419969.87671598</c:v>
                </c:pt>
                <c:pt idx="708">
                  <c:v>18419969.87684082</c:v>
                </c:pt>
                <c:pt idx="709">
                  <c:v>18419969.87648843</c:v>
                </c:pt>
                <c:pt idx="710">
                  <c:v>18419969.87670115</c:v>
                </c:pt>
                <c:pt idx="711">
                  <c:v>18419969.87654673</c:v>
                </c:pt>
                <c:pt idx="712">
                  <c:v>18419969.87654636</c:v>
                </c:pt>
                <c:pt idx="713">
                  <c:v>18419969.87631781</c:v>
                </c:pt>
                <c:pt idx="714">
                  <c:v>18419969.87654616</c:v>
                </c:pt>
                <c:pt idx="715">
                  <c:v>18419969.87633468</c:v>
                </c:pt>
                <c:pt idx="716">
                  <c:v>18419969.87655152</c:v>
                </c:pt>
                <c:pt idx="717">
                  <c:v>18419969.87660481</c:v>
                </c:pt>
                <c:pt idx="718">
                  <c:v>18419969.87649184</c:v>
                </c:pt>
                <c:pt idx="719">
                  <c:v>18419969.87662731</c:v>
                </c:pt>
                <c:pt idx="720">
                  <c:v>18419969.87646832</c:v>
                </c:pt>
                <c:pt idx="721">
                  <c:v>18419969.87630072</c:v>
                </c:pt>
                <c:pt idx="722">
                  <c:v>18419969.87641283</c:v>
                </c:pt>
                <c:pt idx="723">
                  <c:v>18419969.87645482</c:v>
                </c:pt>
                <c:pt idx="724">
                  <c:v>18419969.87630169</c:v>
                </c:pt>
                <c:pt idx="725">
                  <c:v>18419969.87658106</c:v>
                </c:pt>
                <c:pt idx="726">
                  <c:v>18419969.87654556</c:v>
                </c:pt>
                <c:pt idx="727">
                  <c:v>18419969.87657772</c:v>
                </c:pt>
                <c:pt idx="728">
                  <c:v>18419969.87630509</c:v>
                </c:pt>
                <c:pt idx="729">
                  <c:v>18419969.87664057</c:v>
                </c:pt>
                <c:pt idx="730">
                  <c:v>18419969.87634844</c:v>
                </c:pt>
                <c:pt idx="731">
                  <c:v>18419969.87639981</c:v>
                </c:pt>
                <c:pt idx="732">
                  <c:v>18419969.87623677</c:v>
                </c:pt>
                <c:pt idx="733">
                  <c:v>18419969.87628727</c:v>
                </c:pt>
                <c:pt idx="734">
                  <c:v>18419969.87616384</c:v>
                </c:pt>
                <c:pt idx="735">
                  <c:v>18419969.87614455</c:v>
                </c:pt>
                <c:pt idx="736">
                  <c:v>18419969.87643551</c:v>
                </c:pt>
                <c:pt idx="737">
                  <c:v>18419969.87614313</c:v>
                </c:pt>
                <c:pt idx="738">
                  <c:v>18419969.87625181</c:v>
                </c:pt>
                <c:pt idx="739">
                  <c:v>18419969.87619772</c:v>
                </c:pt>
                <c:pt idx="740">
                  <c:v>18419969.87604512</c:v>
                </c:pt>
                <c:pt idx="741">
                  <c:v>18419969.87610156</c:v>
                </c:pt>
                <c:pt idx="742">
                  <c:v>18419969.87591207</c:v>
                </c:pt>
                <c:pt idx="743">
                  <c:v>18419969.87589616</c:v>
                </c:pt>
                <c:pt idx="744">
                  <c:v>18419969.87588773</c:v>
                </c:pt>
                <c:pt idx="745">
                  <c:v>18419969.87593443</c:v>
                </c:pt>
                <c:pt idx="746">
                  <c:v>18419969.87593723</c:v>
                </c:pt>
                <c:pt idx="747">
                  <c:v>18419969.87594083</c:v>
                </c:pt>
                <c:pt idx="748">
                  <c:v>18419969.8759126</c:v>
                </c:pt>
                <c:pt idx="749">
                  <c:v>18419969.87602321</c:v>
                </c:pt>
                <c:pt idx="750">
                  <c:v>18419969.87594755</c:v>
                </c:pt>
                <c:pt idx="751">
                  <c:v>18419969.87595561</c:v>
                </c:pt>
                <c:pt idx="752">
                  <c:v>18419969.87592878</c:v>
                </c:pt>
                <c:pt idx="753">
                  <c:v>18419969.87595173</c:v>
                </c:pt>
                <c:pt idx="754">
                  <c:v>18419969.87592499</c:v>
                </c:pt>
                <c:pt idx="755">
                  <c:v>18419969.87587016</c:v>
                </c:pt>
                <c:pt idx="756">
                  <c:v>18419969.87590644</c:v>
                </c:pt>
                <c:pt idx="757">
                  <c:v>18419969.87589271</c:v>
                </c:pt>
                <c:pt idx="758">
                  <c:v>18419969.8758788</c:v>
                </c:pt>
                <c:pt idx="759">
                  <c:v>18419969.87590361</c:v>
                </c:pt>
                <c:pt idx="760">
                  <c:v>18419969.87587541</c:v>
                </c:pt>
                <c:pt idx="761">
                  <c:v>18419969.87596193</c:v>
                </c:pt>
                <c:pt idx="762">
                  <c:v>18419969.87589572</c:v>
                </c:pt>
                <c:pt idx="763">
                  <c:v>18419969.87589538</c:v>
                </c:pt>
                <c:pt idx="764">
                  <c:v>18419969.87588453</c:v>
                </c:pt>
                <c:pt idx="765">
                  <c:v>18419969.87587554</c:v>
                </c:pt>
                <c:pt idx="766">
                  <c:v>18419969.87587764</c:v>
                </c:pt>
                <c:pt idx="767">
                  <c:v>18419969.87587452</c:v>
                </c:pt>
                <c:pt idx="768">
                  <c:v>18419969.87585479</c:v>
                </c:pt>
                <c:pt idx="769">
                  <c:v>18419969.87586669</c:v>
                </c:pt>
                <c:pt idx="770">
                  <c:v>18419969.87587452</c:v>
                </c:pt>
                <c:pt idx="771">
                  <c:v>18419969.87586849</c:v>
                </c:pt>
                <c:pt idx="772">
                  <c:v>18419969.87588022</c:v>
                </c:pt>
                <c:pt idx="773">
                  <c:v>18419969.87587342</c:v>
                </c:pt>
                <c:pt idx="774">
                  <c:v>18419969.87584991</c:v>
                </c:pt>
                <c:pt idx="775">
                  <c:v>18419969.87587176</c:v>
                </c:pt>
                <c:pt idx="776">
                  <c:v>18419969.87584121</c:v>
                </c:pt>
                <c:pt idx="777">
                  <c:v>18419969.87586716</c:v>
                </c:pt>
                <c:pt idx="778">
                  <c:v>18419969.87583478</c:v>
                </c:pt>
                <c:pt idx="779">
                  <c:v>18419969.87584253</c:v>
                </c:pt>
                <c:pt idx="780">
                  <c:v>18419969.87581206</c:v>
                </c:pt>
                <c:pt idx="781">
                  <c:v>18419969.87580673</c:v>
                </c:pt>
                <c:pt idx="782">
                  <c:v>18419969.87580702</c:v>
                </c:pt>
                <c:pt idx="783">
                  <c:v>18419969.87581672</c:v>
                </c:pt>
                <c:pt idx="784">
                  <c:v>18419969.87581455</c:v>
                </c:pt>
                <c:pt idx="785">
                  <c:v>18419969.87579384</c:v>
                </c:pt>
                <c:pt idx="786">
                  <c:v>18419969.87579041</c:v>
                </c:pt>
                <c:pt idx="787">
                  <c:v>18419969.87583049</c:v>
                </c:pt>
                <c:pt idx="788">
                  <c:v>18419969.87579613</c:v>
                </c:pt>
                <c:pt idx="789">
                  <c:v>18419969.87581962</c:v>
                </c:pt>
                <c:pt idx="790">
                  <c:v>18419969.87579181</c:v>
                </c:pt>
                <c:pt idx="791">
                  <c:v>18419969.87578411</c:v>
                </c:pt>
                <c:pt idx="792">
                  <c:v>18419969.87578731</c:v>
                </c:pt>
                <c:pt idx="793">
                  <c:v>18419969.87578766</c:v>
                </c:pt>
                <c:pt idx="794">
                  <c:v>18419969.87578124</c:v>
                </c:pt>
                <c:pt idx="795">
                  <c:v>18419969.87580501</c:v>
                </c:pt>
                <c:pt idx="796">
                  <c:v>18419969.87579484</c:v>
                </c:pt>
                <c:pt idx="797">
                  <c:v>18419969.87579677</c:v>
                </c:pt>
                <c:pt idx="798">
                  <c:v>18419969.87577513</c:v>
                </c:pt>
                <c:pt idx="799">
                  <c:v>18419969.87579296</c:v>
                </c:pt>
                <c:pt idx="800">
                  <c:v>18419969.8757751</c:v>
                </c:pt>
                <c:pt idx="801">
                  <c:v>18419969.87578866</c:v>
                </c:pt>
                <c:pt idx="802">
                  <c:v>18419969.87578041</c:v>
                </c:pt>
                <c:pt idx="803">
                  <c:v>18419969.87580804</c:v>
                </c:pt>
                <c:pt idx="804">
                  <c:v>18419969.87577889</c:v>
                </c:pt>
                <c:pt idx="805">
                  <c:v>18419969.87577883</c:v>
                </c:pt>
                <c:pt idx="806">
                  <c:v>18419969.87578006</c:v>
                </c:pt>
                <c:pt idx="807">
                  <c:v>18419969.87578155</c:v>
                </c:pt>
                <c:pt idx="808">
                  <c:v>18419969.87577562</c:v>
                </c:pt>
                <c:pt idx="809">
                  <c:v>18419969.87577429</c:v>
                </c:pt>
                <c:pt idx="810">
                  <c:v>18419969.87577819</c:v>
                </c:pt>
                <c:pt idx="811">
                  <c:v>18419969.87577789</c:v>
                </c:pt>
                <c:pt idx="812">
                  <c:v>18419969.87577077</c:v>
                </c:pt>
                <c:pt idx="813">
                  <c:v>18419969.87577452</c:v>
                </c:pt>
                <c:pt idx="814">
                  <c:v>18419969.87577058</c:v>
                </c:pt>
                <c:pt idx="815">
                  <c:v>18419969.87577121</c:v>
                </c:pt>
                <c:pt idx="816">
                  <c:v>18419969.87577146</c:v>
                </c:pt>
                <c:pt idx="817">
                  <c:v>18419969.87577418</c:v>
                </c:pt>
                <c:pt idx="818">
                  <c:v>18419969.87576745</c:v>
                </c:pt>
                <c:pt idx="819">
                  <c:v>18419969.87576945</c:v>
                </c:pt>
                <c:pt idx="820">
                  <c:v>18419969.87577038</c:v>
                </c:pt>
                <c:pt idx="821">
                  <c:v>18419969.87576909</c:v>
                </c:pt>
                <c:pt idx="822">
                  <c:v>18419969.87576684</c:v>
                </c:pt>
                <c:pt idx="823">
                  <c:v>18419969.8757659</c:v>
                </c:pt>
                <c:pt idx="824">
                  <c:v>18419969.87576551</c:v>
                </c:pt>
                <c:pt idx="825">
                  <c:v>18419969.87577073</c:v>
                </c:pt>
                <c:pt idx="826">
                  <c:v>18419969.87577071</c:v>
                </c:pt>
                <c:pt idx="827">
                  <c:v>18419969.87576867</c:v>
                </c:pt>
                <c:pt idx="828">
                  <c:v>18419969.87576859</c:v>
                </c:pt>
                <c:pt idx="829">
                  <c:v>18419969.87576634</c:v>
                </c:pt>
                <c:pt idx="830">
                  <c:v>18419969.87577084</c:v>
                </c:pt>
                <c:pt idx="831">
                  <c:v>18419969.87576495</c:v>
                </c:pt>
                <c:pt idx="832">
                  <c:v>18419969.87576414</c:v>
                </c:pt>
                <c:pt idx="833">
                  <c:v>18419969.87576942</c:v>
                </c:pt>
                <c:pt idx="834">
                  <c:v>18419969.87576525</c:v>
                </c:pt>
                <c:pt idx="835">
                  <c:v>18419969.87576782</c:v>
                </c:pt>
                <c:pt idx="836">
                  <c:v>18419969.87576054</c:v>
                </c:pt>
                <c:pt idx="837">
                  <c:v>18419969.87576054</c:v>
                </c:pt>
                <c:pt idx="838">
                  <c:v>18419969.87575857</c:v>
                </c:pt>
                <c:pt idx="839">
                  <c:v>18419969.87575897</c:v>
                </c:pt>
                <c:pt idx="840">
                  <c:v>18419969.87575925</c:v>
                </c:pt>
                <c:pt idx="841">
                  <c:v>18419969.8757607</c:v>
                </c:pt>
                <c:pt idx="842">
                  <c:v>18419969.8757611</c:v>
                </c:pt>
                <c:pt idx="843">
                  <c:v>18419969.87575973</c:v>
                </c:pt>
                <c:pt idx="844">
                  <c:v>18419969.87576076</c:v>
                </c:pt>
                <c:pt idx="845">
                  <c:v>18419969.87576118</c:v>
                </c:pt>
                <c:pt idx="846">
                  <c:v>18419969.87575844</c:v>
                </c:pt>
                <c:pt idx="847">
                  <c:v>18419969.87576023</c:v>
                </c:pt>
                <c:pt idx="848">
                  <c:v>18419969.87575854</c:v>
                </c:pt>
                <c:pt idx="849">
                  <c:v>18419969.87575945</c:v>
                </c:pt>
                <c:pt idx="850">
                  <c:v>18419969.87575897</c:v>
                </c:pt>
                <c:pt idx="851">
                  <c:v>18419969.87575923</c:v>
                </c:pt>
                <c:pt idx="852">
                  <c:v>18419969.87575991</c:v>
                </c:pt>
                <c:pt idx="853">
                  <c:v>18419969.8757624</c:v>
                </c:pt>
                <c:pt idx="854">
                  <c:v>18419969.87576196</c:v>
                </c:pt>
                <c:pt idx="855">
                  <c:v>18419969.87575835</c:v>
                </c:pt>
                <c:pt idx="856">
                  <c:v>18419969.87575852</c:v>
                </c:pt>
                <c:pt idx="857">
                  <c:v>18419969.87575782</c:v>
                </c:pt>
                <c:pt idx="858">
                  <c:v>18419969.87575853</c:v>
                </c:pt>
                <c:pt idx="859">
                  <c:v>18419969.87575795</c:v>
                </c:pt>
                <c:pt idx="860">
                  <c:v>18419969.87575672</c:v>
                </c:pt>
                <c:pt idx="861">
                  <c:v>18419969.87575884</c:v>
                </c:pt>
                <c:pt idx="862">
                  <c:v>18419969.87575721</c:v>
                </c:pt>
                <c:pt idx="863">
                  <c:v>18419969.87575748</c:v>
                </c:pt>
                <c:pt idx="864">
                  <c:v>18419969.87575795</c:v>
                </c:pt>
                <c:pt idx="865">
                  <c:v>18419969.87575581</c:v>
                </c:pt>
                <c:pt idx="866">
                  <c:v>18419969.87575673</c:v>
                </c:pt>
                <c:pt idx="867">
                  <c:v>18419969.87575336</c:v>
                </c:pt>
                <c:pt idx="868">
                  <c:v>18419969.87575355</c:v>
                </c:pt>
                <c:pt idx="869">
                  <c:v>18419969.87575436</c:v>
                </c:pt>
                <c:pt idx="870">
                  <c:v>18419969.87575251</c:v>
                </c:pt>
                <c:pt idx="871">
                  <c:v>18419969.87575354</c:v>
                </c:pt>
                <c:pt idx="872">
                  <c:v>18419969.87575225</c:v>
                </c:pt>
                <c:pt idx="873">
                  <c:v>18419969.87575267</c:v>
                </c:pt>
                <c:pt idx="874">
                  <c:v>18419969.87575172</c:v>
                </c:pt>
                <c:pt idx="875">
                  <c:v>18419969.87575227</c:v>
                </c:pt>
                <c:pt idx="876">
                  <c:v>18419969.87575163</c:v>
                </c:pt>
                <c:pt idx="877">
                  <c:v>18419969.87575253</c:v>
                </c:pt>
                <c:pt idx="878">
                  <c:v>18419969.87575189</c:v>
                </c:pt>
                <c:pt idx="879">
                  <c:v>18419969.87575204</c:v>
                </c:pt>
                <c:pt idx="880">
                  <c:v>18419969.87575212</c:v>
                </c:pt>
                <c:pt idx="881">
                  <c:v>18419969.87575169</c:v>
                </c:pt>
                <c:pt idx="882">
                  <c:v>18419969.87575131</c:v>
                </c:pt>
                <c:pt idx="883">
                  <c:v>18419969.87575151</c:v>
                </c:pt>
                <c:pt idx="884">
                  <c:v>18419969.87575126</c:v>
                </c:pt>
                <c:pt idx="885">
                  <c:v>18419969.87575121</c:v>
                </c:pt>
                <c:pt idx="886">
                  <c:v>18419969.87575145</c:v>
                </c:pt>
                <c:pt idx="887">
                  <c:v>18419969.87575128</c:v>
                </c:pt>
                <c:pt idx="888">
                  <c:v>18419969.87575234</c:v>
                </c:pt>
                <c:pt idx="889">
                  <c:v>18419969.87575129</c:v>
                </c:pt>
                <c:pt idx="890">
                  <c:v>18419969.87575292</c:v>
                </c:pt>
                <c:pt idx="891">
                  <c:v>18419969.87575191</c:v>
                </c:pt>
                <c:pt idx="892">
                  <c:v>18419969.8757509</c:v>
                </c:pt>
                <c:pt idx="893">
                  <c:v>18419969.87575122</c:v>
                </c:pt>
                <c:pt idx="894">
                  <c:v>18419969.8757509</c:v>
                </c:pt>
                <c:pt idx="895">
                  <c:v>18419969.87575143</c:v>
                </c:pt>
                <c:pt idx="896">
                  <c:v>18419969.87575055</c:v>
                </c:pt>
                <c:pt idx="897">
                  <c:v>18419969.87575082</c:v>
                </c:pt>
                <c:pt idx="898">
                  <c:v>18419969.87575154</c:v>
                </c:pt>
                <c:pt idx="899">
                  <c:v>18419969.87575098</c:v>
                </c:pt>
                <c:pt idx="900">
                  <c:v>18419969.87575018</c:v>
                </c:pt>
                <c:pt idx="901">
                  <c:v>18419969.87575034</c:v>
                </c:pt>
                <c:pt idx="902">
                  <c:v>18419969.87575103</c:v>
                </c:pt>
                <c:pt idx="903">
                  <c:v>18419969.87575015</c:v>
                </c:pt>
                <c:pt idx="904">
                  <c:v>18419969.87575106</c:v>
                </c:pt>
                <c:pt idx="905">
                  <c:v>18419969.87575093</c:v>
                </c:pt>
                <c:pt idx="906">
                  <c:v>18419969.87575094</c:v>
                </c:pt>
                <c:pt idx="907">
                  <c:v>18419969.87575053</c:v>
                </c:pt>
                <c:pt idx="908">
                  <c:v>18419969.87575079</c:v>
                </c:pt>
                <c:pt idx="909">
                  <c:v>18419969.87575036</c:v>
                </c:pt>
                <c:pt idx="910">
                  <c:v>18419969.87575107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CT y CO!$C$2:$C$912</c:f>
              <c:numCache>
                <c:formatCode>General</c:formatCode>
                <c:ptCount val="911"/>
                <c:pt idx="0">
                  <c:v>0</c:v>
                </c:pt>
                <c:pt idx="1">
                  <c:v>1106083.613841355</c:v>
                </c:pt>
                <c:pt idx="2">
                  <c:v>1093619.754364697</c:v>
                </c:pt>
                <c:pt idx="3">
                  <c:v>1074456.588843352</c:v>
                </c:pt>
                <c:pt idx="4">
                  <c:v>1070550.378825915</c:v>
                </c:pt>
                <c:pt idx="5">
                  <c:v>1054604.768266635</c:v>
                </c:pt>
                <c:pt idx="6">
                  <c:v>1051818.947413335</c:v>
                </c:pt>
                <c:pt idx="7">
                  <c:v>1038912.084947932</c:v>
                </c:pt>
                <c:pt idx="8">
                  <c:v>1036949.291032932</c:v>
                </c:pt>
                <c:pt idx="9">
                  <c:v>1024350.330828513</c:v>
                </c:pt>
                <c:pt idx="10">
                  <c:v>1022479.678945053</c:v>
                </c:pt>
                <c:pt idx="11">
                  <c:v>1009878.038853732</c:v>
                </c:pt>
                <c:pt idx="12">
                  <c:v>1007891.105801538</c:v>
                </c:pt>
                <c:pt idx="13">
                  <c:v>995132.8395077523</c:v>
                </c:pt>
                <c:pt idx="14">
                  <c:v>992911.7814746668</c:v>
                </c:pt>
                <c:pt idx="15">
                  <c:v>979913.9760332461</c:v>
                </c:pt>
                <c:pt idx="16">
                  <c:v>977385.867433876</c:v>
                </c:pt>
                <c:pt idx="17">
                  <c:v>964103.7912321562</c:v>
                </c:pt>
                <c:pt idx="18">
                  <c:v>961337.6176461123</c:v>
                </c:pt>
                <c:pt idx="19">
                  <c:v>947886.8298902031</c:v>
                </c:pt>
                <c:pt idx="20">
                  <c:v>938066.8349354131</c:v>
                </c:pt>
                <c:pt idx="21">
                  <c:v>935417.127347914</c:v>
                </c:pt>
                <c:pt idx="22">
                  <c:v>937766.1490621568</c:v>
                </c:pt>
                <c:pt idx="23">
                  <c:v>934826.406937306</c:v>
                </c:pt>
                <c:pt idx="24">
                  <c:v>935787.5694403019</c:v>
                </c:pt>
                <c:pt idx="25">
                  <c:v>935454.9426582436</c:v>
                </c:pt>
                <c:pt idx="26">
                  <c:v>936257.6527856834</c:v>
                </c:pt>
                <c:pt idx="27">
                  <c:v>934959.4433356699</c:v>
                </c:pt>
                <c:pt idx="28">
                  <c:v>935613.8352965022</c:v>
                </c:pt>
                <c:pt idx="29">
                  <c:v>934664.3946100221</c:v>
                </c:pt>
                <c:pt idx="30">
                  <c:v>935169.5435836999</c:v>
                </c:pt>
                <c:pt idx="31">
                  <c:v>934722.0826682732</c:v>
                </c:pt>
                <c:pt idx="32">
                  <c:v>935174.9688890232</c:v>
                </c:pt>
                <c:pt idx="33">
                  <c:v>935357.8206754184</c:v>
                </c:pt>
                <c:pt idx="34">
                  <c:v>935554.2995854847</c:v>
                </c:pt>
                <c:pt idx="35">
                  <c:v>937234.946391365</c:v>
                </c:pt>
                <c:pt idx="36">
                  <c:v>940071.416026319</c:v>
                </c:pt>
                <c:pt idx="37">
                  <c:v>941826.027779357</c:v>
                </c:pt>
                <c:pt idx="38">
                  <c:v>943103.0726968818</c:v>
                </c:pt>
                <c:pt idx="39">
                  <c:v>949292.0956020004</c:v>
                </c:pt>
                <c:pt idx="40">
                  <c:v>952228.5822051893</c:v>
                </c:pt>
                <c:pt idx="41">
                  <c:v>956647.7767131812</c:v>
                </c:pt>
                <c:pt idx="42">
                  <c:v>957658.0192318102</c:v>
                </c:pt>
                <c:pt idx="43">
                  <c:v>958609.8048352255</c:v>
                </c:pt>
                <c:pt idx="44">
                  <c:v>962191.8402686928</c:v>
                </c:pt>
                <c:pt idx="45">
                  <c:v>966555.9272569583</c:v>
                </c:pt>
                <c:pt idx="46">
                  <c:v>967383.2681411937</c:v>
                </c:pt>
                <c:pt idx="47">
                  <c:v>971486.4379008588</c:v>
                </c:pt>
                <c:pt idx="48">
                  <c:v>974909.2518725663</c:v>
                </c:pt>
                <c:pt idx="49">
                  <c:v>975467.1366441341</c:v>
                </c:pt>
                <c:pt idx="50">
                  <c:v>979540.7774978757</c:v>
                </c:pt>
                <c:pt idx="51">
                  <c:v>985457.6437540092</c:v>
                </c:pt>
                <c:pt idx="52">
                  <c:v>991607.8474816968</c:v>
                </c:pt>
                <c:pt idx="53">
                  <c:v>994725.4304673</c:v>
                </c:pt>
                <c:pt idx="54">
                  <c:v>994604.092515771</c:v>
                </c:pt>
                <c:pt idx="55">
                  <c:v>1000707.700945662</c:v>
                </c:pt>
                <c:pt idx="56">
                  <c:v>1006959.876077085</c:v>
                </c:pt>
                <c:pt idx="57">
                  <c:v>1008778.322846203</c:v>
                </c:pt>
                <c:pt idx="58">
                  <c:v>1009361.41487104</c:v>
                </c:pt>
                <c:pt idx="59">
                  <c:v>1021566.055204897</c:v>
                </c:pt>
                <c:pt idx="60">
                  <c:v>1026016.865253348</c:v>
                </c:pt>
                <c:pt idx="61">
                  <c:v>1029560.755473559</c:v>
                </c:pt>
                <c:pt idx="62">
                  <c:v>1028834.583246876</c:v>
                </c:pt>
                <c:pt idx="63">
                  <c:v>1034347.924032446</c:v>
                </c:pt>
                <c:pt idx="64">
                  <c:v>1038270.857965779</c:v>
                </c:pt>
                <c:pt idx="65">
                  <c:v>1039725.647221259</c:v>
                </c:pt>
                <c:pt idx="66">
                  <c:v>1040287.422590567</c:v>
                </c:pt>
                <c:pt idx="67">
                  <c:v>1046654.136637604</c:v>
                </c:pt>
                <c:pt idx="68">
                  <c:v>1049085.865915621</c:v>
                </c:pt>
                <c:pt idx="69">
                  <c:v>1049349.643052075</c:v>
                </c:pt>
                <c:pt idx="70">
                  <c:v>1059681.842155225</c:v>
                </c:pt>
                <c:pt idx="71">
                  <c:v>1069892.315928041</c:v>
                </c:pt>
                <c:pt idx="72">
                  <c:v>1075009.044973956</c:v>
                </c:pt>
                <c:pt idx="73">
                  <c:v>1074741.776353789</c:v>
                </c:pt>
                <c:pt idx="74">
                  <c:v>1085259.61565279</c:v>
                </c:pt>
                <c:pt idx="75">
                  <c:v>1094950.252713326</c:v>
                </c:pt>
                <c:pt idx="76">
                  <c:v>1101313.845858213</c:v>
                </c:pt>
                <c:pt idx="77">
                  <c:v>1101266.785421357</c:v>
                </c:pt>
                <c:pt idx="78">
                  <c:v>1113171.015509014</c:v>
                </c:pt>
                <c:pt idx="79">
                  <c:v>1116876.201255566</c:v>
                </c:pt>
                <c:pt idx="80">
                  <c:v>1116713.042672913</c:v>
                </c:pt>
                <c:pt idx="81">
                  <c:v>1125713.451001</c:v>
                </c:pt>
                <c:pt idx="82">
                  <c:v>1130110.182099764</c:v>
                </c:pt>
                <c:pt idx="83">
                  <c:v>1129890.796532906</c:v>
                </c:pt>
                <c:pt idx="84">
                  <c:v>1138720.372532559</c:v>
                </c:pt>
                <c:pt idx="85">
                  <c:v>1145526.785655277</c:v>
                </c:pt>
                <c:pt idx="86">
                  <c:v>1151169.24527157</c:v>
                </c:pt>
                <c:pt idx="87">
                  <c:v>1151577.179926018</c:v>
                </c:pt>
                <c:pt idx="88">
                  <c:v>1160904.631439326</c:v>
                </c:pt>
                <c:pt idx="89">
                  <c:v>1173042.689437589</c:v>
                </c:pt>
                <c:pt idx="90">
                  <c:v>1184455.083604508</c:v>
                </c:pt>
                <c:pt idx="91">
                  <c:v>1191619.877737737</c:v>
                </c:pt>
                <c:pt idx="92">
                  <c:v>1196466.532802887</c:v>
                </c:pt>
                <c:pt idx="93">
                  <c:v>1202536.714304653</c:v>
                </c:pt>
                <c:pt idx="94">
                  <c:v>1212421.343291971</c:v>
                </c:pt>
                <c:pt idx="95">
                  <c:v>1221283.439770081</c:v>
                </c:pt>
                <c:pt idx="96">
                  <c:v>1223905.237439337</c:v>
                </c:pt>
                <c:pt idx="97">
                  <c:v>1224448.913545132</c:v>
                </c:pt>
                <c:pt idx="98">
                  <c:v>1237837.777989312</c:v>
                </c:pt>
                <c:pt idx="99">
                  <c:v>1244342.661732484</c:v>
                </c:pt>
                <c:pt idx="100">
                  <c:v>1250207.618354966</c:v>
                </c:pt>
                <c:pt idx="101">
                  <c:v>1259984.229237415</c:v>
                </c:pt>
                <c:pt idx="102">
                  <c:v>1263365.917262025</c:v>
                </c:pt>
                <c:pt idx="103">
                  <c:v>1263074.603165344</c:v>
                </c:pt>
                <c:pt idx="104">
                  <c:v>1272470.102651895</c:v>
                </c:pt>
                <c:pt idx="105">
                  <c:v>1278985.080684659</c:v>
                </c:pt>
                <c:pt idx="106">
                  <c:v>1283482.631663915</c:v>
                </c:pt>
                <c:pt idx="107">
                  <c:v>1283868.467335808</c:v>
                </c:pt>
                <c:pt idx="108">
                  <c:v>1293509.302616378</c:v>
                </c:pt>
                <c:pt idx="109">
                  <c:v>1306037.107283169</c:v>
                </c:pt>
                <c:pt idx="110">
                  <c:v>1316319.99742332</c:v>
                </c:pt>
                <c:pt idx="111">
                  <c:v>1323625.512222524</c:v>
                </c:pt>
                <c:pt idx="112">
                  <c:v>1329592.240693779</c:v>
                </c:pt>
                <c:pt idx="113">
                  <c:v>1341274.39677812</c:v>
                </c:pt>
                <c:pt idx="114">
                  <c:v>1352767.563240961</c:v>
                </c:pt>
                <c:pt idx="115">
                  <c:v>1360600.043866959</c:v>
                </c:pt>
                <c:pt idx="116">
                  <c:v>1360059.886137441</c:v>
                </c:pt>
                <c:pt idx="117">
                  <c:v>1372837.914972337</c:v>
                </c:pt>
                <c:pt idx="118">
                  <c:v>1378179.810900416</c:v>
                </c:pt>
                <c:pt idx="119">
                  <c:v>1381356.627395689</c:v>
                </c:pt>
                <c:pt idx="120">
                  <c:v>1381221.323193267</c:v>
                </c:pt>
                <c:pt idx="121">
                  <c:v>1392600.808173399</c:v>
                </c:pt>
                <c:pt idx="122">
                  <c:v>1398153.342634584</c:v>
                </c:pt>
                <c:pt idx="123">
                  <c:v>1398295.707114396</c:v>
                </c:pt>
                <c:pt idx="124">
                  <c:v>1402935.830801349</c:v>
                </c:pt>
                <c:pt idx="125">
                  <c:v>1402742.619801686</c:v>
                </c:pt>
                <c:pt idx="126">
                  <c:v>1415438.533843221</c:v>
                </c:pt>
                <c:pt idx="127">
                  <c:v>1425746.432307639</c:v>
                </c:pt>
                <c:pt idx="128">
                  <c:v>1432130.532878323</c:v>
                </c:pt>
                <c:pt idx="129">
                  <c:v>1441838.703094256</c:v>
                </c:pt>
                <c:pt idx="130">
                  <c:v>1455378.116415459</c:v>
                </c:pt>
                <c:pt idx="131">
                  <c:v>1466648.551933535</c:v>
                </c:pt>
                <c:pt idx="132">
                  <c:v>1473839.506218954</c:v>
                </c:pt>
                <c:pt idx="133">
                  <c:v>1485208.062403266</c:v>
                </c:pt>
                <c:pt idx="134">
                  <c:v>1495438.344054367</c:v>
                </c:pt>
                <c:pt idx="135">
                  <c:v>1499142.973618618</c:v>
                </c:pt>
                <c:pt idx="136">
                  <c:v>1504955.939299392</c:v>
                </c:pt>
                <c:pt idx="137">
                  <c:v>1517557.974819471</c:v>
                </c:pt>
                <c:pt idx="138">
                  <c:v>1523762.227380054</c:v>
                </c:pt>
                <c:pt idx="139">
                  <c:v>1533465.808907159</c:v>
                </c:pt>
                <c:pt idx="140">
                  <c:v>1545302.468561535</c:v>
                </c:pt>
                <c:pt idx="141">
                  <c:v>1549605.648646565</c:v>
                </c:pt>
                <c:pt idx="142">
                  <c:v>1549196.36109511</c:v>
                </c:pt>
                <c:pt idx="143">
                  <c:v>1554620.043875509</c:v>
                </c:pt>
                <c:pt idx="144">
                  <c:v>1554792.171678478</c:v>
                </c:pt>
                <c:pt idx="145">
                  <c:v>1566658.114588041</c:v>
                </c:pt>
                <c:pt idx="146">
                  <c:v>1573948.774368684</c:v>
                </c:pt>
                <c:pt idx="147">
                  <c:v>1579687.049486205</c:v>
                </c:pt>
                <c:pt idx="148">
                  <c:v>1589092.503862835</c:v>
                </c:pt>
                <c:pt idx="149">
                  <c:v>1602808.969138043</c:v>
                </c:pt>
                <c:pt idx="150">
                  <c:v>1609572.690772366</c:v>
                </c:pt>
                <c:pt idx="151">
                  <c:v>1616188.503867457</c:v>
                </c:pt>
                <c:pt idx="152">
                  <c:v>1628541.587030526</c:v>
                </c:pt>
                <c:pt idx="153">
                  <c:v>1641262.769809962</c:v>
                </c:pt>
                <c:pt idx="154">
                  <c:v>1650478.754361216</c:v>
                </c:pt>
                <c:pt idx="155">
                  <c:v>1655196.875543289</c:v>
                </c:pt>
                <c:pt idx="156">
                  <c:v>1667207.717291955</c:v>
                </c:pt>
                <c:pt idx="157">
                  <c:v>1674987.492613455</c:v>
                </c:pt>
                <c:pt idx="158">
                  <c:v>1681289.293858096</c:v>
                </c:pt>
                <c:pt idx="159">
                  <c:v>1689362.778768779</c:v>
                </c:pt>
                <c:pt idx="160">
                  <c:v>1700320.863527802</c:v>
                </c:pt>
                <c:pt idx="161">
                  <c:v>1706468.098585295</c:v>
                </c:pt>
                <c:pt idx="162">
                  <c:v>1710481.271278291</c:v>
                </c:pt>
                <c:pt idx="163">
                  <c:v>1710149.69966875</c:v>
                </c:pt>
                <c:pt idx="164">
                  <c:v>1722578.977206026</c:v>
                </c:pt>
                <c:pt idx="165">
                  <c:v>1732556.645509178</c:v>
                </c:pt>
                <c:pt idx="166">
                  <c:v>1738417.179029269</c:v>
                </c:pt>
                <c:pt idx="167">
                  <c:v>1747502.409982363</c:v>
                </c:pt>
                <c:pt idx="168">
                  <c:v>1759913.520335686</c:v>
                </c:pt>
                <c:pt idx="169">
                  <c:v>1770802.960958008</c:v>
                </c:pt>
                <c:pt idx="170">
                  <c:v>1777735.744272156</c:v>
                </c:pt>
                <c:pt idx="171">
                  <c:v>1789004.195454319</c:v>
                </c:pt>
                <c:pt idx="172">
                  <c:v>1799607.839593143</c:v>
                </c:pt>
                <c:pt idx="173">
                  <c:v>1803466.015084285</c:v>
                </c:pt>
                <c:pt idx="174">
                  <c:v>1809509.009476709</c:v>
                </c:pt>
                <c:pt idx="175">
                  <c:v>1822880.99252267</c:v>
                </c:pt>
                <c:pt idx="176">
                  <c:v>1832079.488950905</c:v>
                </c:pt>
                <c:pt idx="177">
                  <c:v>1839326.638863175</c:v>
                </c:pt>
                <c:pt idx="178">
                  <c:v>1850255.043154222</c:v>
                </c:pt>
                <c:pt idx="179">
                  <c:v>1862038.610317206</c:v>
                </c:pt>
                <c:pt idx="180">
                  <c:v>1868406.68343026</c:v>
                </c:pt>
                <c:pt idx="181">
                  <c:v>1871017.885642022</c:v>
                </c:pt>
                <c:pt idx="182">
                  <c:v>1870636.838066349</c:v>
                </c:pt>
                <c:pt idx="183">
                  <c:v>1883090.047814426</c:v>
                </c:pt>
                <c:pt idx="184">
                  <c:v>1890553.691728454</c:v>
                </c:pt>
                <c:pt idx="185">
                  <c:v>1896202.456369609</c:v>
                </c:pt>
                <c:pt idx="186">
                  <c:v>1904833.297731596</c:v>
                </c:pt>
                <c:pt idx="187">
                  <c:v>1918014.788806806</c:v>
                </c:pt>
                <c:pt idx="188">
                  <c:v>1924019.946227239</c:v>
                </c:pt>
                <c:pt idx="189">
                  <c:v>1929773.643333811</c:v>
                </c:pt>
                <c:pt idx="190">
                  <c:v>1941347.209884729</c:v>
                </c:pt>
                <c:pt idx="191">
                  <c:v>1953947.412695202</c:v>
                </c:pt>
                <c:pt idx="192">
                  <c:v>1963705.605682865</c:v>
                </c:pt>
                <c:pt idx="193">
                  <c:v>1968387.785510822</c:v>
                </c:pt>
                <c:pt idx="194">
                  <c:v>1968580.755491501</c:v>
                </c:pt>
                <c:pt idx="195">
                  <c:v>1981158.621105554</c:v>
                </c:pt>
                <c:pt idx="196">
                  <c:v>1986246.547303078</c:v>
                </c:pt>
                <c:pt idx="197">
                  <c:v>1986638.101099486</c:v>
                </c:pt>
                <c:pt idx="198">
                  <c:v>1996283.945928302</c:v>
                </c:pt>
                <c:pt idx="199">
                  <c:v>2007815.311421375</c:v>
                </c:pt>
                <c:pt idx="200">
                  <c:v>2014437.552838937</c:v>
                </c:pt>
                <c:pt idx="201">
                  <c:v>2022327.354338666</c:v>
                </c:pt>
                <c:pt idx="202">
                  <c:v>2033725.532148905</c:v>
                </c:pt>
                <c:pt idx="203">
                  <c:v>2044292.933555893</c:v>
                </c:pt>
                <c:pt idx="204">
                  <c:v>2050262.051076094</c:v>
                </c:pt>
                <c:pt idx="205">
                  <c:v>2059260.016943109</c:v>
                </c:pt>
                <c:pt idx="206">
                  <c:v>2071213.673935131</c:v>
                </c:pt>
                <c:pt idx="207">
                  <c:v>2082079.101169724</c:v>
                </c:pt>
                <c:pt idx="208">
                  <c:v>2088572.327250318</c:v>
                </c:pt>
                <c:pt idx="209">
                  <c:v>2098845.849480878</c:v>
                </c:pt>
                <c:pt idx="210">
                  <c:v>2108186.096154536</c:v>
                </c:pt>
                <c:pt idx="211">
                  <c:v>2110261.384844886</c:v>
                </c:pt>
                <c:pt idx="212">
                  <c:v>2115265.986496709</c:v>
                </c:pt>
                <c:pt idx="213">
                  <c:v>2115434.086607815</c:v>
                </c:pt>
                <c:pt idx="214">
                  <c:v>2128465.406952689</c:v>
                </c:pt>
                <c:pt idx="215">
                  <c:v>2135603.206433092</c:v>
                </c:pt>
                <c:pt idx="216">
                  <c:v>2138275.625344799</c:v>
                </c:pt>
                <c:pt idx="217">
                  <c:v>2137875.750363135</c:v>
                </c:pt>
                <c:pt idx="218">
                  <c:v>2150065.123227283</c:v>
                </c:pt>
                <c:pt idx="219">
                  <c:v>2161620.984972459</c:v>
                </c:pt>
                <c:pt idx="220">
                  <c:v>2167314.35011984</c:v>
                </c:pt>
                <c:pt idx="221">
                  <c:v>2178626.975255209</c:v>
                </c:pt>
                <c:pt idx="222">
                  <c:v>2186052.579231114</c:v>
                </c:pt>
                <c:pt idx="223">
                  <c:v>2191795.328962378</c:v>
                </c:pt>
                <c:pt idx="224">
                  <c:v>2200078.49239497</c:v>
                </c:pt>
                <c:pt idx="225">
                  <c:v>2212949.841949509</c:v>
                </c:pt>
                <c:pt idx="226">
                  <c:v>2217992.754915031</c:v>
                </c:pt>
                <c:pt idx="227">
                  <c:v>2223020.29127355</c:v>
                </c:pt>
                <c:pt idx="228">
                  <c:v>2233629.626089606</c:v>
                </c:pt>
                <c:pt idx="229">
                  <c:v>2245476.987269789</c:v>
                </c:pt>
                <c:pt idx="230">
                  <c:v>2255358.466389694</c:v>
                </c:pt>
                <c:pt idx="231">
                  <c:v>2258927.319950922</c:v>
                </c:pt>
                <c:pt idx="232">
                  <c:v>2258612.631442204</c:v>
                </c:pt>
                <c:pt idx="233">
                  <c:v>2269804.185237851</c:v>
                </c:pt>
                <c:pt idx="234">
                  <c:v>2275570.125910321</c:v>
                </c:pt>
                <c:pt idx="235">
                  <c:v>2280203.468710459</c:v>
                </c:pt>
                <c:pt idx="236">
                  <c:v>2280480.109291224</c:v>
                </c:pt>
                <c:pt idx="237">
                  <c:v>2288814.091820833</c:v>
                </c:pt>
                <c:pt idx="238">
                  <c:v>2298790.777495257</c:v>
                </c:pt>
                <c:pt idx="239">
                  <c:v>2305978.721014476</c:v>
                </c:pt>
                <c:pt idx="240">
                  <c:v>2316148.834585747</c:v>
                </c:pt>
                <c:pt idx="241">
                  <c:v>2326371.567306933</c:v>
                </c:pt>
                <c:pt idx="242">
                  <c:v>2331581.406529723</c:v>
                </c:pt>
                <c:pt idx="243">
                  <c:v>2339422.644176057</c:v>
                </c:pt>
                <c:pt idx="244">
                  <c:v>2349980.74798027</c:v>
                </c:pt>
                <c:pt idx="245">
                  <c:v>2360844.374006304</c:v>
                </c:pt>
                <c:pt idx="246">
                  <c:v>2366839.020023845</c:v>
                </c:pt>
                <c:pt idx="247">
                  <c:v>2375689.251608175</c:v>
                </c:pt>
                <c:pt idx="248">
                  <c:v>2382999.887717432</c:v>
                </c:pt>
                <c:pt idx="249">
                  <c:v>2382116.160298776</c:v>
                </c:pt>
                <c:pt idx="250">
                  <c:v>2385943.064272063</c:v>
                </c:pt>
                <c:pt idx="251">
                  <c:v>2386071.502110887</c:v>
                </c:pt>
                <c:pt idx="252">
                  <c:v>2397254.304307451</c:v>
                </c:pt>
                <c:pt idx="253">
                  <c:v>2403186.141298814</c:v>
                </c:pt>
                <c:pt idx="254">
                  <c:v>2404832.847061712</c:v>
                </c:pt>
                <c:pt idx="255">
                  <c:v>2404346.797839601</c:v>
                </c:pt>
                <c:pt idx="256">
                  <c:v>2415110.2587169</c:v>
                </c:pt>
                <c:pt idx="257">
                  <c:v>2425141.294479096</c:v>
                </c:pt>
                <c:pt idx="258">
                  <c:v>2429060.025343475</c:v>
                </c:pt>
                <c:pt idx="259">
                  <c:v>2438624.292977821</c:v>
                </c:pt>
                <c:pt idx="260">
                  <c:v>2443388.919652178</c:v>
                </c:pt>
                <c:pt idx="261">
                  <c:v>2447637.008266654</c:v>
                </c:pt>
                <c:pt idx="262">
                  <c:v>2447278.470331603</c:v>
                </c:pt>
                <c:pt idx="263">
                  <c:v>2458448.462774375</c:v>
                </c:pt>
                <c:pt idx="264">
                  <c:v>2460489.703934653</c:v>
                </c:pt>
                <c:pt idx="265">
                  <c:v>2463574.250206226</c:v>
                </c:pt>
                <c:pt idx="266">
                  <c:v>2471814.748273976</c:v>
                </c:pt>
                <c:pt idx="267">
                  <c:v>2482257.226520411</c:v>
                </c:pt>
                <c:pt idx="268">
                  <c:v>2493404.600901622</c:v>
                </c:pt>
                <c:pt idx="269">
                  <c:v>2492952.038429405</c:v>
                </c:pt>
                <c:pt idx="270">
                  <c:v>2495767.201387305</c:v>
                </c:pt>
                <c:pt idx="271">
                  <c:v>2495834.160506681</c:v>
                </c:pt>
                <c:pt idx="272">
                  <c:v>2503845.479896686</c:v>
                </c:pt>
                <c:pt idx="273">
                  <c:v>2505332.184105135</c:v>
                </c:pt>
                <c:pt idx="274">
                  <c:v>2506428.338291748</c:v>
                </c:pt>
                <c:pt idx="275">
                  <c:v>2510902.827554844</c:v>
                </c:pt>
                <c:pt idx="276">
                  <c:v>2517115.331010498</c:v>
                </c:pt>
                <c:pt idx="277">
                  <c:v>2522510.637090389</c:v>
                </c:pt>
                <c:pt idx="278">
                  <c:v>2528894.18001446</c:v>
                </c:pt>
                <c:pt idx="279">
                  <c:v>2537420.081468755</c:v>
                </c:pt>
                <c:pt idx="280">
                  <c:v>2540669.921641964</c:v>
                </c:pt>
                <c:pt idx="281">
                  <c:v>2540017.483089667</c:v>
                </c:pt>
                <c:pt idx="282">
                  <c:v>2547846.118516003</c:v>
                </c:pt>
                <c:pt idx="283">
                  <c:v>2557807.69771097</c:v>
                </c:pt>
                <c:pt idx="284">
                  <c:v>2562703.440898718</c:v>
                </c:pt>
                <c:pt idx="285">
                  <c:v>2563953.010162608</c:v>
                </c:pt>
                <c:pt idx="286">
                  <c:v>2568219.026757075</c:v>
                </c:pt>
                <c:pt idx="287">
                  <c:v>2571668.189880319</c:v>
                </c:pt>
                <c:pt idx="288">
                  <c:v>2571337.53935303</c:v>
                </c:pt>
                <c:pt idx="289">
                  <c:v>2564992.089333575</c:v>
                </c:pt>
                <c:pt idx="290">
                  <c:v>2564973.862514881</c:v>
                </c:pt>
                <c:pt idx="291">
                  <c:v>2570798.556876315</c:v>
                </c:pt>
                <c:pt idx="292">
                  <c:v>2575144.353579866</c:v>
                </c:pt>
                <c:pt idx="293">
                  <c:v>2574015.986825138</c:v>
                </c:pt>
                <c:pt idx="294">
                  <c:v>2576772.957698125</c:v>
                </c:pt>
                <c:pt idx="295">
                  <c:v>2577609.618437928</c:v>
                </c:pt>
                <c:pt idx="296">
                  <c:v>2583143.519800643</c:v>
                </c:pt>
                <c:pt idx="297">
                  <c:v>2588317.332804097</c:v>
                </c:pt>
                <c:pt idx="298">
                  <c:v>2587166.049431986</c:v>
                </c:pt>
                <c:pt idx="299">
                  <c:v>2588235.937516334</c:v>
                </c:pt>
                <c:pt idx="300">
                  <c:v>2588705.208029631</c:v>
                </c:pt>
                <c:pt idx="301">
                  <c:v>2593064.160689191</c:v>
                </c:pt>
                <c:pt idx="302">
                  <c:v>2588692.44298064</c:v>
                </c:pt>
                <c:pt idx="303">
                  <c:v>2587124.169093653</c:v>
                </c:pt>
                <c:pt idx="304">
                  <c:v>2587974.405921747</c:v>
                </c:pt>
                <c:pt idx="305">
                  <c:v>2589030.917558182</c:v>
                </c:pt>
                <c:pt idx="306">
                  <c:v>2592753.988486649</c:v>
                </c:pt>
                <c:pt idx="307">
                  <c:v>2596361.909722443</c:v>
                </c:pt>
                <c:pt idx="308">
                  <c:v>2594591.051068247</c:v>
                </c:pt>
                <c:pt idx="309">
                  <c:v>2595530.043772996</c:v>
                </c:pt>
                <c:pt idx="310">
                  <c:v>2607789.93537215</c:v>
                </c:pt>
                <c:pt idx="311">
                  <c:v>2607603.876039689</c:v>
                </c:pt>
                <c:pt idx="312">
                  <c:v>2607978.802743495</c:v>
                </c:pt>
                <c:pt idx="313">
                  <c:v>2610567.631838781</c:v>
                </c:pt>
                <c:pt idx="314">
                  <c:v>2612303.176132053</c:v>
                </c:pt>
                <c:pt idx="315">
                  <c:v>2612192.300232032</c:v>
                </c:pt>
                <c:pt idx="316">
                  <c:v>2612230.953639803</c:v>
                </c:pt>
                <c:pt idx="317">
                  <c:v>2617741.64376994</c:v>
                </c:pt>
                <c:pt idx="318">
                  <c:v>2617065.282226292</c:v>
                </c:pt>
                <c:pt idx="319">
                  <c:v>2620031.043449094</c:v>
                </c:pt>
                <c:pt idx="320">
                  <c:v>2616988.498890758</c:v>
                </c:pt>
                <c:pt idx="321">
                  <c:v>2623710.262274505</c:v>
                </c:pt>
                <c:pt idx="322">
                  <c:v>2622173.977570108</c:v>
                </c:pt>
                <c:pt idx="323">
                  <c:v>2622362.228242103</c:v>
                </c:pt>
                <c:pt idx="324">
                  <c:v>2624806.405034893</c:v>
                </c:pt>
                <c:pt idx="325">
                  <c:v>2623278.283396964</c:v>
                </c:pt>
                <c:pt idx="326">
                  <c:v>2627507.866666288</c:v>
                </c:pt>
                <c:pt idx="327">
                  <c:v>2630791.161640168</c:v>
                </c:pt>
                <c:pt idx="328">
                  <c:v>2628547.621775259</c:v>
                </c:pt>
                <c:pt idx="329">
                  <c:v>2630286.543509604</c:v>
                </c:pt>
                <c:pt idx="330">
                  <c:v>2628336.694385035</c:v>
                </c:pt>
                <c:pt idx="331">
                  <c:v>2620509.606818263</c:v>
                </c:pt>
                <c:pt idx="332">
                  <c:v>2621548.05807297</c:v>
                </c:pt>
                <c:pt idx="333">
                  <c:v>2622025.209194325</c:v>
                </c:pt>
                <c:pt idx="334">
                  <c:v>2621310.495928286</c:v>
                </c:pt>
                <c:pt idx="335">
                  <c:v>2624584.332179786</c:v>
                </c:pt>
                <c:pt idx="336">
                  <c:v>2623992.629963345</c:v>
                </c:pt>
                <c:pt idx="337">
                  <c:v>2622012.560202838</c:v>
                </c:pt>
                <c:pt idx="338">
                  <c:v>2620662.611234772</c:v>
                </c:pt>
                <c:pt idx="339">
                  <c:v>2618491.324398895</c:v>
                </c:pt>
                <c:pt idx="340">
                  <c:v>2616755.507542504</c:v>
                </c:pt>
                <c:pt idx="341">
                  <c:v>2619415.919168937</c:v>
                </c:pt>
                <c:pt idx="342">
                  <c:v>2621233.919814504</c:v>
                </c:pt>
                <c:pt idx="343">
                  <c:v>2619930.865603156</c:v>
                </c:pt>
                <c:pt idx="344">
                  <c:v>2625161.553799232</c:v>
                </c:pt>
                <c:pt idx="345">
                  <c:v>2624271.230957475</c:v>
                </c:pt>
                <c:pt idx="346">
                  <c:v>2622824.452871668</c:v>
                </c:pt>
                <c:pt idx="347">
                  <c:v>2629155.145198432</c:v>
                </c:pt>
                <c:pt idx="348">
                  <c:v>2625980.98594021</c:v>
                </c:pt>
                <c:pt idx="349">
                  <c:v>2621730.164218879</c:v>
                </c:pt>
                <c:pt idx="350">
                  <c:v>2622919.94527832</c:v>
                </c:pt>
                <c:pt idx="351">
                  <c:v>2633872.170541591</c:v>
                </c:pt>
                <c:pt idx="352">
                  <c:v>2621874.491064827</c:v>
                </c:pt>
                <c:pt idx="353">
                  <c:v>2622006.226821168</c:v>
                </c:pt>
                <c:pt idx="354">
                  <c:v>2621207.859025497</c:v>
                </c:pt>
                <c:pt idx="355">
                  <c:v>2619678.856958355</c:v>
                </c:pt>
                <c:pt idx="356">
                  <c:v>2622260.062793032</c:v>
                </c:pt>
                <c:pt idx="357">
                  <c:v>2617350.522110929</c:v>
                </c:pt>
                <c:pt idx="358">
                  <c:v>2621949.061181032</c:v>
                </c:pt>
                <c:pt idx="359">
                  <c:v>2617334.748449573</c:v>
                </c:pt>
                <c:pt idx="360">
                  <c:v>2620481.269150531</c:v>
                </c:pt>
                <c:pt idx="361">
                  <c:v>2620848.344211519</c:v>
                </c:pt>
                <c:pt idx="362">
                  <c:v>2619708.976652489</c:v>
                </c:pt>
                <c:pt idx="363">
                  <c:v>2621984.108133337</c:v>
                </c:pt>
                <c:pt idx="364">
                  <c:v>2620382.057407581</c:v>
                </c:pt>
                <c:pt idx="365">
                  <c:v>2621698.176139511</c:v>
                </c:pt>
                <c:pt idx="366">
                  <c:v>2619602.909982452</c:v>
                </c:pt>
                <c:pt idx="367">
                  <c:v>2622413.144783867</c:v>
                </c:pt>
                <c:pt idx="368">
                  <c:v>2624694.100162605</c:v>
                </c:pt>
                <c:pt idx="369">
                  <c:v>2621967.672979071</c:v>
                </c:pt>
                <c:pt idx="370">
                  <c:v>2628845.371900728</c:v>
                </c:pt>
                <c:pt idx="371">
                  <c:v>2628435.699894972</c:v>
                </c:pt>
                <c:pt idx="372">
                  <c:v>2629238.193909585</c:v>
                </c:pt>
                <c:pt idx="373">
                  <c:v>2628541.627279855</c:v>
                </c:pt>
                <c:pt idx="374">
                  <c:v>2627643.212424577</c:v>
                </c:pt>
                <c:pt idx="375">
                  <c:v>2627997.414390109</c:v>
                </c:pt>
                <c:pt idx="376">
                  <c:v>2626992.136799656</c:v>
                </c:pt>
                <c:pt idx="377">
                  <c:v>2627610.523691636</c:v>
                </c:pt>
                <c:pt idx="378">
                  <c:v>2628844.53075925</c:v>
                </c:pt>
                <c:pt idx="379">
                  <c:v>2626769.506536296</c:v>
                </c:pt>
                <c:pt idx="380">
                  <c:v>2628444.779347758</c:v>
                </c:pt>
                <c:pt idx="381">
                  <c:v>2628700.02079894</c:v>
                </c:pt>
                <c:pt idx="382">
                  <c:v>2631722.89287687</c:v>
                </c:pt>
                <c:pt idx="383">
                  <c:v>2629475.027037567</c:v>
                </c:pt>
                <c:pt idx="384">
                  <c:v>2628663.190402755</c:v>
                </c:pt>
                <c:pt idx="385">
                  <c:v>2628293.193325876</c:v>
                </c:pt>
                <c:pt idx="386">
                  <c:v>2628730.679454104</c:v>
                </c:pt>
                <c:pt idx="387">
                  <c:v>2629588.52666202</c:v>
                </c:pt>
                <c:pt idx="388">
                  <c:v>2624888.249624837</c:v>
                </c:pt>
                <c:pt idx="389">
                  <c:v>2626726.127752787</c:v>
                </c:pt>
                <c:pt idx="390">
                  <c:v>2622272.913840176</c:v>
                </c:pt>
                <c:pt idx="391">
                  <c:v>2624392.888233958</c:v>
                </c:pt>
                <c:pt idx="392">
                  <c:v>2624932.581247042</c:v>
                </c:pt>
                <c:pt idx="393">
                  <c:v>2624412.206240536</c:v>
                </c:pt>
                <c:pt idx="394">
                  <c:v>2624371.124468314</c:v>
                </c:pt>
                <c:pt idx="395">
                  <c:v>2624553.1185543</c:v>
                </c:pt>
                <c:pt idx="396">
                  <c:v>2626486.929640437</c:v>
                </c:pt>
                <c:pt idx="397">
                  <c:v>2624074.488800169</c:v>
                </c:pt>
                <c:pt idx="398">
                  <c:v>2622865.256291541</c:v>
                </c:pt>
                <c:pt idx="399">
                  <c:v>2624313.190901107</c:v>
                </c:pt>
                <c:pt idx="400">
                  <c:v>2624804.349596607</c:v>
                </c:pt>
                <c:pt idx="401">
                  <c:v>2624496.906662566</c:v>
                </c:pt>
                <c:pt idx="402">
                  <c:v>2624524.555191617</c:v>
                </c:pt>
                <c:pt idx="403">
                  <c:v>2624043.041791092</c:v>
                </c:pt>
                <c:pt idx="404">
                  <c:v>2623365.280347281</c:v>
                </c:pt>
                <c:pt idx="405">
                  <c:v>2624530.906648441</c:v>
                </c:pt>
                <c:pt idx="406">
                  <c:v>2624758.939512304</c:v>
                </c:pt>
                <c:pt idx="407">
                  <c:v>2624841.831795484</c:v>
                </c:pt>
                <c:pt idx="408">
                  <c:v>2625094.23436394</c:v>
                </c:pt>
                <c:pt idx="409">
                  <c:v>2623410.20502438</c:v>
                </c:pt>
                <c:pt idx="410">
                  <c:v>2624198.198369925</c:v>
                </c:pt>
                <c:pt idx="411">
                  <c:v>2624788.906409471</c:v>
                </c:pt>
                <c:pt idx="412">
                  <c:v>2625021.102010653</c:v>
                </c:pt>
                <c:pt idx="413">
                  <c:v>2626848.11280256</c:v>
                </c:pt>
                <c:pt idx="414">
                  <c:v>2626904.15783162</c:v>
                </c:pt>
                <c:pt idx="415">
                  <c:v>2626531.305868554</c:v>
                </c:pt>
                <c:pt idx="416">
                  <c:v>2626110.349121453</c:v>
                </c:pt>
                <c:pt idx="417">
                  <c:v>2626080.160131544</c:v>
                </c:pt>
                <c:pt idx="418">
                  <c:v>2625837.490379582</c:v>
                </c:pt>
                <c:pt idx="419">
                  <c:v>2626426.794135924</c:v>
                </c:pt>
                <c:pt idx="420">
                  <c:v>2626323.790079485</c:v>
                </c:pt>
                <c:pt idx="421">
                  <c:v>2625680.116265691</c:v>
                </c:pt>
                <c:pt idx="422">
                  <c:v>2625459.214696416</c:v>
                </c:pt>
                <c:pt idx="423">
                  <c:v>2625957.952719955</c:v>
                </c:pt>
                <c:pt idx="424">
                  <c:v>2625362.139326431</c:v>
                </c:pt>
                <c:pt idx="425">
                  <c:v>2625983.427313851</c:v>
                </c:pt>
                <c:pt idx="426">
                  <c:v>2625765.961061987</c:v>
                </c:pt>
                <c:pt idx="427">
                  <c:v>2626341.436262761</c:v>
                </c:pt>
                <c:pt idx="428">
                  <c:v>2625140.447605958</c:v>
                </c:pt>
                <c:pt idx="429">
                  <c:v>2628038.552396422</c:v>
                </c:pt>
                <c:pt idx="430">
                  <c:v>2625038.59138271</c:v>
                </c:pt>
                <c:pt idx="431">
                  <c:v>2626180.319095955</c:v>
                </c:pt>
                <c:pt idx="432">
                  <c:v>2624171.039384093</c:v>
                </c:pt>
                <c:pt idx="433">
                  <c:v>2625900.48874832</c:v>
                </c:pt>
                <c:pt idx="434">
                  <c:v>2626811.840738175</c:v>
                </c:pt>
                <c:pt idx="435">
                  <c:v>2625719.914394984</c:v>
                </c:pt>
                <c:pt idx="436">
                  <c:v>2626701.735230497</c:v>
                </c:pt>
                <c:pt idx="437">
                  <c:v>2625852.939866308</c:v>
                </c:pt>
                <c:pt idx="438">
                  <c:v>2625874.443238119</c:v>
                </c:pt>
                <c:pt idx="439">
                  <c:v>2625892.718560989</c:v>
                </c:pt>
                <c:pt idx="440">
                  <c:v>2626239.738845682</c:v>
                </c:pt>
                <c:pt idx="441">
                  <c:v>2626929.188929956</c:v>
                </c:pt>
                <c:pt idx="442">
                  <c:v>2626409.731911388</c:v>
                </c:pt>
                <c:pt idx="443">
                  <c:v>2625969.929808936</c:v>
                </c:pt>
                <c:pt idx="444">
                  <c:v>2625811.642768507</c:v>
                </c:pt>
                <c:pt idx="445">
                  <c:v>2625613.456688723</c:v>
                </c:pt>
                <c:pt idx="446">
                  <c:v>2626832.683375643</c:v>
                </c:pt>
                <c:pt idx="447">
                  <c:v>2625389.288471268</c:v>
                </c:pt>
                <c:pt idx="448">
                  <c:v>2625515.987662025</c:v>
                </c:pt>
                <c:pt idx="449">
                  <c:v>2625328.023783144</c:v>
                </c:pt>
                <c:pt idx="450">
                  <c:v>2625487.662991171</c:v>
                </c:pt>
                <c:pt idx="451">
                  <c:v>2625397.056641424</c:v>
                </c:pt>
                <c:pt idx="452">
                  <c:v>2625402.219280116</c:v>
                </c:pt>
                <c:pt idx="453">
                  <c:v>2625644.319182305</c:v>
                </c:pt>
                <c:pt idx="454">
                  <c:v>2625201.261618219</c:v>
                </c:pt>
                <c:pt idx="455">
                  <c:v>2626000.874694274</c:v>
                </c:pt>
                <c:pt idx="456">
                  <c:v>2625822.573706511</c:v>
                </c:pt>
                <c:pt idx="457">
                  <c:v>2626479.83718847</c:v>
                </c:pt>
                <c:pt idx="458">
                  <c:v>2626493.274301802</c:v>
                </c:pt>
                <c:pt idx="459">
                  <c:v>2626958.741191107</c:v>
                </c:pt>
                <c:pt idx="460">
                  <c:v>2626245.870823164</c:v>
                </c:pt>
                <c:pt idx="461">
                  <c:v>2626777.349413387</c:v>
                </c:pt>
                <c:pt idx="462">
                  <c:v>2626450.522519705</c:v>
                </c:pt>
                <c:pt idx="463">
                  <c:v>2626426.618230701</c:v>
                </c:pt>
                <c:pt idx="464">
                  <c:v>2626595.201845728</c:v>
                </c:pt>
                <c:pt idx="465">
                  <c:v>2627297.713601129</c:v>
                </c:pt>
                <c:pt idx="466">
                  <c:v>2627235.32921551</c:v>
                </c:pt>
                <c:pt idx="467">
                  <c:v>2627107.178524594</c:v>
                </c:pt>
                <c:pt idx="468">
                  <c:v>2626997.290830218</c:v>
                </c:pt>
                <c:pt idx="469">
                  <c:v>2627317.643155635</c:v>
                </c:pt>
                <c:pt idx="470">
                  <c:v>2627047.203046549</c:v>
                </c:pt>
                <c:pt idx="471">
                  <c:v>2627265.670446248</c:v>
                </c:pt>
                <c:pt idx="472">
                  <c:v>2627182.601379491</c:v>
                </c:pt>
                <c:pt idx="473">
                  <c:v>2627594.835563384</c:v>
                </c:pt>
                <c:pt idx="474">
                  <c:v>2626736.193398474</c:v>
                </c:pt>
                <c:pt idx="475">
                  <c:v>2628460.965959884</c:v>
                </c:pt>
                <c:pt idx="476">
                  <c:v>2627319.853376996</c:v>
                </c:pt>
                <c:pt idx="477">
                  <c:v>2626812.157247837</c:v>
                </c:pt>
                <c:pt idx="478">
                  <c:v>2627400.859837177</c:v>
                </c:pt>
                <c:pt idx="479">
                  <c:v>2626677.667799474</c:v>
                </c:pt>
                <c:pt idx="480">
                  <c:v>2627463.41569168</c:v>
                </c:pt>
                <c:pt idx="481">
                  <c:v>2627519.163541719</c:v>
                </c:pt>
                <c:pt idx="482">
                  <c:v>2627783.427275742</c:v>
                </c:pt>
                <c:pt idx="483">
                  <c:v>2627506.866126661</c:v>
                </c:pt>
                <c:pt idx="484">
                  <c:v>2627639.61762047</c:v>
                </c:pt>
                <c:pt idx="485">
                  <c:v>2627550.994054348</c:v>
                </c:pt>
                <c:pt idx="486">
                  <c:v>2627473.346228379</c:v>
                </c:pt>
                <c:pt idx="487">
                  <c:v>2627397.674772395</c:v>
                </c:pt>
                <c:pt idx="488">
                  <c:v>2627253.589897304</c:v>
                </c:pt>
                <c:pt idx="489">
                  <c:v>2627503.334023004</c:v>
                </c:pt>
                <c:pt idx="490">
                  <c:v>2628097.918602665</c:v>
                </c:pt>
                <c:pt idx="491">
                  <c:v>2627449.022246989</c:v>
                </c:pt>
                <c:pt idx="492">
                  <c:v>2627759.199487709</c:v>
                </c:pt>
                <c:pt idx="493">
                  <c:v>2627811.676372302</c:v>
                </c:pt>
                <c:pt idx="494">
                  <c:v>2627486.511004819</c:v>
                </c:pt>
                <c:pt idx="495">
                  <c:v>2627608.695789359</c:v>
                </c:pt>
                <c:pt idx="496">
                  <c:v>2627488.644007811</c:v>
                </c:pt>
                <c:pt idx="497">
                  <c:v>2627553.853152663</c:v>
                </c:pt>
                <c:pt idx="498">
                  <c:v>2627661.403978311</c:v>
                </c:pt>
                <c:pt idx="499">
                  <c:v>2627170.417167051</c:v>
                </c:pt>
                <c:pt idx="500">
                  <c:v>2627501.026398859</c:v>
                </c:pt>
                <c:pt idx="501">
                  <c:v>2627678.609583811</c:v>
                </c:pt>
                <c:pt idx="502">
                  <c:v>2627653.86486913</c:v>
                </c:pt>
                <c:pt idx="503">
                  <c:v>2627496.314976851</c:v>
                </c:pt>
                <c:pt idx="504">
                  <c:v>2627611.24803027</c:v>
                </c:pt>
                <c:pt idx="505">
                  <c:v>2627487.704777706</c:v>
                </c:pt>
                <c:pt idx="506">
                  <c:v>2627183.18118126</c:v>
                </c:pt>
                <c:pt idx="507">
                  <c:v>2627704.82780273</c:v>
                </c:pt>
                <c:pt idx="508">
                  <c:v>2627449.443288435</c:v>
                </c:pt>
                <c:pt idx="509">
                  <c:v>2627528.798732501</c:v>
                </c:pt>
                <c:pt idx="510">
                  <c:v>2627605.913358009</c:v>
                </c:pt>
                <c:pt idx="511">
                  <c:v>2627645.705050985</c:v>
                </c:pt>
                <c:pt idx="512">
                  <c:v>2627461.797488293</c:v>
                </c:pt>
                <c:pt idx="513">
                  <c:v>2627818.076584811</c:v>
                </c:pt>
                <c:pt idx="514">
                  <c:v>2627834.682783662</c:v>
                </c:pt>
                <c:pt idx="515">
                  <c:v>2628218.048281652</c:v>
                </c:pt>
                <c:pt idx="516">
                  <c:v>2628003.596364115</c:v>
                </c:pt>
                <c:pt idx="517">
                  <c:v>2628106.122999039</c:v>
                </c:pt>
                <c:pt idx="518">
                  <c:v>2628112.070664772</c:v>
                </c:pt>
                <c:pt idx="519">
                  <c:v>2628172.530731365</c:v>
                </c:pt>
                <c:pt idx="520">
                  <c:v>2628206.661727669</c:v>
                </c:pt>
                <c:pt idx="521">
                  <c:v>2627990.414986257</c:v>
                </c:pt>
                <c:pt idx="522">
                  <c:v>2627928.55341523</c:v>
                </c:pt>
                <c:pt idx="523">
                  <c:v>2628127.856176585</c:v>
                </c:pt>
                <c:pt idx="524">
                  <c:v>2628065.170310707</c:v>
                </c:pt>
                <c:pt idx="525">
                  <c:v>2627389.870403463</c:v>
                </c:pt>
                <c:pt idx="526">
                  <c:v>2627888.627988637</c:v>
                </c:pt>
                <c:pt idx="527">
                  <c:v>2627931.976243226</c:v>
                </c:pt>
                <c:pt idx="528">
                  <c:v>2627910.903500753</c:v>
                </c:pt>
                <c:pt idx="529">
                  <c:v>2627986.188030452</c:v>
                </c:pt>
                <c:pt idx="530">
                  <c:v>2628012.542411762</c:v>
                </c:pt>
                <c:pt idx="531">
                  <c:v>2627587.048192395</c:v>
                </c:pt>
                <c:pt idx="532">
                  <c:v>2628118.509941502</c:v>
                </c:pt>
                <c:pt idx="533">
                  <c:v>2628258.57553055</c:v>
                </c:pt>
                <c:pt idx="534">
                  <c:v>2628286.309547538</c:v>
                </c:pt>
                <c:pt idx="535">
                  <c:v>2627984.317845545</c:v>
                </c:pt>
                <c:pt idx="536">
                  <c:v>2627964.355812076</c:v>
                </c:pt>
                <c:pt idx="537">
                  <c:v>2627839.686626773</c:v>
                </c:pt>
                <c:pt idx="538">
                  <c:v>2627836.923343487</c:v>
                </c:pt>
                <c:pt idx="539">
                  <c:v>2627757.837686284</c:v>
                </c:pt>
                <c:pt idx="540">
                  <c:v>2627766.917110655</c:v>
                </c:pt>
                <c:pt idx="541">
                  <c:v>2627750.789878798</c:v>
                </c:pt>
                <c:pt idx="542">
                  <c:v>2627872.289137397</c:v>
                </c:pt>
                <c:pt idx="543">
                  <c:v>2627691.721792737</c:v>
                </c:pt>
                <c:pt idx="544">
                  <c:v>2627768.65913749</c:v>
                </c:pt>
                <c:pt idx="545">
                  <c:v>2627823.604408413</c:v>
                </c:pt>
                <c:pt idx="546">
                  <c:v>2627983.500383791</c:v>
                </c:pt>
                <c:pt idx="547">
                  <c:v>2627861.588876254</c:v>
                </c:pt>
                <c:pt idx="548">
                  <c:v>2627822.549360706</c:v>
                </c:pt>
                <c:pt idx="549">
                  <c:v>2627942.783001333</c:v>
                </c:pt>
                <c:pt idx="550">
                  <c:v>2627817.567604203</c:v>
                </c:pt>
                <c:pt idx="551">
                  <c:v>2627814.279294358</c:v>
                </c:pt>
                <c:pt idx="552">
                  <c:v>2627648.38803735</c:v>
                </c:pt>
                <c:pt idx="553">
                  <c:v>2627786.95208502</c:v>
                </c:pt>
                <c:pt idx="554">
                  <c:v>2627815.1785661</c:v>
                </c:pt>
                <c:pt idx="555">
                  <c:v>2627733.898076521</c:v>
                </c:pt>
                <c:pt idx="556">
                  <c:v>2627789.97602923</c:v>
                </c:pt>
                <c:pt idx="557">
                  <c:v>2627797.376601094</c:v>
                </c:pt>
                <c:pt idx="558">
                  <c:v>2627751.695320526</c:v>
                </c:pt>
                <c:pt idx="559">
                  <c:v>2627751.461263546</c:v>
                </c:pt>
                <c:pt idx="560">
                  <c:v>2627766.137126438</c:v>
                </c:pt>
                <c:pt idx="561">
                  <c:v>2627720.725282612</c:v>
                </c:pt>
                <c:pt idx="562">
                  <c:v>2627982.505440042</c:v>
                </c:pt>
                <c:pt idx="563">
                  <c:v>2627767.884341605</c:v>
                </c:pt>
                <c:pt idx="564">
                  <c:v>2627676.411282644</c:v>
                </c:pt>
                <c:pt idx="565">
                  <c:v>2627887.340960123</c:v>
                </c:pt>
                <c:pt idx="566">
                  <c:v>2627828.05372907</c:v>
                </c:pt>
                <c:pt idx="567">
                  <c:v>2627724.247303239</c:v>
                </c:pt>
                <c:pt idx="568">
                  <c:v>2627581.587457651</c:v>
                </c:pt>
                <c:pt idx="569">
                  <c:v>2627497.584054575</c:v>
                </c:pt>
                <c:pt idx="570">
                  <c:v>2627538.314555426</c:v>
                </c:pt>
                <c:pt idx="571">
                  <c:v>2627601.766795598</c:v>
                </c:pt>
                <c:pt idx="572">
                  <c:v>2627597.890589846</c:v>
                </c:pt>
                <c:pt idx="573">
                  <c:v>2627591.201589523</c:v>
                </c:pt>
                <c:pt idx="574">
                  <c:v>2627415.582627911</c:v>
                </c:pt>
                <c:pt idx="575">
                  <c:v>2627582.363857217</c:v>
                </c:pt>
                <c:pt idx="576">
                  <c:v>2627699.761716946</c:v>
                </c:pt>
                <c:pt idx="577">
                  <c:v>2627601.240270124</c:v>
                </c:pt>
                <c:pt idx="578">
                  <c:v>2627557.525548063</c:v>
                </c:pt>
                <c:pt idx="579">
                  <c:v>2627655.061354436</c:v>
                </c:pt>
                <c:pt idx="580">
                  <c:v>2627653.385601087</c:v>
                </c:pt>
                <c:pt idx="581">
                  <c:v>2627675.395765487</c:v>
                </c:pt>
                <c:pt idx="582">
                  <c:v>2627676.498256777</c:v>
                </c:pt>
                <c:pt idx="583">
                  <c:v>2627575.023811097</c:v>
                </c:pt>
                <c:pt idx="584">
                  <c:v>2627613.405512011</c:v>
                </c:pt>
                <c:pt idx="585">
                  <c:v>2627803.781052447</c:v>
                </c:pt>
                <c:pt idx="586">
                  <c:v>2627664.625845951</c:v>
                </c:pt>
                <c:pt idx="587">
                  <c:v>2627680.373047786</c:v>
                </c:pt>
                <c:pt idx="588">
                  <c:v>2627697.665622113</c:v>
                </c:pt>
                <c:pt idx="589">
                  <c:v>2627743.231825787</c:v>
                </c:pt>
                <c:pt idx="590">
                  <c:v>2627674.599973564</c:v>
                </c:pt>
                <c:pt idx="591">
                  <c:v>2627662.865883281</c:v>
                </c:pt>
                <c:pt idx="592">
                  <c:v>2627622.606865205</c:v>
                </c:pt>
                <c:pt idx="593">
                  <c:v>2627651.007087933</c:v>
                </c:pt>
                <c:pt idx="594">
                  <c:v>2627588.581686603</c:v>
                </c:pt>
                <c:pt idx="595">
                  <c:v>2627594.24171046</c:v>
                </c:pt>
                <c:pt idx="596">
                  <c:v>2627606.682296684</c:v>
                </c:pt>
                <c:pt idx="597">
                  <c:v>2627595.220184438</c:v>
                </c:pt>
                <c:pt idx="598">
                  <c:v>2627566.623292721</c:v>
                </c:pt>
                <c:pt idx="599">
                  <c:v>2627712.960660529</c:v>
                </c:pt>
                <c:pt idx="600">
                  <c:v>2627807.170690399</c:v>
                </c:pt>
                <c:pt idx="601">
                  <c:v>2627721.097585102</c:v>
                </c:pt>
                <c:pt idx="602">
                  <c:v>2627732.588348031</c:v>
                </c:pt>
                <c:pt idx="603">
                  <c:v>2627761.160528849</c:v>
                </c:pt>
                <c:pt idx="604">
                  <c:v>2627664.489257502</c:v>
                </c:pt>
                <c:pt idx="605">
                  <c:v>2627696.820584002</c:v>
                </c:pt>
                <c:pt idx="606">
                  <c:v>2627802.94430372</c:v>
                </c:pt>
                <c:pt idx="607">
                  <c:v>2627722.378875885</c:v>
                </c:pt>
                <c:pt idx="608">
                  <c:v>2627744.986951682</c:v>
                </c:pt>
                <c:pt idx="609">
                  <c:v>2627702.209600134</c:v>
                </c:pt>
                <c:pt idx="610">
                  <c:v>2627702.685662413</c:v>
                </c:pt>
                <c:pt idx="611">
                  <c:v>2627712.416595475</c:v>
                </c:pt>
                <c:pt idx="612">
                  <c:v>2627747.045181463</c:v>
                </c:pt>
                <c:pt idx="613">
                  <c:v>2627673.486887308</c:v>
                </c:pt>
                <c:pt idx="614">
                  <c:v>2627710.410222986</c:v>
                </c:pt>
                <c:pt idx="615">
                  <c:v>2627703.552421214</c:v>
                </c:pt>
                <c:pt idx="616">
                  <c:v>2627715.732234545</c:v>
                </c:pt>
                <c:pt idx="617">
                  <c:v>2627777.637543766</c:v>
                </c:pt>
                <c:pt idx="618">
                  <c:v>2627637.190545157</c:v>
                </c:pt>
                <c:pt idx="619">
                  <c:v>2627768.437819907</c:v>
                </c:pt>
                <c:pt idx="620">
                  <c:v>2627750.268859922</c:v>
                </c:pt>
                <c:pt idx="621">
                  <c:v>2627764.705505367</c:v>
                </c:pt>
                <c:pt idx="622">
                  <c:v>2627840.73397522</c:v>
                </c:pt>
                <c:pt idx="623">
                  <c:v>2627779.038653865</c:v>
                </c:pt>
                <c:pt idx="624">
                  <c:v>2627827.26458813</c:v>
                </c:pt>
                <c:pt idx="625">
                  <c:v>2627759.001290512</c:v>
                </c:pt>
                <c:pt idx="626">
                  <c:v>2627694.922922529</c:v>
                </c:pt>
                <c:pt idx="627">
                  <c:v>2627761.825149972</c:v>
                </c:pt>
                <c:pt idx="628">
                  <c:v>2627768.584184697</c:v>
                </c:pt>
                <c:pt idx="629">
                  <c:v>2627725.756392099</c:v>
                </c:pt>
                <c:pt idx="630">
                  <c:v>2627765.975661763</c:v>
                </c:pt>
                <c:pt idx="631">
                  <c:v>2627807.121972838</c:v>
                </c:pt>
                <c:pt idx="632">
                  <c:v>2627754.409069369</c:v>
                </c:pt>
                <c:pt idx="633">
                  <c:v>2627767.685315952</c:v>
                </c:pt>
                <c:pt idx="634">
                  <c:v>2627777.63881835</c:v>
                </c:pt>
                <c:pt idx="635">
                  <c:v>2627766.73007975</c:v>
                </c:pt>
                <c:pt idx="636">
                  <c:v>2627761.903487183</c:v>
                </c:pt>
                <c:pt idx="637">
                  <c:v>2627716.381476639</c:v>
                </c:pt>
                <c:pt idx="638">
                  <c:v>2627748.96562467</c:v>
                </c:pt>
                <c:pt idx="639">
                  <c:v>2627786.885482953</c:v>
                </c:pt>
                <c:pt idx="640">
                  <c:v>2627774.747461305</c:v>
                </c:pt>
                <c:pt idx="641">
                  <c:v>2627780.554168483</c:v>
                </c:pt>
                <c:pt idx="642">
                  <c:v>2627814.273213087</c:v>
                </c:pt>
                <c:pt idx="643">
                  <c:v>2627771.701081999</c:v>
                </c:pt>
                <c:pt idx="644">
                  <c:v>2627763.792470929</c:v>
                </c:pt>
                <c:pt idx="645">
                  <c:v>2627744.767727447</c:v>
                </c:pt>
                <c:pt idx="646">
                  <c:v>2627779.179957592</c:v>
                </c:pt>
                <c:pt idx="647">
                  <c:v>2627787.174395603</c:v>
                </c:pt>
                <c:pt idx="648">
                  <c:v>2627795.078334467</c:v>
                </c:pt>
                <c:pt idx="649">
                  <c:v>2627795.632355398</c:v>
                </c:pt>
                <c:pt idx="650">
                  <c:v>2627792.955301596</c:v>
                </c:pt>
                <c:pt idx="651">
                  <c:v>2627789.287085159</c:v>
                </c:pt>
                <c:pt idx="652">
                  <c:v>2627805.742143533</c:v>
                </c:pt>
                <c:pt idx="653">
                  <c:v>2627797.500152718</c:v>
                </c:pt>
                <c:pt idx="654">
                  <c:v>2627786.557588546</c:v>
                </c:pt>
                <c:pt idx="655">
                  <c:v>2627797.215278226</c:v>
                </c:pt>
                <c:pt idx="656">
                  <c:v>2627770.477091404</c:v>
                </c:pt>
                <c:pt idx="657">
                  <c:v>2627766.476815174</c:v>
                </c:pt>
                <c:pt idx="658">
                  <c:v>2627782.162984129</c:v>
                </c:pt>
                <c:pt idx="659">
                  <c:v>2627777.81376143</c:v>
                </c:pt>
                <c:pt idx="660">
                  <c:v>2627757.513040276</c:v>
                </c:pt>
                <c:pt idx="661">
                  <c:v>2627763.771110198</c:v>
                </c:pt>
                <c:pt idx="662">
                  <c:v>2627743.426259753</c:v>
                </c:pt>
                <c:pt idx="663">
                  <c:v>2627713.918471965</c:v>
                </c:pt>
                <c:pt idx="664">
                  <c:v>2627731.179416232</c:v>
                </c:pt>
                <c:pt idx="665">
                  <c:v>2627760.36105289</c:v>
                </c:pt>
                <c:pt idx="666">
                  <c:v>2627753.793285519</c:v>
                </c:pt>
                <c:pt idx="667">
                  <c:v>2627773.947635503</c:v>
                </c:pt>
                <c:pt idx="668">
                  <c:v>2627781.055777134</c:v>
                </c:pt>
                <c:pt idx="669">
                  <c:v>2627768.307926228</c:v>
                </c:pt>
                <c:pt idx="670">
                  <c:v>2627770.661743246</c:v>
                </c:pt>
                <c:pt idx="671">
                  <c:v>2627782.080511569</c:v>
                </c:pt>
                <c:pt idx="672">
                  <c:v>2627769.377707725</c:v>
                </c:pt>
                <c:pt idx="673">
                  <c:v>2627779.143442078</c:v>
                </c:pt>
                <c:pt idx="674">
                  <c:v>2627773.261078026</c:v>
                </c:pt>
                <c:pt idx="675">
                  <c:v>2627792.721852667</c:v>
                </c:pt>
                <c:pt idx="676">
                  <c:v>2627779.923535754</c:v>
                </c:pt>
                <c:pt idx="677">
                  <c:v>2627763.058715686</c:v>
                </c:pt>
                <c:pt idx="678">
                  <c:v>2627764.47558467</c:v>
                </c:pt>
                <c:pt idx="679">
                  <c:v>2627759.758599665</c:v>
                </c:pt>
                <c:pt idx="680">
                  <c:v>2627764.089300606</c:v>
                </c:pt>
                <c:pt idx="681">
                  <c:v>2627760.959492789</c:v>
                </c:pt>
                <c:pt idx="682">
                  <c:v>2627768.136775887</c:v>
                </c:pt>
                <c:pt idx="683">
                  <c:v>2627785.726282611</c:v>
                </c:pt>
                <c:pt idx="684">
                  <c:v>2627767.591088378</c:v>
                </c:pt>
                <c:pt idx="685">
                  <c:v>2627744.74667138</c:v>
                </c:pt>
                <c:pt idx="686">
                  <c:v>2627756.227482927</c:v>
                </c:pt>
                <c:pt idx="687">
                  <c:v>2627733.376990245</c:v>
                </c:pt>
                <c:pt idx="688">
                  <c:v>2627762.223904173</c:v>
                </c:pt>
                <c:pt idx="689">
                  <c:v>2627779.575936855</c:v>
                </c:pt>
                <c:pt idx="690">
                  <c:v>2627773.516994447</c:v>
                </c:pt>
                <c:pt idx="691">
                  <c:v>2627778.532558041</c:v>
                </c:pt>
                <c:pt idx="692">
                  <c:v>2627786.195985154</c:v>
                </c:pt>
                <c:pt idx="693">
                  <c:v>2627786.518720471</c:v>
                </c:pt>
                <c:pt idx="694">
                  <c:v>2627783.3676836</c:v>
                </c:pt>
                <c:pt idx="695">
                  <c:v>2627777.100110499</c:v>
                </c:pt>
                <c:pt idx="696">
                  <c:v>2627780.89012079</c:v>
                </c:pt>
                <c:pt idx="697">
                  <c:v>2627781.667357948</c:v>
                </c:pt>
                <c:pt idx="698">
                  <c:v>2627776.719663209</c:v>
                </c:pt>
                <c:pt idx="699">
                  <c:v>2627776.809396585</c:v>
                </c:pt>
                <c:pt idx="700">
                  <c:v>2627784.670301663</c:v>
                </c:pt>
                <c:pt idx="701">
                  <c:v>2627784.591802528</c:v>
                </c:pt>
                <c:pt idx="702">
                  <c:v>2627781.317745436</c:v>
                </c:pt>
                <c:pt idx="703">
                  <c:v>2627790.794659935</c:v>
                </c:pt>
                <c:pt idx="704">
                  <c:v>2627794.816044173</c:v>
                </c:pt>
                <c:pt idx="705">
                  <c:v>2627793.656165348</c:v>
                </c:pt>
                <c:pt idx="706">
                  <c:v>2627797.068727338</c:v>
                </c:pt>
                <c:pt idx="707">
                  <c:v>2627803.671960697</c:v>
                </c:pt>
                <c:pt idx="708">
                  <c:v>2627799.548140175</c:v>
                </c:pt>
                <c:pt idx="709">
                  <c:v>2627799.453902882</c:v>
                </c:pt>
                <c:pt idx="710">
                  <c:v>2627801.085741911</c:v>
                </c:pt>
                <c:pt idx="711">
                  <c:v>2627794.39319968</c:v>
                </c:pt>
                <c:pt idx="712">
                  <c:v>2627799.123400631</c:v>
                </c:pt>
                <c:pt idx="713">
                  <c:v>2627795.441962941</c:v>
                </c:pt>
                <c:pt idx="714">
                  <c:v>2627799.674261652</c:v>
                </c:pt>
                <c:pt idx="715">
                  <c:v>2627785.007450695</c:v>
                </c:pt>
                <c:pt idx="716">
                  <c:v>2627796.132626231</c:v>
                </c:pt>
                <c:pt idx="717">
                  <c:v>2627809.359424651</c:v>
                </c:pt>
                <c:pt idx="718">
                  <c:v>2627791.620496871</c:v>
                </c:pt>
                <c:pt idx="719">
                  <c:v>2627797.258142458</c:v>
                </c:pt>
                <c:pt idx="720">
                  <c:v>2627791.311449969</c:v>
                </c:pt>
                <c:pt idx="721">
                  <c:v>2627788.826265268</c:v>
                </c:pt>
                <c:pt idx="722">
                  <c:v>2627783.035839605</c:v>
                </c:pt>
                <c:pt idx="723">
                  <c:v>2627789.164675494</c:v>
                </c:pt>
                <c:pt idx="724">
                  <c:v>2627792.199869889</c:v>
                </c:pt>
                <c:pt idx="725">
                  <c:v>2627783.660976612</c:v>
                </c:pt>
                <c:pt idx="726">
                  <c:v>2627791.604720708</c:v>
                </c:pt>
                <c:pt idx="727">
                  <c:v>2627777.859838084</c:v>
                </c:pt>
                <c:pt idx="728">
                  <c:v>2627790.602844045</c:v>
                </c:pt>
                <c:pt idx="729">
                  <c:v>2627786.747351538</c:v>
                </c:pt>
                <c:pt idx="730">
                  <c:v>2627789.188377858</c:v>
                </c:pt>
                <c:pt idx="731">
                  <c:v>2627789.882152282</c:v>
                </c:pt>
                <c:pt idx="732">
                  <c:v>2627786.98909873</c:v>
                </c:pt>
                <c:pt idx="733">
                  <c:v>2627784.545441017</c:v>
                </c:pt>
                <c:pt idx="734">
                  <c:v>2627793.717454743</c:v>
                </c:pt>
                <c:pt idx="735">
                  <c:v>2627795.11596383</c:v>
                </c:pt>
                <c:pt idx="736">
                  <c:v>2627798.651364997</c:v>
                </c:pt>
                <c:pt idx="737">
                  <c:v>2627793.720284699</c:v>
                </c:pt>
                <c:pt idx="738">
                  <c:v>2627800.336683922</c:v>
                </c:pt>
                <c:pt idx="739">
                  <c:v>2627793.707404016</c:v>
                </c:pt>
                <c:pt idx="740">
                  <c:v>2627794.664658484</c:v>
                </c:pt>
                <c:pt idx="741">
                  <c:v>2627795.546465098</c:v>
                </c:pt>
                <c:pt idx="742">
                  <c:v>2627791.144390296</c:v>
                </c:pt>
                <c:pt idx="743">
                  <c:v>2627785.212683309</c:v>
                </c:pt>
                <c:pt idx="744">
                  <c:v>2627784.426398692</c:v>
                </c:pt>
                <c:pt idx="745">
                  <c:v>2627785.757644429</c:v>
                </c:pt>
                <c:pt idx="746">
                  <c:v>2627783.171442047</c:v>
                </c:pt>
                <c:pt idx="747">
                  <c:v>2627778.786284275</c:v>
                </c:pt>
                <c:pt idx="748">
                  <c:v>2627783.561621937</c:v>
                </c:pt>
                <c:pt idx="749">
                  <c:v>2627786.235722112</c:v>
                </c:pt>
                <c:pt idx="750">
                  <c:v>2627782.743166482</c:v>
                </c:pt>
                <c:pt idx="751">
                  <c:v>2627786.952636001</c:v>
                </c:pt>
                <c:pt idx="752">
                  <c:v>2627782.343040908</c:v>
                </c:pt>
                <c:pt idx="753">
                  <c:v>2627781.696732311</c:v>
                </c:pt>
                <c:pt idx="754">
                  <c:v>2627779.873927217</c:v>
                </c:pt>
                <c:pt idx="755">
                  <c:v>2627786.487782055</c:v>
                </c:pt>
                <c:pt idx="756">
                  <c:v>2627787.802130879</c:v>
                </c:pt>
                <c:pt idx="757">
                  <c:v>2627785.807862608</c:v>
                </c:pt>
                <c:pt idx="758">
                  <c:v>2627785.078901697</c:v>
                </c:pt>
                <c:pt idx="759">
                  <c:v>2627785.84168696</c:v>
                </c:pt>
                <c:pt idx="760">
                  <c:v>2627788.394891649</c:v>
                </c:pt>
                <c:pt idx="761">
                  <c:v>2627780.630889371</c:v>
                </c:pt>
                <c:pt idx="762">
                  <c:v>2627788.52233415</c:v>
                </c:pt>
                <c:pt idx="763">
                  <c:v>2627785.163744126</c:v>
                </c:pt>
                <c:pt idx="764">
                  <c:v>2627789.961290506</c:v>
                </c:pt>
                <c:pt idx="765">
                  <c:v>2627787.337376243</c:v>
                </c:pt>
                <c:pt idx="766">
                  <c:v>2627788.418111179</c:v>
                </c:pt>
                <c:pt idx="767">
                  <c:v>2627785.383499906</c:v>
                </c:pt>
                <c:pt idx="768">
                  <c:v>2627785.682398602</c:v>
                </c:pt>
                <c:pt idx="769">
                  <c:v>2627785.533102688</c:v>
                </c:pt>
                <c:pt idx="770">
                  <c:v>2627786.596334863</c:v>
                </c:pt>
                <c:pt idx="771">
                  <c:v>2627786.729124235</c:v>
                </c:pt>
                <c:pt idx="772">
                  <c:v>2627782.703730523</c:v>
                </c:pt>
                <c:pt idx="773">
                  <c:v>2627785.497463085</c:v>
                </c:pt>
                <c:pt idx="774">
                  <c:v>2627784.562328871</c:v>
                </c:pt>
                <c:pt idx="775">
                  <c:v>2627784.28060731</c:v>
                </c:pt>
                <c:pt idx="776">
                  <c:v>2627783.381054056</c:v>
                </c:pt>
                <c:pt idx="777">
                  <c:v>2627783.731953982</c:v>
                </c:pt>
                <c:pt idx="778">
                  <c:v>2627785.16589283</c:v>
                </c:pt>
                <c:pt idx="779">
                  <c:v>2627784.917989609</c:v>
                </c:pt>
                <c:pt idx="780">
                  <c:v>2627788.873651039</c:v>
                </c:pt>
                <c:pt idx="781">
                  <c:v>2627790.672707258</c:v>
                </c:pt>
                <c:pt idx="782">
                  <c:v>2627790.202025208</c:v>
                </c:pt>
                <c:pt idx="783">
                  <c:v>2627788.298065497</c:v>
                </c:pt>
                <c:pt idx="784">
                  <c:v>2627789.499590404</c:v>
                </c:pt>
                <c:pt idx="785">
                  <c:v>2627788.809428569</c:v>
                </c:pt>
                <c:pt idx="786">
                  <c:v>2627790.202285896</c:v>
                </c:pt>
                <c:pt idx="787">
                  <c:v>2627790.336499451</c:v>
                </c:pt>
                <c:pt idx="788">
                  <c:v>2627790.128316485</c:v>
                </c:pt>
                <c:pt idx="789">
                  <c:v>2627791.755761478</c:v>
                </c:pt>
                <c:pt idx="790">
                  <c:v>2627789.249456077</c:v>
                </c:pt>
                <c:pt idx="791">
                  <c:v>2627791.555973184</c:v>
                </c:pt>
                <c:pt idx="792">
                  <c:v>2627791.529708133</c:v>
                </c:pt>
                <c:pt idx="793">
                  <c:v>2627791.594704353</c:v>
                </c:pt>
                <c:pt idx="794">
                  <c:v>2627791.047424823</c:v>
                </c:pt>
                <c:pt idx="795">
                  <c:v>2627793.325742002</c:v>
                </c:pt>
                <c:pt idx="796">
                  <c:v>2627790.375540826</c:v>
                </c:pt>
                <c:pt idx="797">
                  <c:v>2627791.656525041</c:v>
                </c:pt>
                <c:pt idx="798">
                  <c:v>2627790.690506196</c:v>
                </c:pt>
                <c:pt idx="799">
                  <c:v>2627786.637648788</c:v>
                </c:pt>
                <c:pt idx="800">
                  <c:v>2627789.747471865</c:v>
                </c:pt>
                <c:pt idx="801">
                  <c:v>2627787.996161613</c:v>
                </c:pt>
                <c:pt idx="802">
                  <c:v>2627788.921483757</c:v>
                </c:pt>
                <c:pt idx="803">
                  <c:v>2627788.351451991</c:v>
                </c:pt>
                <c:pt idx="804">
                  <c:v>2627790.566357822</c:v>
                </c:pt>
                <c:pt idx="805">
                  <c:v>2627790.301009508</c:v>
                </c:pt>
                <c:pt idx="806">
                  <c:v>2627790.990992516</c:v>
                </c:pt>
                <c:pt idx="807">
                  <c:v>2627790.00967102</c:v>
                </c:pt>
                <c:pt idx="808">
                  <c:v>2627790.461160782</c:v>
                </c:pt>
                <c:pt idx="809">
                  <c:v>2627790.24226724</c:v>
                </c:pt>
                <c:pt idx="810">
                  <c:v>2627791.070471046</c:v>
                </c:pt>
                <c:pt idx="811">
                  <c:v>2627789.988055021</c:v>
                </c:pt>
                <c:pt idx="812">
                  <c:v>2627789.441826141</c:v>
                </c:pt>
                <c:pt idx="813">
                  <c:v>2627789.641275096</c:v>
                </c:pt>
                <c:pt idx="814">
                  <c:v>2627790.600642266</c:v>
                </c:pt>
                <c:pt idx="815">
                  <c:v>2627789.923967911</c:v>
                </c:pt>
                <c:pt idx="816">
                  <c:v>2627789.073277667</c:v>
                </c:pt>
                <c:pt idx="817">
                  <c:v>2627790.468398475</c:v>
                </c:pt>
                <c:pt idx="818">
                  <c:v>2627789.696432266</c:v>
                </c:pt>
                <c:pt idx="819">
                  <c:v>2627789.285038956</c:v>
                </c:pt>
                <c:pt idx="820">
                  <c:v>2627789.295796904</c:v>
                </c:pt>
                <c:pt idx="821">
                  <c:v>2627788.964029528</c:v>
                </c:pt>
                <c:pt idx="822">
                  <c:v>2627789.989350008</c:v>
                </c:pt>
                <c:pt idx="823">
                  <c:v>2627790.075265172</c:v>
                </c:pt>
                <c:pt idx="824">
                  <c:v>2627791.168432202</c:v>
                </c:pt>
                <c:pt idx="825">
                  <c:v>2627790.811499571</c:v>
                </c:pt>
                <c:pt idx="826">
                  <c:v>2627791.886369633</c:v>
                </c:pt>
                <c:pt idx="827">
                  <c:v>2627790.698853354</c:v>
                </c:pt>
                <c:pt idx="828">
                  <c:v>2627792.510781068</c:v>
                </c:pt>
                <c:pt idx="829">
                  <c:v>2627791.595128256</c:v>
                </c:pt>
                <c:pt idx="830">
                  <c:v>2627790.605251891</c:v>
                </c:pt>
                <c:pt idx="831">
                  <c:v>2627791.44602883</c:v>
                </c:pt>
                <c:pt idx="832">
                  <c:v>2627792.463708577</c:v>
                </c:pt>
                <c:pt idx="833">
                  <c:v>2627793.231064752</c:v>
                </c:pt>
                <c:pt idx="834">
                  <c:v>2627792.163424497</c:v>
                </c:pt>
                <c:pt idx="835">
                  <c:v>2627793.032822217</c:v>
                </c:pt>
                <c:pt idx="836">
                  <c:v>2627792.011640786</c:v>
                </c:pt>
                <c:pt idx="837">
                  <c:v>2627791.210242088</c:v>
                </c:pt>
                <c:pt idx="838">
                  <c:v>2627791.619555651</c:v>
                </c:pt>
                <c:pt idx="839">
                  <c:v>2627791.925339316</c:v>
                </c:pt>
                <c:pt idx="840">
                  <c:v>2627790.103490671</c:v>
                </c:pt>
                <c:pt idx="841">
                  <c:v>2627791.722557436</c:v>
                </c:pt>
                <c:pt idx="842">
                  <c:v>2627790.57777461</c:v>
                </c:pt>
                <c:pt idx="843">
                  <c:v>2627791.729320257</c:v>
                </c:pt>
                <c:pt idx="844">
                  <c:v>2627791.839164415</c:v>
                </c:pt>
                <c:pt idx="845">
                  <c:v>2627792.198231944</c:v>
                </c:pt>
                <c:pt idx="846">
                  <c:v>2627792.324054316</c:v>
                </c:pt>
                <c:pt idx="847">
                  <c:v>2627792.541064025</c:v>
                </c:pt>
                <c:pt idx="848">
                  <c:v>2627790.314751993</c:v>
                </c:pt>
                <c:pt idx="849">
                  <c:v>2627791.926141107</c:v>
                </c:pt>
                <c:pt idx="850">
                  <c:v>2627792.230011599</c:v>
                </c:pt>
                <c:pt idx="851">
                  <c:v>2627792.576955252</c:v>
                </c:pt>
                <c:pt idx="852">
                  <c:v>2627791.123955199</c:v>
                </c:pt>
                <c:pt idx="853">
                  <c:v>2627792.440909714</c:v>
                </c:pt>
                <c:pt idx="854">
                  <c:v>2627792.377183873</c:v>
                </c:pt>
                <c:pt idx="855">
                  <c:v>2627792.420323319</c:v>
                </c:pt>
                <c:pt idx="856">
                  <c:v>2627792.092262597</c:v>
                </c:pt>
                <c:pt idx="857">
                  <c:v>2627792.449215522</c:v>
                </c:pt>
                <c:pt idx="858">
                  <c:v>2627792.311158578</c:v>
                </c:pt>
                <c:pt idx="859">
                  <c:v>2627792.009926241</c:v>
                </c:pt>
                <c:pt idx="860">
                  <c:v>2627792.151273308</c:v>
                </c:pt>
                <c:pt idx="861">
                  <c:v>2627792.598184889</c:v>
                </c:pt>
                <c:pt idx="862">
                  <c:v>2627792.280203993</c:v>
                </c:pt>
                <c:pt idx="863">
                  <c:v>2627792.036489314</c:v>
                </c:pt>
                <c:pt idx="864">
                  <c:v>2627792.190917542</c:v>
                </c:pt>
                <c:pt idx="865">
                  <c:v>2627791.847717312</c:v>
                </c:pt>
                <c:pt idx="866">
                  <c:v>2627792.092556827</c:v>
                </c:pt>
                <c:pt idx="867">
                  <c:v>2627791.366063931</c:v>
                </c:pt>
                <c:pt idx="868">
                  <c:v>2627790.934975601</c:v>
                </c:pt>
                <c:pt idx="869">
                  <c:v>2627791.395576186</c:v>
                </c:pt>
                <c:pt idx="870">
                  <c:v>2627791.159692957</c:v>
                </c:pt>
                <c:pt idx="871">
                  <c:v>2627791.562241369</c:v>
                </c:pt>
                <c:pt idx="872">
                  <c:v>2627790.580650037</c:v>
                </c:pt>
                <c:pt idx="873">
                  <c:v>2627790.642556574</c:v>
                </c:pt>
                <c:pt idx="874">
                  <c:v>2627790.601108168</c:v>
                </c:pt>
                <c:pt idx="875">
                  <c:v>2627790.241421163</c:v>
                </c:pt>
                <c:pt idx="876">
                  <c:v>2627790.437653099</c:v>
                </c:pt>
                <c:pt idx="877">
                  <c:v>2627790.402549497</c:v>
                </c:pt>
                <c:pt idx="878">
                  <c:v>2627789.825130384</c:v>
                </c:pt>
                <c:pt idx="879">
                  <c:v>2627790.655640861</c:v>
                </c:pt>
                <c:pt idx="880">
                  <c:v>2627790.14639332</c:v>
                </c:pt>
                <c:pt idx="881">
                  <c:v>2627790.242331663</c:v>
                </c:pt>
                <c:pt idx="882">
                  <c:v>2627790.281794519</c:v>
                </c:pt>
                <c:pt idx="883">
                  <c:v>2627790.257111488</c:v>
                </c:pt>
                <c:pt idx="884">
                  <c:v>2627790.432308571</c:v>
                </c:pt>
                <c:pt idx="885">
                  <c:v>2627790.492884685</c:v>
                </c:pt>
                <c:pt idx="886">
                  <c:v>2627790.602182365</c:v>
                </c:pt>
                <c:pt idx="887">
                  <c:v>2627790.710255169</c:v>
                </c:pt>
                <c:pt idx="888">
                  <c:v>2627790.270382864</c:v>
                </c:pt>
                <c:pt idx="889">
                  <c:v>2627790.434689265</c:v>
                </c:pt>
                <c:pt idx="890">
                  <c:v>2627791.222975406</c:v>
                </c:pt>
                <c:pt idx="891">
                  <c:v>2627790.235381013</c:v>
                </c:pt>
                <c:pt idx="892">
                  <c:v>2627790.808887935</c:v>
                </c:pt>
                <c:pt idx="893">
                  <c:v>2627790.956172953</c:v>
                </c:pt>
                <c:pt idx="894">
                  <c:v>2627790.146769622</c:v>
                </c:pt>
                <c:pt idx="895">
                  <c:v>2627790.977915061</c:v>
                </c:pt>
                <c:pt idx="896">
                  <c:v>2627790.18256707</c:v>
                </c:pt>
                <c:pt idx="897">
                  <c:v>2627790.099207605</c:v>
                </c:pt>
                <c:pt idx="898">
                  <c:v>2627789.969304228</c:v>
                </c:pt>
                <c:pt idx="899">
                  <c:v>2627790.407231644</c:v>
                </c:pt>
                <c:pt idx="900">
                  <c:v>2627790.460813511</c:v>
                </c:pt>
                <c:pt idx="901">
                  <c:v>2627790.472567969</c:v>
                </c:pt>
                <c:pt idx="902">
                  <c:v>2627791.003882654</c:v>
                </c:pt>
                <c:pt idx="903">
                  <c:v>2627790.477905292</c:v>
                </c:pt>
                <c:pt idx="904">
                  <c:v>2627790.135296736</c:v>
                </c:pt>
                <c:pt idx="905">
                  <c:v>2627790.543340974</c:v>
                </c:pt>
                <c:pt idx="906">
                  <c:v>2627789.713708988</c:v>
                </c:pt>
                <c:pt idx="907">
                  <c:v>2627790.469052277</c:v>
                </c:pt>
                <c:pt idx="908">
                  <c:v>2627790.737410966</c:v>
                </c:pt>
                <c:pt idx="909">
                  <c:v>2627790.461065006</c:v>
                </c:pt>
                <c:pt idx="910">
                  <c:v>2627790.954230477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TV y TA!$B$2:$B$912</c:f>
              <c:numCache>
                <c:formatCode>General</c:formatCode>
                <c:ptCount val="911"/>
                <c:pt idx="0">
                  <c:v>8124848.660305812</c:v>
                </c:pt>
                <c:pt idx="1">
                  <c:v>29920982.35348296</c:v>
                </c:pt>
                <c:pt idx="2">
                  <c:v>28614889.24557683</c:v>
                </c:pt>
                <c:pt idx="3">
                  <c:v>27116912.10329182</c:v>
                </c:pt>
                <c:pt idx="4">
                  <c:v>26543427.49280097</c:v>
                </c:pt>
                <c:pt idx="5">
                  <c:v>25445719.56811544</c:v>
                </c:pt>
                <c:pt idx="6">
                  <c:v>25061696.82504968</c:v>
                </c:pt>
                <c:pt idx="7">
                  <c:v>24107580.68526839</c:v>
                </c:pt>
                <c:pt idx="8">
                  <c:v>23804948.03686685</c:v>
                </c:pt>
                <c:pt idx="9">
                  <c:v>22921318.00001289</c:v>
                </c:pt>
                <c:pt idx="10">
                  <c:v>22661319.80592127</c:v>
                </c:pt>
                <c:pt idx="11">
                  <c:v>21817855.20376442</c:v>
                </c:pt>
                <c:pt idx="12">
                  <c:v>21582386.73945244</c:v>
                </c:pt>
                <c:pt idx="13">
                  <c:v>20765274.64849552</c:v>
                </c:pt>
                <c:pt idx="14">
                  <c:v>20544771.64022604</c:v>
                </c:pt>
                <c:pt idx="15">
                  <c:v>19747108.64131681</c:v>
                </c:pt>
                <c:pt idx="16">
                  <c:v>19539153.5263678</c:v>
                </c:pt>
                <c:pt idx="17">
                  <c:v>18768888.25844441</c:v>
                </c:pt>
                <c:pt idx="18">
                  <c:v>18582049.00924524</c:v>
                </c:pt>
                <c:pt idx="19">
                  <c:v>17870812.63737589</c:v>
                </c:pt>
                <c:pt idx="20">
                  <c:v>16460820.15820892</c:v>
                </c:pt>
                <c:pt idx="21">
                  <c:v>16167566.837663</c:v>
                </c:pt>
                <c:pt idx="22">
                  <c:v>16180998.51602071</c:v>
                </c:pt>
                <c:pt idx="23">
                  <c:v>15898814.66817617</c:v>
                </c:pt>
                <c:pt idx="24">
                  <c:v>15906430.52573009</c:v>
                </c:pt>
                <c:pt idx="25">
                  <c:v>15644273.06440277</c:v>
                </c:pt>
                <c:pt idx="26">
                  <c:v>15648203.53777947</c:v>
                </c:pt>
                <c:pt idx="27">
                  <c:v>15332356.80040941</c:v>
                </c:pt>
                <c:pt idx="28">
                  <c:v>15334405.0153656</c:v>
                </c:pt>
                <c:pt idx="29">
                  <c:v>14978287.71249612</c:v>
                </c:pt>
                <c:pt idx="30">
                  <c:v>14978789.73193614</c:v>
                </c:pt>
                <c:pt idx="31">
                  <c:v>14591072.15188661</c:v>
                </c:pt>
                <c:pt idx="32">
                  <c:v>14200181.41473433</c:v>
                </c:pt>
                <c:pt idx="33">
                  <c:v>14064010.951437</c:v>
                </c:pt>
                <c:pt idx="34">
                  <c:v>14061602.85931973</c:v>
                </c:pt>
                <c:pt idx="35">
                  <c:v>13645585.54562323</c:v>
                </c:pt>
                <c:pt idx="36">
                  <c:v>13243519.46296608</c:v>
                </c:pt>
                <c:pt idx="37">
                  <c:v>13100018.78029998</c:v>
                </c:pt>
                <c:pt idx="38">
                  <c:v>12975229.64546714</c:v>
                </c:pt>
                <c:pt idx="39">
                  <c:v>12476932.81775177</c:v>
                </c:pt>
                <c:pt idx="40">
                  <c:v>12328702.04134213</c:v>
                </c:pt>
                <c:pt idx="41">
                  <c:v>12145829.0458773</c:v>
                </c:pt>
                <c:pt idx="42">
                  <c:v>12108864.0273204</c:v>
                </c:pt>
                <c:pt idx="43">
                  <c:v>12114418.64277598</c:v>
                </c:pt>
                <c:pt idx="44">
                  <c:v>11950861.08757602</c:v>
                </c:pt>
                <c:pt idx="45">
                  <c:v>11810644.24696261</c:v>
                </c:pt>
                <c:pt idx="46">
                  <c:v>11821642.38131518</c:v>
                </c:pt>
                <c:pt idx="47">
                  <c:v>11641362.47450237</c:v>
                </c:pt>
                <c:pt idx="48">
                  <c:v>11573315.00317547</c:v>
                </c:pt>
                <c:pt idx="49">
                  <c:v>11586487.80601594</c:v>
                </c:pt>
                <c:pt idx="50">
                  <c:v>11397501.62428282</c:v>
                </c:pt>
                <c:pt idx="51">
                  <c:v>11198945.48865104</c:v>
                </c:pt>
                <c:pt idx="52">
                  <c:v>10997899.41044399</c:v>
                </c:pt>
                <c:pt idx="53">
                  <c:v>10923558.18721306</c:v>
                </c:pt>
                <c:pt idx="54">
                  <c:v>10932012.68258123</c:v>
                </c:pt>
                <c:pt idx="55">
                  <c:v>10753914.74777197</c:v>
                </c:pt>
                <c:pt idx="56">
                  <c:v>10589927.26189003</c:v>
                </c:pt>
                <c:pt idx="57">
                  <c:v>10531480.5542204</c:v>
                </c:pt>
                <c:pt idx="58">
                  <c:v>10518794.47230961</c:v>
                </c:pt>
                <c:pt idx="59">
                  <c:v>10297681.03442405</c:v>
                </c:pt>
                <c:pt idx="60">
                  <c:v>10210897.97560651</c:v>
                </c:pt>
                <c:pt idx="61">
                  <c:v>10147349.01087024</c:v>
                </c:pt>
                <c:pt idx="62">
                  <c:v>10151775.41244867</c:v>
                </c:pt>
                <c:pt idx="63">
                  <c:v>10062262.74440943</c:v>
                </c:pt>
                <c:pt idx="64">
                  <c:v>9995568.097290112</c:v>
                </c:pt>
                <c:pt idx="65">
                  <c:v>9963305.555209288</c:v>
                </c:pt>
                <c:pt idx="66">
                  <c:v>9963504.352096705</c:v>
                </c:pt>
                <c:pt idx="67">
                  <c:v>9864682.692414461</c:v>
                </c:pt>
                <c:pt idx="68">
                  <c:v>9830184.361833706</c:v>
                </c:pt>
                <c:pt idx="69">
                  <c:v>9828937.415403502</c:v>
                </c:pt>
                <c:pt idx="70">
                  <c:v>9691008.315968418</c:v>
                </c:pt>
                <c:pt idx="71">
                  <c:v>9570042.99879688</c:v>
                </c:pt>
                <c:pt idx="72">
                  <c:v>9511508.456683492</c:v>
                </c:pt>
                <c:pt idx="73">
                  <c:v>9518641.339180186</c:v>
                </c:pt>
                <c:pt idx="74">
                  <c:v>9406013.855066223</c:v>
                </c:pt>
                <c:pt idx="75">
                  <c:v>9316798.719977459</c:v>
                </c:pt>
                <c:pt idx="76">
                  <c:v>9263824.503913861</c:v>
                </c:pt>
                <c:pt idx="77">
                  <c:v>9262340.995617088</c:v>
                </c:pt>
                <c:pt idx="78">
                  <c:v>9148133.713453839</c:v>
                </c:pt>
                <c:pt idx="79">
                  <c:v>9125508.667911725</c:v>
                </c:pt>
                <c:pt idx="80">
                  <c:v>9130634.260186903</c:v>
                </c:pt>
                <c:pt idx="81">
                  <c:v>9050217.706088394</c:v>
                </c:pt>
                <c:pt idx="82">
                  <c:v>9014406.971884867</c:v>
                </c:pt>
                <c:pt idx="83">
                  <c:v>9011934.246587925</c:v>
                </c:pt>
                <c:pt idx="84">
                  <c:v>8943238.336942377</c:v>
                </c:pt>
                <c:pt idx="85">
                  <c:v>8898454.055965466</c:v>
                </c:pt>
                <c:pt idx="86">
                  <c:v>8866259.131113468</c:v>
                </c:pt>
                <c:pt idx="87">
                  <c:v>8863768.224617423</c:v>
                </c:pt>
                <c:pt idx="88">
                  <c:v>8796821.63002242</c:v>
                </c:pt>
                <c:pt idx="89">
                  <c:v>8712832.565899912</c:v>
                </c:pt>
                <c:pt idx="90">
                  <c:v>8637947.658187615</c:v>
                </c:pt>
                <c:pt idx="91">
                  <c:v>8600439.520742288</c:v>
                </c:pt>
                <c:pt idx="92">
                  <c:v>8570841.420634568</c:v>
                </c:pt>
                <c:pt idx="93">
                  <c:v>8532205.200208817</c:v>
                </c:pt>
                <c:pt idx="94">
                  <c:v>8475180.063906329</c:v>
                </c:pt>
                <c:pt idx="95">
                  <c:v>8421505.502293883</c:v>
                </c:pt>
                <c:pt idx="96">
                  <c:v>8402498.333252957</c:v>
                </c:pt>
                <c:pt idx="97">
                  <c:v>8403408.179912999</c:v>
                </c:pt>
                <c:pt idx="98">
                  <c:v>8334314.480736027</c:v>
                </c:pt>
                <c:pt idx="99">
                  <c:v>8308713.19768424</c:v>
                </c:pt>
                <c:pt idx="100">
                  <c:v>8278722.856177559</c:v>
                </c:pt>
                <c:pt idx="101">
                  <c:v>8233213.127103151</c:v>
                </c:pt>
                <c:pt idx="102">
                  <c:v>8218572.27945949</c:v>
                </c:pt>
                <c:pt idx="103">
                  <c:v>8217948.38367502</c:v>
                </c:pt>
                <c:pt idx="104">
                  <c:v>8176881.162906368</c:v>
                </c:pt>
                <c:pt idx="105">
                  <c:v>8143538.925045435</c:v>
                </c:pt>
                <c:pt idx="106">
                  <c:v>8119637.858379353</c:v>
                </c:pt>
                <c:pt idx="107">
                  <c:v>8117927.642146461</c:v>
                </c:pt>
                <c:pt idx="108">
                  <c:v>8076966.865278964</c:v>
                </c:pt>
                <c:pt idx="109">
                  <c:v>8026275.300417637</c:v>
                </c:pt>
                <c:pt idx="110">
                  <c:v>7985780.397877786</c:v>
                </c:pt>
                <c:pt idx="111">
                  <c:v>7958726.265563867</c:v>
                </c:pt>
                <c:pt idx="112">
                  <c:v>7938561.820659106</c:v>
                </c:pt>
                <c:pt idx="113">
                  <c:v>7897385.947523797</c:v>
                </c:pt>
                <c:pt idx="114">
                  <c:v>7860630.546474707</c:v>
                </c:pt>
                <c:pt idx="115">
                  <c:v>7837362.724576025</c:v>
                </c:pt>
                <c:pt idx="116">
                  <c:v>7838111.188913379</c:v>
                </c:pt>
                <c:pt idx="117">
                  <c:v>7795055.024279603</c:v>
                </c:pt>
                <c:pt idx="118">
                  <c:v>7779118.147903292</c:v>
                </c:pt>
                <c:pt idx="119">
                  <c:v>7766684.36945838</c:v>
                </c:pt>
                <c:pt idx="120">
                  <c:v>7768158.508122417</c:v>
                </c:pt>
                <c:pt idx="121">
                  <c:v>7731386.423074308</c:v>
                </c:pt>
                <c:pt idx="122">
                  <c:v>7715073.095319911</c:v>
                </c:pt>
                <c:pt idx="123">
                  <c:v>7716300.008517295</c:v>
                </c:pt>
                <c:pt idx="124">
                  <c:v>7699377.371437258</c:v>
                </c:pt>
                <c:pt idx="125">
                  <c:v>7698888.670308342</c:v>
                </c:pt>
                <c:pt idx="126">
                  <c:v>7663891.141269834</c:v>
                </c:pt>
                <c:pt idx="127">
                  <c:v>7635810.691679848</c:v>
                </c:pt>
                <c:pt idx="128">
                  <c:v>7620501.765164704</c:v>
                </c:pt>
                <c:pt idx="129">
                  <c:v>7594688.166082585</c:v>
                </c:pt>
                <c:pt idx="130">
                  <c:v>7558850.551064171</c:v>
                </c:pt>
                <c:pt idx="131">
                  <c:v>7533539.798808156</c:v>
                </c:pt>
                <c:pt idx="132">
                  <c:v>7514328.330582845</c:v>
                </c:pt>
                <c:pt idx="133">
                  <c:v>7486306.184862652</c:v>
                </c:pt>
                <c:pt idx="134">
                  <c:v>7460055.797152681</c:v>
                </c:pt>
                <c:pt idx="135">
                  <c:v>7448921.444074708</c:v>
                </c:pt>
                <c:pt idx="136">
                  <c:v>7437438.620617763</c:v>
                </c:pt>
                <c:pt idx="137">
                  <c:v>7408921.838436561</c:v>
                </c:pt>
                <c:pt idx="138">
                  <c:v>7394630.286541642</c:v>
                </c:pt>
                <c:pt idx="139">
                  <c:v>7373907.383465486</c:v>
                </c:pt>
                <c:pt idx="140">
                  <c:v>7349580.934225739</c:v>
                </c:pt>
                <c:pt idx="141">
                  <c:v>7340779.847688053</c:v>
                </c:pt>
                <c:pt idx="142">
                  <c:v>7340786.818309572</c:v>
                </c:pt>
                <c:pt idx="143">
                  <c:v>7331512.491385611</c:v>
                </c:pt>
                <c:pt idx="144">
                  <c:v>7332128.816003254</c:v>
                </c:pt>
                <c:pt idx="145">
                  <c:v>7306395.436454102</c:v>
                </c:pt>
                <c:pt idx="146">
                  <c:v>7291441.727030426</c:v>
                </c:pt>
                <c:pt idx="147">
                  <c:v>7278621.600146743</c:v>
                </c:pt>
                <c:pt idx="148">
                  <c:v>7259926.694189682</c:v>
                </c:pt>
                <c:pt idx="149">
                  <c:v>7234187.546157641</c:v>
                </c:pt>
                <c:pt idx="150">
                  <c:v>7219392.081085722</c:v>
                </c:pt>
                <c:pt idx="151">
                  <c:v>7207894.863831484</c:v>
                </c:pt>
                <c:pt idx="152">
                  <c:v>7185667.669904662</c:v>
                </c:pt>
                <c:pt idx="153">
                  <c:v>7164418.56817623</c:v>
                </c:pt>
                <c:pt idx="154">
                  <c:v>7150220.124447754</c:v>
                </c:pt>
                <c:pt idx="155">
                  <c:v>7140929.248053374</c:v>
                </c:pt>
                <c:pt idx="156">
                  <c:v>7120482.981619386</c:v>
                </c:pt>
                <c:pt idx="157">
                  <c:v>7107372.986162419</c:v>
                </c:pt>
                <c:pt idx="158">
                  <c:v>7097580.468284941</c:v>
                </c:pt>
                <c:pt idx="159">
                  <c:v>7084364.350241021</c:v>
                </c:pt>
                <c:pt idx="160">
                  <c:v>7066206.583838833</c:v>
                </c:pt>
                <c:pt idx="161">
                  <c:v>7056640.926501381</c:v>
                </c:pt>
                <c:pt idx="162">
                  <c:v>7051281.358946906</c:v>
                </c:pt>
                <c:pt idx="163">
                  <c:v>7050809.502992537</c:v>
                </c:pt>
                <c:pt idx="164">
                  <c:v>7031927.083310585</c:v>
                </c:pt>
                <c:pt idx="165">
                  <c:v>7017169.991229611</c:v>
                </c:pt>
                <c:pt idx="166">
                  <c:v>7009514.329198451</c:v>
                </c:pt>
                <c:pt idx="167">
                  <c:v>6996570.132783075</c:v>
                </c:pt>
                <c:pt idx="168">
                  <c:v>6978559.723060696</c:v>
                </c:pt>
                <c:pt idx="169">
                  <c:v>6964805.754973641</c:v>
                </c:pt>
                <c:pt idx="170">
                  <c:v>6954757.999660199</c:v>
                </c:pt>
                <c:pt idx="171">
                  <c:v>6939447.669789827</c:v>
                </c:pt>
                <c:pt idx="172">
                  <c:v>6924413.092520276</c:v>
                </c:pt>
                <c:pt idx="173">
                  <c:v>6917946.488766591</c:v>
                </c:pt>
                <c:pt idx="174">
                  <c:v>6910741.595616446</c:v>
                </c:pt>
                <c:pt idx="175">
                  <c:v>6893528.659401069</c:v>
                </c:pt>
                <c:pt idx="176">
                  <c:v>6882066.972917598</c:v>
                </c:pt>
                <c:pt idx="177">
                  <c:v>6872572.188331149</c:v>
                </c:pt>
                <c:pt idx="178">
                  <c:v>6859093.486103526</c:v>
                </c:pt>
                <c:pt idx="179">
                  <c:v>6845210.325761378</c:v>
                </c:pt>
                <c:pt idx="180">
                  <c:v>6837656.916507324</c:v>
                </c:pt>
                <c:pt idx="181">
                  <c:v>6833973.228576559</c:v>
                </c:pt>
                <c:pt idx="182">
                  <c:v>6833779.578733978</c:v>
                </c:pt>
                <c:pt idx="183">
                  <c:v>6819619.818642391</c:v>
                </c:pt>
                <c:pt idx="184">
                  <c:v>6810774.390860613</c:v>
                </c:pt>
                <c:pt idx="185">
                  <c:v>6803512.962141559</c:v>
                </c:pt>
                <c:pt idx="186">
                  <c:v>6793380.043349265</c:v>
                </c:pt>
                <c:pt idx="187">
                  <c:v>6778693.252324293</c:v>
                </c:pt>
                <c:pt idx="188">
                  <c:v>6770919.12329246</c:v>
                </c:pt>
                <c:pt idx="189">
                  <c:v>6764819.624790007</c:v>
                </c:pt>
                <c:pt idx="190">
                  <c:v>6752131.197958844</c:v>
                </c:pt>
                <c:pt idx="191">
                  <c:v>6739194.698267118</c:v>
                </c:pt>
                <c:pt idx="192">
                  <c:v>6729937.904464314</c:v>
                </c:pt>
                <c:pt idx="193">
                  <c:v>6724475.901762449</c:v>
                </c:pt>
                <c:pt idx="194">
                  <c:v>6724397.834338865</c:v>
                </c:pt>
                <c:pt idx="195">
                  <c:v>6711136.878805862</c:v>
                </c:pt>
                <c:pt idx="196">
                  <c:v>6706764.298039751</c:v>
                </c:pt>
                <c:pt idx="197">
                  <c:v>6706543.694659477</c:v>
                </c:pt>
                <c:pt idx="198">
                  <c:v>6696665.905773946</c:v>
                </c:pt>
                <c:pt idx="199">
                  <c:v>6684687.284225979</c:v>
                </c:pt>
                <c:pt idx="200">
                  <c:v>6677971.25296832</c:v>
                </c:pt>
                <c:pt idx="201">
                  <c:v>6670867.487091594</c:v>
                </c:pt>
                <c:pt idx="202">
                  <c:v>6659373.759938207</c:v>
                </c:pt>
                <c:pt idx="203">
                  <c:v>6649315.927885152</c:v>
                </c:pt>
                <c:pt idx="204">
                  <c:v>6644185.132907784</c:v>
                </c:pt>
                <c:pt idx="205">
                  <c:v>6635913.180541871</c:v>
                </c:pt>
                <c:pt idx="206">
                  <c:v>6624637.020044368</c:v>
                </c:pt>
                <c:pt idx="207">
                  <c:v>6615480.931434974</c:v>
                </c:pt>
                <c:pt idx="208">
                  <c:v>6609363.469333434</c:v>
                </c:pt>
                <c:pt idx="209">
                  <c:v>6600163.315693482</c:v>
                </c:pt>
                <c:pt idx="210">
                  <c:v>6591353.299825097</c:v>
                </c:pt>
                <c:pt idx="211">
                  <c:v>6588605.749264899</c:v>
                </c:pt>
                <c:pt idx="212">
                  <c:v>6584580.1330561</c:v>
                </c:pt>
                <c:pt idx="213">
                  <c:v>6584576.228009756</c:v>
                </c:pt>
                <c:pt idx="214">
                  <c:v>6573171.695920213</c:v>
                </c:pt>
                <c:pt idx="215">
                  <c:v>6567305.425240458</c:v>
                </c:pt>
                <c:pt idx="216">
                  <c:v>6564358.53525758</c:v>
                </c:pt>
                <c:pt idx="217">
                  <c:v>6564615.5611808</c:v>
                </c:pt>
                <c:pt idx="218">
                  <c:v>6554140.629202848</c:v>
                </c:pt>
                <c:pt idx="219">
                  <c:v>6544621.736558485</c:v>
                </c:pt>
                <c:pt idx="220">
                  <c:v>6539342.66546007</c:v>
                </c:pt>
                <c:pt idx="221">
                  <c:v>6530330.354010244</c:v>
                </c:pt>
                <c:pt idx="222">
                  <c:v>6524153.676500645</c:v>
                </c:pt>
                <c:pt idx="223">
                  <c:v>6519049.460176374</c:v>
                </c:pt>
                <c:pt idx="224">
                  <c:v>6512213.473529597</c:v>
                </c:pt>
                <c:pt idx="225">
                  <c:v>6502041.461883935</c:v>
                </c:pt>
                <c:pt idx="226">
                  <c:v>6497439.135058912</c:v>
                </c:pt>
                <c:pt idx="227">
                  <c:v>6493591.089613127</c:v>
                </c:pt>
                <c:pt idx="228">
                  <c:v>6485236.97278773</c:v>
                </c:pt>
                <c:pt idx="229">
                  <c:v>6476439.81825293</c:v>
                </c:pt>
                <c:pt idx="230">
                  <c:v>6469634.86940239</c:v>
                </c:pt>
                <c:pt idx="231">
                  <c:v>6466605.903415035</c:v>
                </c:pt>
                <c:pt idx="232">
                  <c:v>6466782.159181552</c:v>
                </c:pt>
                <c:pt idx="233">
                  <c:v>6458272.358153666</c:v>
                </c:pt>
                <c:pt idx="234">
                  <c:v>6453693.359463203</c:v>
                </c:pt>
                <c:pt idx="235">
                  <c:v>6450737.828059409</c:v>
                </c:pt>
                <c:pt idx="236">
                  <c:v>6450640.691455578</c:v>
                </c:pt>
                <c:pt idx="237">
                  <c:v>6444514.875353009</c:v>
                </c:pt>
                <c:pt idx="238">
                  <c:v>6436978.558820342</c:v>
                </c:pt>
                <c:pt idx="239">
                  <c:v>6432169.2741113</c:v>
                </c:pt>
                <c:pt idx="240">
                  <c:v>6424524.542855547</c:v>
                </c:pt>
                <c:pt idx="241">
                  <c:v>6417293.57047607</c:v>
                </c:pt>
                <c:pt idx="242">
                  <c:v>6413951.04644188</c:v>
                </c:pt>
                <c:pt idx="243">
                  <c:v>6408557.888768831</c:v>
                </c:pt>
                <c:pt idx="244">
                  <c:v>6401092.645231477</c:v>
                </c:pt>
                <c:pt idx="245">
                  <c:v>6394045.470076071</c:v>
                </c:pt>
                <c:pt idx="246">
                  <c:v>6389831.844337205</c:v>
                </c:pt>
                <c:pt idx="247">
                  <c:v>6383866.759540553</c:v>
                </c:pt>
                <c:pt idx="248">
                  <c:v>6378631.931413434</c:v>
                </c:pt>
                <c:pt idx="249">
                  <c:v>6378595.10571718</c:v>
                </c:pt>
                <c:pt idx="250">
                  <c:v>6376243.11484218</c:v>
                </c:pt>
                <c:pt idx="251">
                  <c:v>6376261.283943612</c:v>
                </c:pt>
                <c:pt idx="252">
                  <c:v>6368685.161993798</c:v>
                </c:pt>
                <c:pt idx="253">
                  <c:v>6364912.869224584</c:v>
                </c:pt>
                <c:pt idx="254">
                  <c:v>6363414.764157175</c:v>
                </c:pt>
                <c:pt idx="255">
                  <c:v>6363674.362791931</c:v>
                </c:pt>
                <c:pt idx="256">
                  <c:v>6356431.006103362</c:v>
                </c:pt>
                <c:pt idx="257">
                  <c:v>6350012.955613378</c:v>
                </c:pt>
                <c:pt idx="258">
                  <c:v>6347102.884837531</c:v>
                </c:pt>
                <c:pt idx="259">
                  <c:v>6341184.180600796</c:v>
                </c:pt>
                <c:pt idx="260">
                  <c:v>6338044.875955277</c:v>
                </c:pt>
                <c:pt idx="261">
                  <c:v>6335008.800305549</c:v>
                </c:pt>
                <c:pt idx="262">
                  <c:v>6335166.194592457</c:v>
                </c:pt>
                <c:pt idx="263">
                  <c:v>6328049.435955399</c:v>
                </c:pt>
                <c:pt idx="264">
                  <c:v>6326417.170613008</c:v>
                </c:pt>
                <c:pt idx="265">
                  <c:v>6324506.358273908</c:v>
                </c:pt>
                <c:pt idx="266">
                  <c:v>6319208.591237268</c:v>
                </c:pt>
                <c:pt idx="267">
                  <c:v>6312840.804423191</c:v>
                </c:pt>
                <c:pt idx="268">
                  <c:v>6306431.105429245</c:v>
                </c:pt>
                <c:pt idx="269">
                  <c:v>6306631.32755244</c:v>
                </c:pt>
                <c:pt idx="270">
                  <c:v>6304771.708867355</c:v>
                </c:pt>
                <c:pt idx="271">
                  <c:v>6304823.293729947</c:v>
                </c:pt>
                <c:pt idx="272">
                  <c:v>6299639.184657776</c:v>
                </c:pt>
                <c:pt idx="273">
                  <c:v>6298823.478187847</c:v>
                </c:pt>
                <c:pt idx="274">
                  <c:v>6298284.523078805</c:v>
                </c:pt>
                <c:pt idx="275">
                  <c:v>6295659.258713035</c:v>
                </c:pt>
                <c:pt idx="276">
                  <c:v>6291689.248631759</c:v>
                </c:pt>
                <c:pt idx="277">
                  <c:v>6288692.13731393</c:v>
                </c:pt>
                <c:pt idx="278">
                  <c:v>6284513.997516287</c:v>
                </c:pt>
                <c:pt idx="279">
                  <c:v>6279415.87727179</c:v>
                </c:pt>
                <c:pt idx="280">
                  <c:v>6277739.173393074</c:v>
                </c:pt>
                <c:pt idx="281">
                  <c:v>6278094.094566569</c:v>
                </c:pt>
                <c:pt idx="282">
                  <c:v>6273426.686857671</c:v>
                </c:pt>
                <c:pt idx="283">
                  <c:v>6267732.383801889</c:v>
                </c:pt>
                <c:pt idx="284">
                  <c:v>6264791.7503883</c:v>
                </c:pt>
                <c:pt idx="285">
                  <c:v>6264159.165494026</c:v>
                </c:pt>
                <c:pt idx="286">
                  <c:v>6261518.540219627</c:v>
                </c:pt>
                <c:pt idx="287">
                  <c:v>6259431.40361647</c:v>
                </c:pt>
                <c:pt idx="288">
                  <c:v>6259697.704117967</c:v>
                </c:pt>
                <c:pt idx="289">
                  <c:v>6262870.460287401</c:v>
                </c:pt>
                <c:pt idx="290">
                  <c:v>6262898.92334321</c:v>
                </c:pt>
                <c:pt idx="291">
                  <c:v>6259543.168912326</c:v>
                </c:pt>
                <c:pt idx="292">
                  <c:v>6257314.648009036</c:v>
                </c:pt>
                <c:pt idx="293">
                  <c:v>6257876.702037911</c:v>
                </c:pt>
                <c:pt idx="294">
                  <c:v>6256250.983575958</c:v>
                </c:pt>
                <c:pt idx="295">
                  <c:v>6255679.344516709</c:v>
                </c:pt>
                <c:pt idx="296">
                  <c:v>6252139.026658982</c:v>
                </c:pt>
                <c:pt idx="297">
                  <c:v>6249335.495981912</c:v>
                </c:pt>
                <c:pt idx="298">
                  <c:v>6249945.144224751</c:v>
                </c:pt>
                <c:pt idx="299">
                  <c:v>6249026.672377745</c:v>
                </c:pt>
                <c:pt idx="300">
                  <c:v>6248813.714986002</c:v>
                </c:pt>
                <c:pt idx="301">
                  <c:v>6246151.260389849</c:v>
                </c:pt>
                <c:pt idx="302">
                  <c:v>6248552.528986821</c:v>
                </c:pt>
                <c:pt idx="303">
                  <c:v>6249401.32109374</c:v>
                </c:pt>
                <c:pt idx="304">
                  <c:v>6249011.93292781</c:v>
                </c:pt>
                <c:pt idx="305">
                  <c:v>6248368.625752748</c:v>
                </c:pt>
                <c:pt idx="306">
                  <c:v>6246175.386495569</c:v>
                </c:pt>
                <c:pt idx="307">
                  <c:v>6244092.863780987</c:v>
                </c:pt>
                <c:pt idx="308">
                  <c:v>6244812.237007396</c:v>
                </c:pt>
                <c:pt idx="309">
                  <c:v>6244592.533890334</c:v>
                </c:pt>
                <c:pt idx="310">
                  <c:v>6237920.943838764</c:v>
                </c:pt>
                <c:pt idx="311">
                  <c:v>6238020.964418629</c:v>
                </c:pt>
                <c:pt idx="312">
                  <c:v>6237560.239191357</c:v>
                </c:pt>
                <c:pt idx="313">
                  <c:v>6236117.031127847</c:v>
                </c:pt>
                <c:pt idx="314">
                  <c:v>6235430.333613885</c:v>
                </c:pt>
                <c:pt idx="315">
                  <c:v>6235713.137845783</c:v>
                </c:pt>
                <c:pt idx="316">
                  <c:v>6235328.549702093</c:v>
                </c:pt>
                <c:pt idx="317">
                  <c:v>6232146.002548735</c:v>
                </c:pt>
                <c:pt idx="318">
                  <c:v>6232595.605765835</c:v>
                </c:pt>
                <c:pt idx="319">
                  <c:v>6231060.483679367</c:v>
                </c:pt>
                <c:pt idx="320">
                  <c:v>6232785.607410847</c:v>
                </c:pt>
                <c:pt idx="321">
                  <c:v>6228933.782825598</c:v>
                </c:pt>
                <c:pt idx="322">
                  <c:v>6229995.232108372</c:v>
                </c:pt>
                <c:pt idx="323">
                  <c:v>6229654.216386155</c:v>
                </c:pt>
                <c:pt idx="324">
                  <c:v>6228214.063674705</c:v>
                </c:pt>
                <c:pt idx="325">
                  <c:v>6229131.521813548</c:v>
                </c:pt>
                <c:pt idx="326">
                  <c:v>6226674.382325247</c:v>
                </c:pt>
                <c:pt idx="327">
                  <c:v>6224707.565286304</c:v>
                </c:pt>
                <c:pt idx="328">
                  <c:v>6226264.245855717</c:v>
                </c:pt>
                <c:pt idx="329">
                  <c:v>6224944.40251594</c:v>
                </c:pt>
                <c:pt idx="330">
                  <c:v>6226018.992115434</c:v>
                </c:pt>
                <c:pt idx="331">
                  <c:v>6230086.749366466</c:v>
                </c:pt>
                <c:pt idx="332">
                  <c:v>6229593.998855853</c:v>
                </c:pt>
                <c:pt idx="333">
                  <c:v>6229381.178600205</c:v>
                </c:pt>
                <c:pt idx="334">
                  <c:v>6229585.787565598</c:v>
                </c:pt>
                <c:pt idx="335">
                  <c:v>6228067.517225543</c:v>
                </c:pt>
                <c:pt idx="336">
                  <c:v>6228499.739795451</c:v>
                </c:pt>
                <c:pt idx="337">
                  <c:v>6229711.493686225</c:v>
                </c:pt>
                <c:pt idx="338">
                  <c:v>6230189.955786431</c:v>
                </c:pt>
                <c:pt idx="339">
                  <c:v>6231420.894505181</c:v>
                </c:pt>
                <c:pt idx="340">
                  <c:v>6232455.202651527</c:v>
                </c:pt>
                <c:pt idx="341">
                  <c:v>6230956.011616812</c:v>
                </c:pt>
                <c:pt idx="342">
                  <c:v>6229963.414889023</c:v>
                </c:pt>
                <c:pt idx="343">
                  <c:v>6230670.842112449</c:v>
                </c:pt>
                <c:pt idx="344">
                  <c:v>6227523.580941425</c:v>
                </c:pt>
                <c:pt idx="345">
                  <c:v>6228026.702752601</c:v>
                </c:pt>
                <c:pt idx="346">
                  <c:v>6228855.814091898</c:v>
                </c:pt>
                <c:pt idx="347">
                  <c:v>6225560.493891577</c:v>
                </c:pt>
                <c:pt idx="348">
                  <c:v>6226996.094411246</c:v>
                </c:pt>
                <c:pt idx="349">
                  <c:v>6229411.240640703</c:v>
                </c:pt>
                <c:pt idx="350">
                  <c:v>6228838.09895221</c:v>
                </c:pt>
                <c:pt idx="351">
                  <c:v>6222953.711762757</c:v>
                </c:pt>
                <c:pt idx="352">
                  <c:v>6229343.164780746</c:v>
                </c:pt>
                <c:pt idx="353">
                  <c:v>6228742.650538722</c:v>
                </c:pt>
                <c:pt idx="354">
                  <c:v>6229757.697947492</c:v>
                </c:pt>
                <c:pt idx="355">
                  <c:v>6230376.944916303</c:v>
                </c:pt>
                <c:pt idx="356">
                  <c:v>6229063.345056184</c:v>
                </c:pt>
                <c:pt idx="357">
                  <c:v>6231946.172991614</c:v>
                </c:pt>
                <c:pt idx="358">
                  <c:v>6229322.061923159</c:v>
                </c:pt>
                <c:pt idx="359">
                  <c:v>6231890.343310504</c:v>
                </c:pt>
                <c:pt idx="360">
                  <c:v>6230067.286088441</c:v>
                </c:pt>
                <c:pt idx="361">
                  <c:v>6229869.636741155</c:v>
                </c:pt>
                <c:pt idx="362">
                  <c:v>6230559.945507929</c:v>
                </c:pt>
                <c:pt idx="363">
                  <c:v>6229220.14182518</c:v>
                </c:pt>
                <c:pt idx="364">
                  <c:v>6230248.401824513</c:v>
                </c:pt>
                <c:pt idx="365">
                  <c:v>6229438.54922129</c:v>
                </c:pt>
                <c:pt idx="366">
                  <c:v>6230643.74409106</c:v>
                </c:pt>
                <c:pt idx="367">
                  <c:v>6229099.976804227</c:v>
                </c:pt>
                <c:pt idx="368">
                  <c:v>6227817.313530056</c:v>
                </c:pt>
                <c:pt idx="369">
                  <c:v>6229298.744742084</c:v>
                </c:pt>
                <c:pt idx="370">
                  <c:v>6225616.43710394</c:v>
                </c:pt>
                <c:pt idx="371">
                  <c:v>6225913.455920612</c:v>
                </c:pt>
                <c:pt idx="372">
                  <c:v>6225173.197436693</c:v>
                </c:pt>
                <c:pt idx="373">
                  <c:v>6225559.243813545</c:v>
                </c:pt>
                <c:pt idx="374">
                  <c:v>6226134.2508975</c:v>
                </c:pt>
                <c:pt idx="375">
                  <c:v>6225946.706736309</c:v>
                </c:pt>
                <c:pt idx="376">
                  <c:v>6226549.140542158</c:v>
                </c:pt>
                <c:pt idx="377">
                  <c:v>6226141.296415043</c:v>
                </c:pt>
                <c:pt idx="378">
                  <c:v>6225478.810191335</c:v>
                </c:pt>
                <c:pt idx="379">
                  <c:v>6226565.281937581</c:v>
                </c:pt>
                <c:pt idx="380">
                  <c:v>6225703.445164395</c:v>
                </c:pt>
                <c:pt idx="381">
                  <c:v>6225530.445939037</c:v>
                </c:pt>
                <c:pt idx="382">
                  <c:v>6223854.908284282</c:v>
                </c:pt>
                <c:pt idx="383">
                  <c:v>6225088.034049952</c:v>
                </c:pt>
                <c:pt idx="384">
                  <c:v>6225492.503007342</c:v>
                </c:pt>
                <c:pt idx="385">
                  <c:v>6225790.143544941</c:v>
                </c:pt>
                <c:pt idx="386">
                  <c:v>6225358.409822236</c:v>
                </c:pt>
                <c:pt idx="387">
                  <c:v>6225065.363634722</c:v>
                </c:pt>
                <c:pt idx="388">
                  <c:v>6227625.007694684</c:v>
                </c:pt>
                <c:pt idx="389">
                  <c:v>6226679.39221766</c:v>
                </c:pt>
                <c:pt idx="390">
                  <c:v>6229164.16153994</c:v>
                </c:pt>
                <c:pt idx="391">
                  <c:v>6228001.580441266</c:v>
                </c:pt>
                <c:pt idx="392">
                  <c:v>6227670.615958232</c:v>
                </c:pt>
                <c:pt idx="393">
                  <c:v>6227906.748285794</c:v>
                </c:pt>
                <c:pt idx="394">
                  <c:v>6227931.496562609</c:v>
                </c:pt>
                <c:pt idx="395">
                  <c:v>6227771.072602247</c:v>
                </c:pt>
                <c:pt idx="396">
                  <c:v>6226942.734256735</c:v>
                </c:pt>
                <c:pt idx="397">
                  <c:v>6228081.582110425</c:v>
                </c:pt>
                <c:pt idx="398">
                  <c:v>6228593.088000775</c:v>
                </c:pt>
                <c:pt idx="399">
                  <c:v>6227903.535564756</c:v>
                </c:pt>
                <c:pt idx="400">
                  <c:v>6227642.439471547</c:v>
                </c:pt>
                <c:pt idx="401">
                  <c:v>6227799.340962281</c:v>
                </c:pt>
                <c:pt idx="402">
                  <c:v>6227784.205324037</c:v>
                </c:pt>
                <c:pt idx="403">
                  <c:v>6227948.113355671</c:v>
                </c:pt>
                <c:pt idx="404">
                  <c:v>6228334.752018045</c:v>
                </c:pt>
                <c:pt idx="405">
                  <c:v>6227617.301050929</c:v>
                </c:pt>
                <c:pt idx="406">
                  <c:v>6227491.582620122</c:v>
                </c:pt>
                <c:pt idx="407">
                  <c:v>6227414.415373783</c:v>
                </c:pt>
                <c:pt idx="408">
                  <c:v>6227275.608694478</c:v>
                </c:pt>
                <c:pt idx="409">
                  <c:v>6228191.457363709</c:v>
                </c:pt>
                <c:pt idx="410">
                  <c:v>6227751.276661483</c:v>
                </c:pt>
                <c:pt idx="411">
                  <c:v>6227398.727929015</c:v>
                </c:pt>
                <c:pt idx="412">
                  <c:v>6227228.023152811</c:v>
                </c:pt>
                <c:pt idx="413">
                  <c:v>6226329.739710777</c:v>
                </c:pt>
                <c:pt idx="414">
                  <c:v>6226349.699332195</c:v>
                </c:pt>
                <c:pt idx="415">
                  <c:v>6226526.686072825</c:v>
                </c:pt>
                <c:pt idx="416">
                  <c:v>6226771.649789747</c:v>
                </c:pt>
                <c:pt idx="417">
                  <c:v>6226845.761662326</c:v>
                </c:pt>
                <c:pt idx="418">
                  <c:v>6226915.910675448</c:v>
                </c:pt>
                <c:pt idx="419">
                  <c:v>6226598.885083515</c:v>
                </c:pt>
                <c:pt idx="420">
                  <c:v>6226657.775681812</c:v>
                </c:pt>
                <c:pt idx="421">
                  <c:v>6227039.348975438</c:v>
                </c:pt>
                <c:pt idx="422">
                  <c:v>6227111.471703373</c:v>
                </c:pt>
                <c:pt idx="423">
                  <c:v>6226907.760966937</c:v>
                </c:pt>
                <c:pt idx="424">
                  <c:v>6227242.934534228</c:v>
                </c:pt>
                <c:pt idx="425">
                  <c:v>6226903.656901998</c:v>
                </c:pt>
                <c:pt idx="426">
                  <c:v>6227038.742451756</c:v>
                </c:pt>
                <c:pt idx="427">
                  <c:v>6226750.649166836</c:v>
                </c:pt>
                <c:pt idx="428">
                  <c:v>6227378.435490949</c:v>
                </c:pt>
                <c:pt idx="429">
                  <c:v>6225803.077140956</c:v>
                </c:pt>
                <c:pt idx="430">
                  <c:v>6227469.992336487</c:v>
                </c:pt>
                <c:pt idx="431">
                  <c:v>6226774.910432685</c:v>
                </c:pt>
                <c:pt idx="432">
                  <c:v>6227833.087389112</c:v>
                </c:pt>
                <c:pt idx="433">
                  <c:v>6226890.597133746</c:v>
                </c:pt>
                <c:pt idx="434">
                  <c:v>6226411.338649438</c:v>
                </c:pt>
                <c:pt idx="435">
                  <c:v>6227010.9236763</c:v>
                </c:pt>
                <c:pt idx="436">
                  <c:v>6226503.503551086</c:v>
                </c:pt>
                <c:pt idx="437">
                  <c:v>6226913.940262647</c:v>
                </c:pt>
                <c:pt idx="438">
                  <c:v>6226909.215488105</c:v>
                </c:pt>
                <c:pt idx="439">
                  <c:v>6226899.829768434</c:v>
                </c:pt>
                <c:pt idx="440">
                  <c:v>6226712.315314593</c:v>
                </c:pt>
                <c:pt idx="441">
                  <c:v>6226341.354692275</c:v>
                </c:pt>
                <c:pt idx="442">
                  <c:v>6226596.103673263</c:v>
                </c:pt>
                <c:pt idx="443">
                  <c:v>6226826.542094901</c:v>
                </c:pt>
                <c:pt idx="444">
                  <c:v>6226914.824842789</c:v>
                </c:pt>
                <c:pt idx="445">
                  <c:v>6227040.517072747</c:v>
                </c:pt>
                <c:pt idx="446">
                  <c:v>6226365.423704078</c:v>
                </c:pt>
                <c:pt idx="447">
                  <c:v>6227157.758533772</c:v>
                </c:pt>
                <c:pt idx="448">
                  <c:v>6227087.352518841</c:v>
                </c:pt>
                <c:pt idx="449">
                  <c:v>6227211.078393903</c:v>
                </c:pt>
                <c:pt idx="450">
                  <c:v>6227138.604751866</c:v>
                </c:pt>
                <c:pt idx="451">
                  <c:v>6227165.616062487</c:v>
                </c:pt>
                <c:pt idx="452">
                  <c:v>6227127.604217702</c:v>
                </c:pt>
                <c:pt idx="453">
                  <c:v>6226987.929326187</c:v>
                </c:pt>
                <c:pt idx="454">
                  <c:v>6227233.272806481</c:v>
                </c:pt>
                <c:pt idx="455">
                  <c:v>6226828.354657665</c:v>
                </c:pt>
                <c:pt idx="456">
                  <c:v>6226923.11156829</c:v>
                </c:pt>
                <c:pt idx="457">
                  <c:v>6226581.500673297</c:v>
                </c:pt>
                <c:pt idx="458">
                  <c:v>6226575.043228038</c:v>
                </c:pt>
                <c:pt idx="459">
                  <c:v>6226333.571041903</c:v>
                </c:pt>
                <c:pt idx="460">
                  <c:v>6226707.757544351</c:v>
                </c:pt>
                <c:pt idx="461">
                  <c:v>6226401.264591045</c:v>
                </c:pt>
                <c:pt idx="462">
                  <c:v>6226619.453501818</c:v>
                </c:pt>
                <c:pt idx="463">
                  <c:v>6226614.664925294</c:v>
                </c:pt>
                <c:pt idx="464">
                  <c:v>6226499.742532553</c:v>
                </c:pt>
                <c:pt idx="465">
                  <c:v>6226145.369201532</c:v>
                </c:pt>
                <c:pt idx="466">
                  <c:v>6226194.964191156</c:v>
                </c:pt>
                <c:pt idx="467">
                  <c:v>6226246.217640438</c:v>
                </c:pt>
                <c:pt idx="468">
                  <c:v>6226324.746626397</c:v>
                </c:pt>
                <c:pt idx="469">
                  <c:v>6226136.244812943</c:v>
                </c:pt>
                <c:pt idx="470">
                  <c:v>6226280.333994582</c:v>
                </c:pt>
                <c:pt idx="471">
                  <c:v>6226204.412223212</c:v>
                </c:pt>
                <c:pt idx="472">
                  <c:v>6226213.770670192</c:v>
                </c:pt>
                <c:pt idx="473">
                  <c:v>6225983.999956682</c:v>
                </c:pt>
                <c:pt idx="474">
                  <c:v>6226440.903651577</c:v>
                </c:pt>
                <c:pt idx="475">
                  <c:v>6225502.122335382</c:v>
                </c:pt>
                <c:pt idx="476">
                  <c:v>6226126.709198081</c:v>
                </c:pt>
                <c:pt idx="477">
                  <c:v>6226439.754370529</c:v>
                </c:pt>
                <c:pt idx="478">
                  <c:v>6226080.731744683</c:v>
                </c:pt>
                <c:pt idx="479">
                  <c:v>6226460.091960944</c:v>
                </c:pt>
                <c:pt idx="480">
                  <c:v>6226038.185381791</c:v>
                </c:pt>
                <c:pt idx="481">
                  <c:v>6226010.569587049</c:v>
                </c:pt>
                <c:pt idx="482">
                  <c:v>6225870.097022522</c:v>
                </c:pt>
                <c:pt idx="483">
                  <c:v>6226025.937515358</c:v>
                </c:pt>
                <c:pt idx="484">
                  <c:v>6225933.075294354</c:v>
                </c:pt>
                <c:pt idx="485">
                  <c:v>6225994.215528874</c:v>
                </c:pt>
                <c:pt idx="486">
                  <c:v>6226043.936817514</c:v>
                </c:pt>
                <c:pt idx="487">
                  <c:v>6226080.291088686</c:v>
                </c:pt>
                <c:pt idx="488">
                  <c:v>6226159.49500408</c:v>
                </c:pt>
                <c:pt idx="489">
                  <c:v>6226023.810063756</c:v>
                </c:pt>
                <c:pt idx="490">
                  <c:v>6225701.021300967</c:v>
                </c:pt>
                <c:pt idx="491">
                  <c:v>6226046.807258544</c:v>
                </c:pt>
                <c:pt idx="492">
                  <c:v>6225895.031479643</c:v>
                </c:pt>
                <c:pt idx="493">
                  <c:v>6225873.754261401</c:v>
                </c:pt>
                <c:pt idx="494">
                  <c:v>6226055.962771445</c:v>
                </c:pt>
                <c:pt idx="495">
                  <c:v>6226003.968086562</c:v>
                </c:pt>
                <c:pt idx="496">
                  <c:v>6226051.861275627</c:v>
                </c:pt>
                <c:pt idx="497">
                  <c:v>6226021.126334864</c:v>
                </c:pt>
                <c:pt idx="498">
                  <c:v>6225963.634573339</c:v>
                </c:pt>
                <c:pt idx="499">
                  <c:v>6226239.219249565</c:v>
                </c:pt>
                <c:pt idx="500">
                  <c:v>6226057.989751559</c:v>
                </c:pt>
                <c:pt idx="501">
                  <c:v>6225944.030618073</c:v>
                </c:pt>
                <c:pt idx="502">
                  <c:v>6225965.442114503</c:v>
                </c:pt>
                <c:pt idx="503">
                  <c:v>6226032.108914769</c:v>
                </c:pt>
                <c:pt idx="504">
                  <c:v>6225987.817281834</c:v>
                </c:pt>
                <c:pt idx="505">
                  <c:v>6226039.506968678</c:v>
                </c:pt>
                <c:pt idx="506">
                  <c:v>6226207.154988976</c:v>
                </c:pt>
                <c:pt idx="507">
                  <c:v>6225919.49489385</c:v>
                </c:pt>
                <c:pt idx="508">
                  <c:v>6226058.271824375</c:v>
                </c:pt>
                <c:pt idx="509">
                  <c:v>6225994.365568315</c:v>
                </c:pt>
                <c:pt idx="510">
                  <c:v>6225957.475180895</c:v>
                </c:pt>
                <c:pt idx="511">
                  <c:v>6225942.048588398</c:v>
                </c:pt>
                <c:pt idx="512">
                  <c:v>6226037.96889346</c:v>
                </c:pt>
                <c:pt idx="513">
                  <c:v>6225846.127122606</c:v>
                </c:pt>
                <c:pt idx="514">
                  <c:v>6225834.34133454</c:v>
                </c:pt>
                <c:pt idx="515">
                  <c:v>6225609.883089039</c:v>
                </c:pt>
                <c:pt idx="516">
                  <c:v>6225740.609878023</c:v>
                </c:pt>
                <c:pt idx="517">
                  <c:v>6225693.660476447</c:v>
                </c:pt>
                <c:pt idx="518">
                  <c:v>6225698.211115493</c:v>
                </c:pt>
                <c:pt idx="519">
                  <c:v>6225667.249262989</c:v>
                </c:pt>
                <c:pt idx="520">
                  <c:v>6225643.896158786</c:v>
                </c:pt>
                <c:pt idx="521">
                  <c:v>6225755.871783878</c:v>
                </c:pt>
                <c:pt idx="522">
                  <c:v>6225795.096103947</c:v>
                </c:pt>
                <c:pt idx="523">
                  <c:v>6225687.586257615</c:v>
                </c:pt>
                <c:pt idx="524">
                  <c:v>6225720.476923066</c:v>
                </c:pt>
                <c:pt idx="525">
                  <c:v>6226088.450077267</c:v>
                </c:pt>
                <c:pt idx="526">
                  <c:v>6225806.736851973</c:v>
                </c:pt>
                <c:pt idx="527">
                  <c:v>6225784.687341806</c:v>
                </c:pt>
                <c:pt idx="528">
                  <c:v>6225798.253208781</c:v>
                </c:pt>
                <c:pt idx="529">
                  <c:v>6225786.019762788</c:v>
                </c:pt>
                <c:pt idx="530">
                  <c:v>6225748.611203052</c:v>
                </c:pt>
                <c:pt idx="531">
                  <c:v>6225964.28600023</c:v>
                </c:pt>
                <c:pt idx="532">
                  <c:v>6225683.040573716</c:v>
                </c:pt>
                <c:pt idx="533">
                  <c:v>6225592.757018342</c:v>
                </c:pt>
                <c:pt idx="534">
                  <c:v>6225585.228993582</c:v>
                </c:pt>
                <c:pt idx="535">
                  <c:v>6225756.229820028</c:v>
                </c:pt>
                <c:pt idx="536">
                  <c:v>6225766.049205673</c:v>
                </c:pt>
                <c:pt idx="537">
                  <c:v>6225838.615175618</c:v>
                </c:pt>
                <c:pt idx="538">
                  <c:v>6225836.726318452</c:v>
                </c:pt>
                <c:pt idx="539">
                  <c:v>6225880.69385778</c:v>
                </c:pt>
                <c:pt idx="540">
                  <c:v>6225880.413003049</c:v>
                </c:pt>
                <c:pt idx="541">
                  <c:v>6225894.409925413</c:v>
                </c:pt>
                <c:pt idx="542">
                  <c:v>6225819.62045405</c:v>
                </c:pt>
                <c:pt idx="543">
                  <c:v>6225910.57113653</c:v>
                </c:pt>
                <c:pt idx="544">
                  <c:v>6225874.389125957</c:v>
                </c:pt>
                <c:pt idx="545">
                  <c:v>6225850.053621993</c:v>
                </c:pt>
                <c:pt idx="546">
                  <c:v>6225760.559852186</c:v>
                </c:pt>
                <c:pt idx="547">
                  <c:v>6225822.935501989</c:v>
                </c:pt>
                <c:pt idx="548">
                  <c:v>6225849.61928508</c:v>
                </c:pt>
                <c:pt idx="549">
                  <c:v>6225779.270971789</c:v>
                </c:pt>
                <c:pt idx="550">
                  <c:v>6225841.905445662</c:v>
                </c:pt>
                <c:pt idx="551">
                  <c:v>6225841.333323382</c:v>
                </c:pt>
                <c:pt idx="552">
                  <c:v>6225937.403237897</c:v>
                </c:pt>
                <c:pt idx="553">
                  <c:v>6225855.646152726</c:v>
                </c:pt>
                <c:pt idx="554">
                  <c:v>6225845.123125411</c:v>
                </c:pt>
                <c:pt idx="555">
                  <c:v>6225888.140077863</c:v>
                </c:pt>
                <c:pt idx="556">
                  <c:v>6225853.577658447</c:v>
                </c:pt>
                <c:pt idx="557">
                  <c:v>6225854.529826618</c:v>
                </c:pt>
                <c:pt idx="558">
                  <c:v>6225878.080690233</c:v>
                </c:pt>
                <c:pt idx="559">
                  <c:v>6225874.786664433</c:v>
                </c:pt>
                <c:pt idx="560">
                  <c:v>6225867.17555107</c:v>
                </c:pt>
                <c:pt idx="561">
                  <c:v>6225892.070047976</c:v>
                </c:pt>
                <c:pt idx="562">
                  <c:v>6225751.220668365</c:v>
                </c:pt>
                <c:pt idx="563">
                  <c:v>6225871.004693803</c:v>
                </c:pt>
                <c:pt idx="564">
                  <c:v>6225911.610368832</c:v>
                </c:pt>
                <c:pt idx="565">
                  <c:v>6225796.632065564</c:v>
                </c:pt>
                <c:pt idx="566">
                  <c:v>6225835.88706277</c:v>
                </c:pt>
                <c:pt idx="567">
                  <c:v>6225888.358754514</c:v>
                </c:pt>
                <c:pt idx="568">
                  <c:v>6225973.609487094</c:v>
                </c:pt>
                <c:pt idx="569">
                  <c:v>6226018.510940005</c:v>
                </c:pt>
                <c:pt idx="570">
                  <c:v>6225993.093079054</c:v>
                </c:pt>
                <c:pt idx="571">
                  <c:v>6225966.029232831</c:v>
                </c:pt>
                <c:pt idx="572">
                  <c:v>6225964.121031538</c:v>
                </c:pt>
                <c:pt idx="573">
                  <c:v>6225967.542007824</c:v>
                </c:pt>
                <c:pt idx="574">
                  <c:v>6226062.345324029</c:v>
                </c:pt>
                <c:pt idx="575">
                  <c:v>6225976.334619571</c:v>
                </c:pt>
                <c:pt idx="576">
                  <c:v>6225919.212010537</c:v>
                </c:pt>
                <c:pt idx="577">
                  <c:v>6225962.031799844</c:v>
                </c:pt>
                <c:pt idx="578">
                  <c:v>6225987.844536217</c:v>
                </c:pt>
                <c:pt idx="579">
                  <c:v>6225932.933291893</c:v>
                </c:pt>
                <c:pt idx="580">
                  <c:v>6225935.475261675</c:v>
                </c:pt>
                <c:pt idx="581">
                  <c:v>6225922.491686602</c:v>
                </c:pt>
                <c:pt idx="582">
                  <c:v>6225922.373270923</c:v>
                </c:pt>
                <c:pt idx="583">
                  <c:v>6225974.254314923</c:v>
                </c:pt>
                <c:pt idx="584">
                  <c:v>6225955.01062013</c:v>
                </c:pt>
                <c:pt idx="585">
                  <c:v>6225845.604491449</c:v>
                </c:pt>
                <c:pt idx="586">
                  <c:v>6225929.122869196</c:v>
                </c:pt>
                <c:pt idx="587">
                  <c:v>6225918.136052302</c:v>
                </c:pt>
                <c:pt idx="588">
                  <c:v>6225910.907839215</c:v>
                </c:pt>
                <c:pt idx="589">
                  <c:v>6225885.552514236</c:v>
                </c:pt>
                <c:pt idx="590">
                  <c:v>6225924.912679457</c:v>
                </c:pt>
                <c:pt idx="591">
                  <c:v>6225930.319550486</c:v>
                </c:pt>
                <c:pt idx="592">
                  <c:v>6225949.663034661</c:v>
                </c:pt>
                <c:pt idx="593">
                  <c:v>6225939.480644891</c:v>
                </c:pt>
                <c:pt idx="594">
                  <c:v>6225971.724524051</c:v>
                </c:pt>
                <c:pt idx="595">
                  <c:v>6225967.600187917</c:v>
                </c:pt>
                <c:pt idx="596">
                  <c:v>6225966.737624674</c:v>
                </c:pt>
                <c:pt idx="597">
                  <c:v>6225972.874553316</c:v>
                </c:pt>
                <c:pt idx="598">
                  <c:v>6225988.474596767</c:v>
                </c:pt>
                <c:pt idx="599">
                  <c:v>6225903.486680947</c:v>
                </c:pt>
                <c:pt idx="600">
                  <c:v>6225854.332771126</c:v>
                </c:pt>
                <c:pt idx="601">
                  <c:v>6225897.905132842</c:v>
                </c:pt>
                <c:pt idx="602">
                  <c:v>6225891.901244055</c:v>
                </c:pt>
                <c:pt idx="603">
                  <c:v>6225876.382512405</c:v>
                </c:pt>
                <c:pt idx="604">
                  <c:v>6225927.624166867</c:v>
                </c:pt>
                <c:pt idx="605">
                  <c:v>6225911.992389278</c:v>
                </c:pt>
                <c:pt idx="606">
                  <c:v>6225855.794607713</c:v>
                </c:pt>
                <c:pt idx="607">
                  <c:v>6225897.204431048</c:v>
                </c:pt>
                <c:pt idx="608">
                  <c:v>6225888.279751825</c:v>
                </c:pt>
                <c:pt idx="609">
                  <c:v>6225911.184730075</c:v>
                </c:pt>
                <c:pt idx="610">
                  <c:v>6225906.600917788</c:v>
                </c:pt>
                <c:pt idx="611">
                  <c:v>6225902.662216035</c:v>
                </c:pt>
                <c:pt idx="612">
                  <c:v>6225878.256342256</c:v>
                </c:pt>
                <c:pt idx="613">
                  <c:v>6225921.416811625</c:v>
                </c:pt>
                <c:pt idx="614">
                  <c:v>6225899.547054072</c:v>
                </c:pt>
                <c:pt idx="615">
                  <c:v>6225900.910226742</c:v>
                </c:pt>
                <c:pt idx="616">
                  <c:v>6225894.946305905</c:v>
                </c:pt>
                <c:pt idx="617">
                  <c:v>6225859.643689721</c:v>
                </c:pt>
                <c:pt idx="618">
                  <c:v>6225942.583626152</c:v>
                </c:pt>
                <c:pt idx="619">
                  <c:v>6225867.416258885</c:v>
                </c:pt>
                <c:pt idx="620">
                  <c:v>6225877.250993649</c:v>
                </c:pt>
                <c:pt idx="621">
                  <c:v>6225870.753136627</c:v>
                </c:pt>
                <c:pt idx="622">
                  <c:v>6225829.985443319</c:v>
                </c:pt>
                <c:pt idx="623">
                  <c:v>6225861.197404174</c:v>
                </c:pt>
                <c:pt idx="624">
                  <c:v>6225835.448630184</c:v>
                </c:pt>
                <c:pt idx="625">
                  <c:v>6225873.090732206</c:v>
                </c:pt>
                <c:pt idx="626">
                  <c:v>6225908.176002538</c:v>
                </c:pt>
                <c:pt idx="627">
                  <c:v>6225869.366515372</c:v>
                </c:pt>
                <c:pt idx="628">
                  <c:v>6225866.83715558</c:v>
                </c:pt>
                <c:pt idx="629">
                  <c:v>6225890.260316488</c:v>
                </c:pt>
                <c:pt idx="630">
                  <c:v>6225867.28940253</c:v>
                </c:pt>
                <c:pt idx="631">
                  <c:v>6225846.62937397</c:v>
                </c:pt>
                <c:pt idx="632">
                  <c:v>6225874.099825526</c:v>
                </c:pt>
                <c:pt idx="633">
                  <c:v>6225866.097931959</c:v>
                </c:pt>
                <c:pt idx="634">
                  <c:v>6225861.975519157</c:v>
                </c:pt>
                <c:pt idx="635">
                  <c:v>6225869.683732551</c:v>
                </c:pt>
                <c:pt idx="636">
                  <c:v>6225873.225007749</c:v>
                </c:pt>
                <c:pt idx="637">
                  <c:v>6225900.304534703</c:v>
                </c:pt>
                <c:pt idx="638">
                  <c:v>6225879.845661496</c:v>
                </c:pt>
                <c:pt idx="639">
                  <c:v>6225861.242466448</c:v>
                </c:pt>
                <c:pt idx="640">
                  <c:v>6225866.390973272</c:v>
                </c:pt>
                <c:pt idx="641">
                  <c:v>6225863.65487126</c:v>
                </c:pt>
                <c:pt idx="642">
                  <c:v>6225844.998163736</c:v>
                </c:pt>
                <c:pt idx="643">
                  <c:v>6225866.400677578</c:v>
                </c:pt>
                <c:pt idx="644">
                  <c:v>6225872.689505601</c:v>
                </c:pt>
                <c:pt idx="645">
                  <c:v>6225882.918436127</c:v>
                </c:pt>
                <c:pt idx="646">
                  <c:v>6225865.592513034</c:v>
                </c:pt>
                <c:pt idx="647">
                  <c:v>6225860.397077203</c:v>
                </c:pt>
                <c:pt idx="648">
                  <c:v>6225855.914231696</c:v>
                </c:pt>
                <c:pt idx="649">
                  <c:v>6225855.224034946</c:v>
                </c:pt>
                <c:pt idx="650">
                  <c:v>6225856.914779886</c:v>
                </c:pt>
                <c:pt idx="651">
                  <c:v>6225858.794939493</c:v>
                </c:pt>
                <c:pt idx="652">
                  <c:v>6225849.93554435</c:v>
                </c:pt>
                <c:pt idx="653">
                  <c:v>6225854.508025777</c:v>
                </c:pt>
                <c:pt idx="654">
                  <c:v>6225860.6206099</c:v>
                </c:pt>
                <c:pt idx="655">
                  <c:v>6225853.636021669</c:v>
                </c:pt>
                <c:pt idx="656">
                  <c:v>6225869.073487935</c:v>
                </c:pt>
                <c:pt idx="657">
                  <c:v>6225870.863038411</c:v>
                </c:pt>
                <c:pt idx="658">
                  <c:v>6225863.484324693</c:v>
                </c:pt>
                <c:pt idx="659">
                  <c:v>6225864.976640038</c:v>
                </c:pt>
                <c:pt idx="660">
                  <c:v>6225875.593594165</c:v>
                </c:pt>
                <c:pt idx="661">
                  <c:v>6225871.853791177</c:v>
                </c:pt>
                <c:pt idx="662">
                  <c:v>6225882.428075999</c:v>
                </c:pt>
                <c:pt idx="663">
                  <c:v>6225898.628471158</c:v>
                </c:pt>
                <c:pt idx="664">
                  <c:v>6225889.574931988</c:v>
                </c:pt>
                <c:pt idx="665">
                  <c:v>6225873.919238627</c:v>
                </c:pt>
                <c:pt idx="666">
                  <c:v>6225877.148733006</c:v>
                </c:pt>
                <c:pt idx="667">
                  <c:v>6225866.667464284</c:v>
                </c:pt>
                <c:pt idx="668">
                  <c:v>6225862.905942947</c:v>
                </c:pt>
                <c:pt idx="669">
                  <c:v>6225870.064649549</c:v>
                </c:pt>
                <c:pt idx="670">
                  <c:v>6225868.688959034</c:v>
                </c:pt>
                <c:pt idx="671">
                  <c:v>6225862.981524953</c:v>
                </c:pt>
                <c:pt idx="672">
                  <c:v>6225869.085790097</c:v>
                </c:pt>
                <c:pt idx="673">
                  <c:v>6225864.037550325</c:v>
                </c:pt>
                <c:pt idx="674">
                  <c:v>6225866.561330393</c:v>
                </c:pt>
                <c:pt idx="675">
                  <c:v>6225855.494845173</c:v>
                </c:pt>
                <c:pt idx="676">
                  <c:v>6225863.413125368</c:v>
                </c:pt>
                <c:pt idx="677">
                  <c:v>6225871.486529817</c:v>
                </c:pt>
                <c:pt idx="678">
                  <c:v>6225871.4813613</c:v>
                </c:pt>
                <c:pt idx="679">
                  <c:v>6225874.017488185</c:v>
                </c:pt>
                <c:pt idx="680">
                  <c:v>6225871.437398624</c:v>
                </c:pt>
                <c:pt idx="681">
                  <c:v>6225874.359991759</c:v>
                </c:pt>
                <c:pt idx="682">
                  <c:v>6225870.144117511</c:v>
                </c:pt>
                <c:pt idx="683">
                  <c:v>6225861.575177527</c:v>
                </c:pt>
                <c:pt idx="684">
                  <c:v>6225871.011214497</c:v>
                </c:pt>
                <c:pt idx="685">
                  <c:v>6225882.319140483</c:v>
                </c:pt>
                <c:pt idx="686">
                  <c:v>6225876.728957597</c:v>
                </c:pt>
                <c:pt idx="687">
                  <c:v>6225890.957842949</c:v>
                </c:pt>
                <c:pt idx="688">
                  <c:v>6225874.106842455</c:v>
                </c:pt>
                <c:pt idx="689">
                  <c:v>6225863.314066583</c:v>
                </c:pt>
                <c:pt idx="690">
                  <c:v>6225866.318818694</c:v>
                </c:pt>
                <c:pt idx="691">
                  <c:v>6225863.763036697</c:v>
                </c:pt>
                <c:pt idx="692">
                  <c:v>6225859.933602894</c:v>
                </c:pt>
                <c:pt idx="693">
                  <c:v>6225859.672314217</c:v>
                </c:pt>
                <c:pt idx="694">
                  <c:v>6225861.054453272</c:v>
                </c:pt>
                <c:pt idx="695">
                  <c:v>6225864.628036661</c:v>
                </c:pt>
                <c:pt idx="696">
                  <c:v>6225862.061276758</c:v>
                </c:pt>
                <c:pt idx="697">
                  <c:v>6225861.63780104</c:v>
                </c:pt>
                <c:pt idx="698">
                  <c:v>6225863.837652415</c:v>
                </c:pt>
                <c:pt idx="699">
                  <c:v>6225864.400874539</c:v>
                </c:pt>
                <c:pt idx="700">
                  <c:v>6225859.912620712</c:v>
                </c:pt>
                <c:pt idx="701">
                  <c:v>6225860.021862845</c:v>
                </c:pt>
                <c:pt idx="702">
                  <c:v>6225862.636450983</c:v>
                </c:pt>
                <c:pt idx="703">
                  <c:v>6225857.729372445</c:v>
                </c:pt>
                <c:pt idx="704">
                  <c:v>6225855.789794195</c:v>
                </c:pt>
                <c:pt idx="705">
                  <c:v>6225856.497035865</c:v>
                </c:pt>
                <c:pt idx="706">
                  <c:v>6225854.686437675</c:v>
                </c:pt>
                <c:pt idx="707">
                  <c:v>6225850.725244042</c:v>
                </c:pt>
                <c:pt idx="708">
                  <c:v>6225853.216971852</c:v>
                </c:pt>
                <c:pt idx="709">
                  <c:v>6225852.907836819</c:v>
                </c:pt>
                <c:pt idx="710">
                  <c:v>6225852.013825264</c:v>
                </c:pt>
                <c:pt idx="711">
                  <c:v>6225855.380198702</c:v>
                </c:pt>
                <c:pt idx="712">
                  <c:v>6225853.172937944</c:v>
                </c:pt>
                <c:pt idx="713">
                  <c:v>6225854.844579131</c:v>
                </c:pt>
                <c:pt idx="714">
                  <c:v>6225852.647674285</c:v>
                </c:pt>
                <c:pt idx="715">
                  <c:v>6225861.043093489</c:v>
                </c:pt>
                <c:pt idx="716">
                  <c:v>6225854.27000574</c:v>
                </c:pt>
                <c:pt idx="717">
                  <c:v>6225847.228617178</c:v>
                </c:pt>
                <c:pt idx="718">
                  <c:v>6225857.028457005</c:v>
                </c:pt>
                <c:pt idx="719">
                  <c:v>6225853.896216686</c:v>
                </c:pt>
                <c:pt idx="720">
                  <c:v>6225857.203581444</c:v>
                </c:pt>
                <c:pt idx="721">
                  <c:v>6225857.688233295</c:v>
                </c:pt>
                <c:pt idx="722">
                  <c:v>6225860.64001824</c:v>
                </c:pt>
                <c:pt idx="723">
                  <c:v>6225857.778141371</c:v>
                </c:pt>
                <c:pt idx="724">
                  <c:v>6225855.894532799</c:v>
                </c:pt>
                <c:pt idx="725">
                  <c:v>6225860.091172836</c:v>
                </c:pt>
                <c:pt idx="726">
                  <c:v>6225856.023734031</c:v>
                </c:pt>
                <c:pt idx="727">
                  <c:v>6225864.188668893</c:v>
                </c:pt>
                <c:pt idx="728">
                  <c:v>6225856.752725843</c:v>
                </c:pt>
                <c:pt idx="729">
                  <c:v>6225859.021660855</c:v>
                </c:pt>
                <c:pt idx="730">
                  <c:v>6225857.487967409</c:v>
                </c:pt>
                <c:pt idx="731">
                  <c:v>6225857.195717765</c:v>
                </c:pt>
                <c:pt idx="732">
                  <c:v>6225858.697834039</c:v>
                </c:pt>
                <c:pt idx="733">
                  <c:v>6225860.045885955</c:v>
                </c:pt>
                <c:pt idx="734">
                  <c:v>6225854.985013692</c:v>
                </c:pt>
                <c:pt idx="735">
                  <c:v>6225854.273820391</c:v>
                </c:pt>
                <c:pt idx="736">
                  <c:v>6225852.047666283</c:v>
                </c:pt>
                <c:pt idx="737">
                  <c:v>6225854.926929085</c:v>
                </c:pt>
                <c:pt idx="738">
                  <c:v>6225851.270931897</c:v>
                </c:pt>
                <c:pt idx="739">
                  <c:v>6225854.892227245</c:v>
                </c:pt>
                <c:pt idx="740">
                  <c:v>6225854.838959625</c:v>
                </c:pt>
                <c:pt idx="741">
                  <c:v>6225854.459733574</c:v>
                </c:pt>
                <c:pt idx="742">
                  <c:v>6225856.86021631</c:v>
                </c:pt>
                <c:pt idx="743">
                  <c:v>6225860.410322925</c:v>
                </c:pt>
                <c:pt idx="744">
                  <c:v>6225860.917168176</c:v>
                </c:pt>
                <c:pt idx="745">
                  <c:v>6225860.23805771</c:v>
                </c:pt>
                <c:pt idx="746">
                  <c:v>6225861.563942469</c:v>
                </c:pt>
                <c:pt idx="747">
                  <c:v>6225863.87273545</c:v>
                </c:pt>
                <c:pt idx="748">
                  <c:v>6225861.373952454</c:v>
                </c:pt>
                <c:pt idx="749">
                  <c:v>6225860.239585079</c:v>
                </c:pt>
                <c:pt idx="750">
                  <c:v>6225861.811653681</c:v>
                </c:pt>
                <c:pt idx="751">
                  <c:v>6225859.44250588</c:v>
                </c:pt>
                <c:pt idx="752">
                  <c:v>6225862.064841086</c:v>
                </c:pt>
                <c:pt idx="753">
                  <c:v>6225862.501347293</c:v>
                </c:pt>
                <c:pt idx="754">
                  <c:v>6225863.431177421</c:v>
                </c:pt>
                <c:pt idx="755">
                  <c:v>6225859.859477684</c:v>
                </c:pt>
                <c:pt idx="756">
                  <c:v>6225859.177345253</c:v>
                </c:pt>
                <c:pt idx="757">
                  <c:v>6225860.18677487</c:v>
                </c:pt>
                <c:pt idx="758">
                  <c:v>6225860.513616865</c:v>
                </c:pt>
                <c:pt idx="759">
                  <c:v>6225859.826864462</c:v>
                </c:pt>
                <c:pt idx="760">
                  <c:v>6225858.945310302</c:v>
                </c:pt>
                <c:pt idx="761">
                  <c:v>6225863.088849038</c:v>
                </c:pt>
                <c:pt idx="762">
                  <c:v>6225858.708597232</c:v>
                </c:pt>
                <c:pt idx="763">
                  <c:v>6225860.671583914</c:v>
                </c:pt>
                <c:pt idx="764">
                  <c:v>6225858.033240316</c:v>
                </c:pt>
                <c:pt idx="765">
                  <c:v>6225859.3601787</c:v>
                </c:pt>
                <c:pt idx="766">
                  <c:v>6225858.777512582</c:v>
                </c:pt>
                <c:pt idx="767">
                  <c:v>6225860.436258784</c:v>
                </c:pt>
                <c:pt idx="768">
                  <c:v>6225860.256419376</c:v>
                </c:pt>
                <c:pt idx="769">
                  <c:v>6225860.345550576</c:v>
                </c:pt>
                <c:pt idx="770">
                  <c:v>6225859.698672636</c:v>
                </c:pt>
                <c:pt idx="771">
                  <c:v>6225859.675828849</c:v>
                </c:pt>
                <c:pt idx="772">
                  <c:v>6225861.911135968</c:v>
                </c:pt>
                <c:pt idx="773">
                  <c:v>6225860.391149644</c:v>
                </c:pt>
                <c:pt idx="774">
                  <c:v>6225860.823377873</c:v>
                </c:pt>
                <c:pt idx="775">
                  <c:v>6225861.068575833</c:v>
                </c:pt>
                <c:pt idx="776">
                  <c:v>6225861.287938225</c:v>
                </c:pt>
                <c:pt idx="777">
                  <c:v>6225861.111829451</c:v>
                </c:pt>
                <c:pt idx="778">
                  <c:v>6225860.231861127</c:v>
                </c:pt>
                <c:pt idx="779">
                  <c:v>6225860.315716397</c:v>
                </c:pt>
                <c:pt idx="780">
                  <c:v>6225858.167468251</c:v>
                </c:pt>
                <c:pt idx="781">
                  <c:v>6225857.141103098</c:v>
                </c:pt>
                <c:pt idx="782">
                  <c:v>6225857.326305757</c:v>
                </c:pt>
                <c:pt idx="783">
                  <c:v>6225858.467992712</c:v>
                </c:pt>
                <c:pt idx="784">
                  <c:v>6225857.72168696</c:v>
                </c:pt>
                <c:pt idx="785">
                  <c:v>6225858.146408145</c:v>
                </c:pt>
                <c:pt idx="786">
                  <c:v>6225857.383947484</c:v>
                </c:pt>
                <c:pt idx="787">
                  <c:v>6225857.192384605</c:v>
                </c:pt>
                <c:pt idx="788">
                  <c:v>6225857.391257763</c:v>
                </c:pt>
                <c:pt idx="789">
                  <c:v>6225856.481765844</c:v>
                </c:pt>
                <c:pt idx="790">
                  <c:v>6225857.931504238</c:v>
                </c:pt>
                <c:pt idx="791">
                  <c:v>6225856.641520925</c:v>
                </c:pt>
                <c:pt idx="792">
                  <c:v>6225856.61808206</c:v>
                </c:pt>
                <c:pt idx="793">
                  <c:v>6225856.752194364</c:v>
                </c:pt>
                <c:pt idx="794">
                  <c:v>6225856.901166401</c:v>
                </c:pt>
                <c:pt idx="795">
                  <c:v>6225855.730102918</c:v>
                </c:pt>
                <c:pt idx="796">
                  <c:v>6225857.165650901</c:v>
                </c:pt>
                <c:pt idx="797">
                  <c:v>6225856.600677357</c:v>
                </c:pt>
                <c:pt idx="798">
                  <c:v>6225857.130102576</c:v>
                </c:pt>
                <c:pt idx="799">
                  <c:v>6225859.4710009</c:v>
                </c:pt>
                <c:pt idx="800">
                  <c:v>6225857.668706976</c:v>
                </c:pt>
                <c:pt idx="801">
                  <c:v>6225858.667268642</c:v>
                </c:pt>
                <c:pt idx="802">
                  <c:v>6225858.089517436</c:v>
                </c:pt>
                <c:pt idx="803">
                  <c:v>6225858.379291045</c:v>
                </c:pt>
                <c:pt idx="804">
                  <c:v>6225857.218845648</c:v>
                </c:pt>
                <c:pt idx="805">
                  <c:v>6225857.35329514</c:v>
                </c:pt>
                <c:pt idx="806">
                  <c:v>6225857.011780933</c:v>
                </c:pt>
                <c:pt idx="807">
                  <c:v>6225857.559822899</c:v>
                </c:pt>
                <c:pt idx="808">
                  <c:v>6225857.243118768</c:v>
                </c:pt>
                <c:pt idx="809">
                  <c:v>6225857.406292805</c:v>
                </c:pt>
                <c:pt idx="810">
                  <c:v>6225856.969479252</c:v>
                </c:pt>
                <c:pt idx="811">
                  <c:v>6225857.521011221</c:v>
                </c:pt>
                <c:pt idx="812">
                  <c:v>6225857.896830705</c:v>
                </c:pt>
                <c:pt idx="813">
                  <c:v>6225857.793429933</c:v>
                </c:pt>
                <c:pt idx="814">
                  <c:v>6225857.325572036</c:v>
                </c:pt>
                <c:pt idx="815">
                  <c:v>6225857.726314501</c:v>
                </c:pt>
                <c:pt idx="816">
                  <c:v>6225858.188601394</c:v>
                </c:pt>
                <c:pt idx="817">
                  <c:v>6225857.415643181</c:v>
                </c:pt>
                <c:pt idx="818">
                  <c:v>6225857.823149191</c:v>
                </c:pt>
                <c:pt idx="819">
                  <c:v>6225858.028958607</c:v>
                </c:pt>
                <c:pt idx="820">
                  <c:v>6225857.955938092</c:v>
                </c:pt>
                <c:pt idx="821">
                  <c:v>6225858.206059493</c:v>
                </c:pt>
                <c:pt idx="822">
                  <c:v>6225857.658543834</c:v>
                </c:pt>
                <c:pt idx="823">
                  <c:v>6225857.604711493</c:v>
                </c:pt>
                <c:pt idx="824">
                  <c:v>6225857.025559227</c:v>
                </c:pt>
                <c:pt idx="825">
                  <c:v>6225857.240701533</c:v>
                </c:pt>
                <c:pt idx="826">
                  <c:v>6225856.699490537</c:v>
                </c:pt>
                <c:pt idx="827">
                  <c:v>6225857.293758301</c:v>
                </c:pt>
                <c:pt idx="828">
                  <c:v>6225856.261654485</c:v>
                </c:pt>
                <c:pt idx="829">
                  <c:v>6225856.794836415</c:v>
                </c:pt>
                <c:pt idx="830">
                  <c:v>6225857.276113447</c:v>
                </c:pt>
                <c:pt idx="831">
                  <c:v>6225856.84744049</c:v>
                </c:pt>
                <c:pt idx="832">
                  <c:v>6225856.270783899</c:v>
                </c:pt>
                <c:pt idx="833">
                  <c:v>6225855.838719427</c:v>
                </c:pt>
                <c:pt idx="834">
                  <c:v>6225856.461063163</c:v>
                </c:pt>
                <c:pt idx="835">
                  <c:v>6225855.98862934</c:v>
                </c:pt>
                <c:pt idx="836">
                  <c:v>6225856.421195931</c:v>
                </c:pt>
                <c:pt idx="837">
                  <c:v>6225856.888755922</c:v>
                </c:pt>
                <c:pt idx="838">
                  <c:v>6225856.675511493</c:v>
                </c:pt>
                <c:pt idx="839">
                  <c:v>6225856.509767035</c:v>
                </c:pt>
                <c:pt idx="840">
                  <c:v>6225857.438914703</c:v>
                </c:pt>
                <c:pt idx="841">
                  <c:v>6225856.614785861</c:v>
                </c:pt>
                <c:pt idx="842">
                  <c:v>6225857.175874726</c:v>
                </c:pt>
                <c:pt idx="843">
                  <c:v>6225856.616548376</c:v>
                </c:pt>
                <c:pt idx="844">
                  <c:v>6225856.608458004</c:v>
                </c:pt>
                <c:pt idx="845">
                  <c:v>6225856.367798149</c:v>
                </c:pt>
                <c:pt idx="846">
                  <c:v>6225856.250397529</c:v>
                </c:pt>
                <c:pt idx="847">
                  <c:v>6225856.132293063</c:v>
                </c:pt>
                <c:pt idx="848">
                  <c:v>6225857.354772238</c:v>
                </c:pt>
                <c:pt idx="849">
                  <c:v>6225856.470182707</c:v>
                </c:pt>
                <c:pt idx="850">
                  <c:v>6225856.311353816</c:v>
                </c:pt>
                <c:pt idx="851">
                  <c:v>6225856.119459327</c:v>
                </c:pt>
                <c:pt idx="852">
                  <c:v>6225856.95654733</c:v>
                </c:pt>
                <c:pt idx="853">
                  <c:v>6225856.178616792</c:v>
                </c:pt>
                <c:pt idx="854">
                  <c:v>6225856.147861021</c:v>
                </c:pt>
                <c:pt idx="855">
                  <c:v>6225856.209740563</c:v>
                </c:pt>
                <c:pt idx="856">
                  <c:v>6225856.401188931</c:v>
                </c:pt>
                <c:pt idx="857">
                  <c:v>6225856.231109058</c:v>
                </c:pt>
                <c:pt idx="858">
                  <c:v>6225856.289924283</c:v>
                </c:pt>
                <c:pt idx="859">
                  <c:v>6225856.464415917</c:v>
                </c:pt>
                <c:pt idx="860">
                  <c:v>6225856.386029587</c:v>
                </c:pt>
                <c:pt idx="861">
                  <c:v>6225856.162962515</c:v>
                </c:pt>
                <c:pt idx="862">
                  <c:v>6225856.318824142</c:v>
                </c:pt>
                <c:pt idx="863">
                  <c:v>6225856.454338101</c:v>
                </c:pt>
                <c:pt idx="864">
                  <c:v>6225856.358059657</c:v>
                </c:pt>
                <c:pt idx="865">
                  <c:v>6225856.562405087</c:v>
                </c:pt>
                <c:pt idx="866">
                  <c:v>6225856.415857551</c:v>
                </c:pt>
                <c:pt idx="867">
                  <c:v>6225856.817908247</c:v>
                </c:pt>
                <c:pt idx="868">
                  <c:v>6225857.061201939</c:v>
                </c:pt>
                <c:pt idx="869">
                  <c:v>6225856.799895561</c:v>
                </c:pt>
                <c:pt idx="870">
                  <c:v>6225856.939489855</c:v>
                </c:pt>
                <c:pt idx="871">
                  <c:v>6225856.718259914</c:v>
                </c:pt>
                <c:pt idx="872">
                  <c:v>6225857.262309469</c:v>
                </c:pt>
                <c:pt idx="873">
                  <c:v>6225857.234854667</c:v>
                </c:pt>
                <c:pt idx="874">
                  <c:v>6225857.258486157</c:v>
                </c:pt>
                <c:pt idx="875">
                  <c:v>6225857.465985565</c:v>
                </c:pt>
                <c:pt idx="876">
                  <c:v>6225857.370357294</c:v>
                </c:pt>
                <c:pt idx="877">
                  <c:v>6225857.40107227</c:v>
                </c:pt>
                <c:pt idx="878">
                  <c:v>6225857.65699969</c:v>
                </c:pt>
                <c:pt idx="879">
                  <c:v>6225857.255043252</c:v>
                </c:pt>
                <c:pt idx="880">
                  <c:v>6225857.534953074</c:v>
                </c:pt>
                <c:pt idx="881">
                  <c:v>6225857.467006497</c:v>
                </c:pt>
                <c:pt idx="882">
                  <c:v>6225857.45028411</c:v>
                </c:pt>
                <c:pt idx="883">
                  <c:v>6225857.469915504</c:v>
                </c:pt>
                <c:pt idx="884">
                  <c:v>6225857.362555754</c:v>
                </c:pt>
                <c:pt idx="885">
                  <c:v>6225857.315071356</c:v>
                </c:pt>
                <c:pt idx="886">
                  <c:v>6225857.24679251</c:v>
                </c:pt>
                <c:pt idx="887">
                  <c:v>6225857.192265242</c:v>
                </c:pt>
                <c:pt idx="888">
                  <c:v>6225857.428320598</c:v>
                </c:pt>
                <c:pt idx="889">
                  <c:v>6225857.343280077</c:v>
                </c:pt>
                <c:pt idx="890">
                  <c:v>6225856.900084903</c:v>
                </c:pt>
                <c:pt idx="891">
                  <c:v>6225857.46075392</c:v>
                </c:pt>
                <c:pt idx="892">
                  <c:v>6225857.147950642</c:v>
                </c:pt>
                <c:pt idx="893">
                  <c:v>6225857.059391756</c:v>
                </c:pt>
                <c:pt idx="894">
                  <c:v>6225857.521610184</c:v>
                </c:pt>
                <c:pt idx="895">
                  <c:v>6225857.076038174</c:v>
                </c:pt>
                <c:pt idx="896">
                  <c:v>6225857.462072429</c:v>
                </c:pt>
                <c:pt idx="897">
                  <c:v>6225857.51945492</c:v>
                </c:pt>
                <c:pt idx="898">
                  <c:v>6225857.579251963</c:v>
                </c:pt>
                <c:pt idx="899">
                  <c:v>6225857.349831554</c:v>
                </c:pt>
                <c:pt idx="900">
                  <c:v>6225857.3027108</c:v>
                </c:pt>
                <c:pt idx="901">
                  <c:v>6225857.299989854</c:v>
                </c:pt>
                <c:pt idx="902">
                  <c:v>6225856.972133097</c:v>
                </c:pt>
                <c:pt idx="903">
                  <c:v>6225857.300129299</c:v>
                </c:pt>
                <c:pt idx="904">
                  <c:v>6225857.471371721</c:v>
                </c:pt>
                <c:pt idx="905">
                  <c:v>6225857.261847924</c:v>
                </c:pt>
                <c:pt idx="906">
                  <c:v>6225857.715402255</c:v>
                </c:pt>
                <c:pt idx="907">
                  <c:v>6225857.313155207</c:v>
                </c:pt>
                <c:pt idx="908">
                  <c:v>6225857.185268454</c:v>
                </c:pt>
                <c:pt idx="909">
                  <c:v>6225857.293327206</c:v>
                </c:pt>
                <c:pt idx="910">
                  <c:v>6225857.054193795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TV y TA!$C$2:$C$912</c:f>
              <c:numCache>
                <c:formatCode>General</c:formatCode>
                <c:ptCount val="911"/>
                <c:pt idx="0">
                  <c:v>6637183.878338469</c:v>
                </c:pt>
                <c:pt idx="1">
                  <c:v>6637183.878338469</c:v>
                </c:pt>
                <c:pt idx="2">
                  <c:v>6637183.878338469</c:v>
                </c:pt>
                <c:pt idx="3">
                  <c:v>6637183.878338469</c:v>
                </c:pt>
                <c:pt idx="4">
                  <c:v>6637183.878338469</c:v>
                </c:pt>
                <c:pt idx="5">
                  <c:v>6637183.878338469</c:v>
                </c:pt>
                <c:pt idx="6">
                  <c:v>6637183.878338469</c:v>
                </c:pt>
                <c:pt idx="7">
                  <c:v>6637183.878338469</c:v>
                </c:pt>
                <c:pt idx="8">
                  <c:v>6637183.878338469</c:v>
                </c:pt>
                <c:pt idx="9">
                  <c:v>6637183.878338469</c:v>
                </c:pt>
                <c:pt idx="10">
                  <c:v>6637183.878338469</c:v>
                </c:pt>
                <c:pt idx="11">
                  <c:v>6637183.878338469</c:v>
                </c:pt>
                <c:pt idx="12">
                  <c:v>6637183.878338469</c:v>
                </c:pt>
                <c:pt idx="13">
                  <c:v>6637183.878338469</c:v>
                </c:pt>
                <c:pt idx="14">
                  <c:v>6637183.878338469</c:v>
                </c:pt>
                <c:pt idx="15">
                  <c:v>6637183.878338469</c:v>
                </c:pt>
                <c:pt idx="16">
                  <c:v>6637183.878338469</c:v>
                </c:pt>
                <c:pt idx="17">
                  <c:v>6637183.878338469</c:v>
                </c:pt>
                <c:pt idx="18">
                  <c:v>6637183.878338469</c:v>
                </c:pt>
                <c:pt idx="19">
                  <c:v>6637183.878338469</c:v>
                </c:pt>
                <c:pt idx="20">
                  <c:v>6637183.878338469</c:v>
                </c:pt>
                <c:pt idx="21">
                  <c:v>6637183.878338469</c:v>
                </c:pt>
                <c:pt idx="22">
                  <c:v>6637183.878338469</c:v>
                </c:pt>
                <c:pt idx="23">
                  <c:v>6637183.878338469</c:v>
                </c:pt>
                <c:pt idx="24">
                  <c:v>6637183.878338469</c:v>
                </c:pt>
                <c:pt idx="25">
                  <c:v>6637183.878338469</c:v>
                </c:pt>
                <c:pt idx="26">
                  <c:v>6637183.878338469</c:v>
                </c:pt>
                <c:pt idx="27">
                  <c:v>6637183.878338469</c:v>
                </c:pt>
                <c:pt idx="28">
                  <c:v>6637183.878338469</c:v>
                </c:pt>
                <c:pt idx="29">
                  <c:v>6637183.878338469</c:v>
                </c:pt>
                <c:pt idx="30">
                  <c:v>6637183.878338469</c:v>
                </c:pt>
                <c:pt idx="31">
                  <c:v>6637183.878338469</c:v>
                </c:pt>
                <c:pt idx="32">
                  <c:v>6637183.878338469</c:v>
                </c:pt>
                <c:pt idx="33">
                  <c:v>6637183.878338469</c:v>
                </c:pt>
                <c:pt idx="34">
                  <c:v>6637183.878338469</c:v>
                </c:pt>
                <c:pt idx="35">
                  <c:v>6637183.878338469</c:v>
                </c:pt>
                <c:pt idx="36">
                  <c:v>6637183.878338469</c:v>
                </c:pt>
                <c:pt idx="37">
                  <c:v>6637183.878338469</c:v>
                </c:pt>
                <c:pt idx="38">
                  <c:v>6637183.878338469</c:v>
                </c:pt>
                <c:pt idx="39">
                  <c:v>6637183.878338469</c:v>
                </c:pt>
                <c:pt idx="40">
                  <c:v>6637183.878338469</c:v>
                </c:pt>
                <c:pt idx="41">
                  <c:v>6637183.878338469</c:v>
                </c:pt>
                <c:pt idx="42">
                  <c:v>6637183.878338469</c:v>
                </c:pt>
                <c:pt idx="43">
                  <c:v>6637183.878338469</c:v>
                </c:pt>
                <c:pt idx="44">
                  <c:v>6637183.878338469</c:v>
                </c:pt>
                <c:pt idx="45">
                  <c:v>6637183.878338469</c:v>
                </c:pt>
                <c:pt idx="46">
                  <c:v>6637183.878338469</c:v>
                </c:pt>
                <c:pt idx="47">
                  <c:v>6637183.878338469</c:v>
                </c:pt>
                <c:pt idx="48">
                  <c:v>6637183.878338469</c:v>
                </c:pt>
                <c:pt idx="49">
                  <c:v>6637183.878338469</c:v>
                </c:pt>
                <c:pt idx="50">
                  <c:v>6637183.878338469</c:v>
                </c:pt>
                <c:pt idx="51">
                  <c:v>6637183.878338469</c:v>
                </c:pt>
                <c:pt idx="52">
                  <c:v>6637183.878338469</c:v>
                </c:pt>
                <c:pt idx="53">
                  <c:v>6637183.878338469</c:v>
                </c:pt>
                <c:pt idx="54">
                  <c:v>6637183.878338469</c:v>
                </c:pt>
                <c:pt idx="55">
                  <c:v>6637183.878338469</c:v>
                </c:pt>
                <c:pt idx="56">
                  <c:v>6637183.878338469</c:v>
                </c:pt>
                <c:pt idx="57">
                  <c:v>6637183.878338469</c:v>
                </c:pt>
                <c:pt idx="58">
                  <c:v>6637183.878338469</c:v>
                </c:pt>
                <c:pt idx="59">
                  <c:v>6637183.878338469</c:v>
                </c:pt>
                <c:pt idx="60">
                  <c:v>6637183.878338469</c:v>
                </c:pt>
                <c:pt idx="61">
                  <c:v>6637183.878338469</c:v>
                </c:pt>
                <c:pt idx="62">
                  <c:v>6637183.878338469</c:v>
                </c:pt>
                <c:pt idx="63">
                  <c:v>6637183.878338469</c:v>
                </c:pt>
                <c:pt idx="64">
                  <c:v>6637183.878338469</c:v>
                </c:pt>
                <c:pt idx="65">
                  <c:v>6637183.878338469</c:v>
                </c:pt>
                <c:pt idx="66">
                  <c:v>6637183.878338469</c:v>
                </c:pt>
                <c:pt idx="67">
                  <c:v>6637183.878338469</c:v>
                </c:pt>
                <c:pt idx="68">
                  <c:v>6637183.878338469</c:v>
                </c:pt>
                <c:pt idx="69">
                  <c:v>6637183.878338469</c:v>
                </c:pt>
                <c:pt idx="70">
                  <c:v>6637183.878338469</c:v>
                </c:pt>
                <c:pt idx="71">
                  <c:v>6637183.878338469</c:v>
                </c:pt>
                <c:pt idx="72">
                  <c:v>6637183.878338469</c:v>
                </c:pt>
                <c:pt idx="73">
                  <c:v>6637183.878338469</c:v>
                </c:pt>
                <c:pt idx="74">
                  <c:v>6637183.878338469</c:v>
                </c:pt>
                <c:pt idx="75">
                  <c:v>6637183.878338469</c:v>
                </c:pt>
                <c:pt idx="76">
                  <c:v>6637183.878338469</c:v>
                </c:pt>
                <c:pt idx="77">
                  <c:v>6637183.878338469</c:v>
                </c:pt>
                <c:pt idx="78">
                  <c:v>6637183.878338469</c:v>
                </c:pt>
                <c:pt idx="79">
                  <c:v>6637183.878338469</c:v>
                </c:pt>
                <c:pt idx="80">
                  <c:v>6637183.878338469</c:v>
                </c:pt>
                <c:pt idx="81">
                  <c:v>6637183.878338469</c:v>
                </c:pt>
                <c:pt idx="82">
                  <c:v>6637183.878338469</c:v>
                </c:pt>
                <c:pt idx="83">
                  <c:v>6637183.878338469</c:v>
                </c:pt>
                <c:pt idx="84">
                  <c:v>6637183.878338469</c:v>
                </c:pt>
                <c:pt idx="85">
                  <c:v>6637183.878338469</c:v>
                </c:pt>
                <c:pt idx="86">
                  <c:v>6637183.878338469</c:v>
                </c:pt>
                <c:pt idx="87">
                  <c:v>6637183.878338469</c:v>
                </c:pt>
                <c:pt idx="88">
                  <c:v>6637183.878338469</c:v>
                </c:pt>
                <c:pt idx="89">
                  <c:v>6637183.878338469</c:v>
                </c:pt>
                <c:pt idx="90">
                  <c:v>6637183.878338469</c:v>
                </c:pt>
                <c:pt idx="91">
                  <c:v>6637183.878338469</c:v>
                </c:pt>
                <c:pt idx="92">
                  <c:v>6637183.878338469</c:v>
                </c:pt>
                <c:pt idx="93">
                  <c:v>6637183.878338469</c:v>
                </c:pt>
                <c:pt idx="94">
                  <c:v>6637183.878338469</c:v>
                </c:pt>
                <c:pt idx="95">
                  <c:v>6637183.878338469</c:v>
                </c:pt>
                <c:pt idx="96">
                  <c:v>6637183.878338469</c:v>
                </c:pt>
                <c:pt idx="97">
                  <c:v>6637183.878338469</c:v>
                </c:pt>
                <c:pt idx="98">
                  <c:v>6637183.878338469</c:v>
                </c:pt>
                <c:pt idx="99">
                  <c:v>6637183.878338469</c:v>
                </c:pt>
                <c:pt idx="100">
                  <c:v>6637183.878338469</c:v>
                </c:pt>
                <c:pt idx="101">
                  <c:v>6637183.878338469</c:v>
                </c:pt>
                <c:pt idx="102">
                  <c:v>6637183.878338469</c:v>
                </c:pt>
                <c:pt idx="103">
                  <c:v>6637183.878338469</c:v>
                </c:pt>
                <c:pt idx="104">
                  <c:v>6637183.878338469</c:v>
                </c:pt>
                <c:pt idx="105">
                  <c:v>6637183.878338469</c:v>
                </c:pt>
                <c:pt idx="106">
                  <c:v>6637183.878338469</c:v>
                </c:pt>
                <c:pt idx="107">
                  <c:v>6637183.878338469</c:v>
                </c:pt>
                <c:pt idx="108">
                  <c:v>6637183.878338469</c:v>
                </c:pt>
                <c:pt idx="109">
                  <c:v>6637183.878338469</c:v>
                </c:pt>
                <c:pt idx="110">
                  <c:v>6637183.878338469</c:v>
                </c:pt>
                <c:pt idx="111">
                  <c:v>6637183.878338469</c:v>
                </c:pt>
                <c:pt idx="112">
                  <c:v>6637183.878338469</c:v>
                </c:pt>
                <c:pt idx="113">
                  <c:v>6637183.878338469</c:v>
                </c:pt>
                <c:pt idx="114">
                  <c:v>6637183.878338469</c:v>
                </c:pt>
                <c:pt idx="115">
                  <c:v>6637183.878338469</c:v>
                </c:pt>
                <c:pt idx="116">
                  <c:v>6637183.878338469</c:v>
                </c:pt>
                <c:pt idx="117">
                  <c:v>6637183.878338469</c:v>
                </c:pt>
                <c:pt idx="118">
                  <c:v>6637183.878338469</c:v>
                </c:pt>
                <c:pt idx="119">
                  <c:v>6637183.878338469</c:v>
                </c:pt>
                <c:pt idx="120">
                  <c:v>6637183.878338469</c:v>
                </c:pt>
                <c:pt idx="121">
                  <c:v>6637183.878338469</c:v>
                </c:pt>
                <c:pt idx="122">
                  <c:v>6637183.878338469</c:v>
                </c:pt>
                <c:pt idx="123">
                  <c:v>6637183.878338469</c:v>
                </c:pt>
                <c:pt idx="124">
                  <c:v>6637183.878338469</c:v>
                </c:pt>
                <c:pt idx="125">
                  <c:v>6637183.878338469</c:v>
                </c:pt>
                <c:pt idx="126">
                  <c:v>6637183.878338469</c:v>
                </c:pt>
                <c:pt idx="127">
                  <c:v>6637183.878338469</c:v>
                </c:pt>
                <c:pt idx="128">
                  <c:v>6637183.878338469</c:v>
                </c:pt>
                <c:pt idx="129">
                  <c:v>6637183.878338469</c:v>
                </c:pt>
                <c:pt idx="130">
                  <c:v>6637183.878338469</c:v>
                </c:pt>
                <c:pt idx="131">
                  <c:v>6637183.878338469</c:v>
                </c:pt>
                <c:pt idx="132">
                  <c:v>6637183.878338469</c:v>
                </c:pt>
                <c:pt idx="133">
                  <c:v>6637183.878338469</c:v>
                </c:pt>
                <c:pt idx="134">
                  <c:v>6637183.878338469</c:v>
                </c:pt>
                <c:pt idx="135">
                  <c:v>6637183.878338469</c:v>
                </c:pt>
                <c:pt idx="136">
                  <c:v>6637183.878338469</c:v>
                </c:pt>
                <c:pt idx="137">
                  <c:v>6637183.878338469</c:v>
                </c:pt>
                <c:pt idx="138">
                  <c:v>6637183.878338469</c:v>
                </c:pt>
                <c:pt idx="139">
                  <c:v>6637183.878338469</c:v>
                </c:pt>
                <c:pt idx="140">
                  <c:v>6637183.878338469</c:v>
                </c:pt>
                <c:pt idx="141">
                  <c:v>6637183.878338469</c:v>
                </c:pt>
                <c:pt idx="142">
                  <c:v>6637183.878338469</c:v>
                </c:pt>
                <c:pt idx="143">
                  <c:v>6637183.878338469</c:v>
                </c:pt>
                <c:pt idx="144">
                  <c:v>6637183.878338469</c:v>
                </c:pt>
                <c:pt idx="145">
                  <c:v>6637183.878338469</c:v>
                </c:pt>
                <c:pt idx="146">
                  <c:v>6637183.878338469</c:v>
                </c:pt>
                <c:pt idx="147">
                  <c:v>6637183.878338469</c:v>
                </c:pt>
                <c:pt idx="148">
                  <c:v>6637183.878338469</c:v>
                </c:pt>
                <c:pt idx="149">
                  <c:v>6637183.878338469</c:v>
                </c:pt>
                <c:pt idx="150">
                  <c:v>6637183.878338469</c:v>
                </c:pt>
                <c:pt idx="151">
                  <c:v>6637183.878338469</c:v>
                </c:pt>
                <c:pt idx="152">
                  <c:v>6637183.878338469</c:v>
                </c:pt>
                <c:pt idx="153">
                  <c:v>6637183.878338469</c:v>
                </c:pt>
                <c:pt idx="154">
                  <c:v>6637183.878338469</c:v>
                </c:pt>
                <c:pt idx="155">
                  <c:v>6637183.878338469</c:v>
                </c:pt>
                <c:pt idx="156">
                  <c:v>6637183.878338469</c:v>
                </c:pt>
                <c:pt idx="157">
                  <c:v>6637183.878338469</c:v>
                </c:pt>
                <c:pt idx="158">
                  <c:v>6637183.878338469</c:v>
                </c:pt>
                <c:pt idx="159">
                  <c:v>6637183.878338469</c:v>
                </c:pt>
                <c:pt idx="160">
                  <c:v>6637183.878338469</c:v>
                </c:pt>
                <c:pt idx="161">
                  <c:v>6637183.878338469</c:v>
                </c:pt>
                <c:pt idx="162">
                  <c:v>6637183.878338469</c:v>
                </c:pt>
                <c:pt idx="163">
                  <c:v>6637183.878338469</c:v>
                </c:pt>
                <c:pt idx="164">
                  <c:v>6637183.878338469</c:v>
                </c:pt>
                <c:pt idx="165">
                  <c:v>6637183.878338469</c:v>
                </c:pt>
                <c:pt idx="166">
                  <c:v>6637183.878338469</c:v>
                </c:pt>
                <c:pt idx="167">
                  <c:v>6637183.878338469</c:v>
                </c:pt>
                <c:pt idx="168">
                  <c:v>6637183.878338469</c:v>
                </c:pt>
                <c:pt idx="169">
                  <c:v>6637183.878338469</c:v>
                </c:pt>
                <c:pt idx="170">
                  <c:v>6637183.878338469</c:v>
                </c:pt>
                <c:pt idx="171">
                  <c:v>6637183.878338469</c:v>
                </c:pt>
                <c:pt idx="172">
                  <c:v>6637183.878338469</c:v>
                </c:pt>
                <c:pt idx="173">
                  <c:v>6637183.878338469</c:v>
                </c:pt>
                <c:pt idx="174">
                  <c:v>6637183.878338469</c:v>
                </c:pt>
                <c:pt idx="175">
                  <c:v>6637183.878338469</c:v>
                </c:pt>
                <c:pt idx="176">
                  <c:v>6637183.878338469</c:v>
                </c:pt>
                <c:pt idx="177">
                  <c:v>6637183.878338469</c:v>
                </c:pt>
                <c:pt idx="178">
                  <c:v>6637183.878338469</c:v>
                </c:pt>
                <c:pt idx="179">
                  <c:v>6637183.878338469</c:v>
                </c:pt>
                <c:pt idx="180">
                  <c:v>6637183.878338469</c:v>
                </c:pt>
                <c:pt idx="181">
                  <c:v>6637183.878338469</c:v>
                </c:pt>
                <c:pt idx="182">
                  <c:v>6637183.878338469</c:v>
                </c:pt>
                <c:pt idx="183">
                  <c:v>6637183.878338469</c:v>
                </c:pt>
                <c:pt idx="184">
                  <c:v>6637183.878338469</c:v>
                </c:pt>
                <c:pt idx="185">
                  <c:v>6637183.878338469</c:v>
                </c:pt>
                <c:pt idx="186">
                  <c:v>6637183.878338469</c:v>
                </c:pt>
                <c:pt idx="187">
                  <c:v>6637183.878338469</c:v>
                </c:pt>
                <c:pt idx="188">
                  <c:v>6637183.878338469</c:v>
                </c:pt>
                <c:pt idx="189">
                  <c:v>6637183.878338469</c:v>
                </c:pt>
                <c:pt idx="190">
                  <c:v>6637183.878338469</c:v>
                </c:pt>
                <c:pt idx="191">
                  <c:v>6637183.878338469</c:v>
                </c:pt>
                <c:pt idx="192">
                  <c:v>6637183.878338469</c:v>
                </c:pt>
                <c:pt idx="193">
                  <c:v>6637183.878338469</c:v>
                </c:pt>
                <c:pt idx="194">
                  <c:v>6637183.878338469</c:v>
                </c:pt>
                <c:pt idx="195">
                  <c:v>6637183.878338469</c:v>
                </c:pt>
                <c:pt idx="196">
                  <c:v>6637183.878338469</c:v>
                </c:pt>
                <c:pt idx="197">
                  <c:v>6637183.878338469</c:v>
                </c:pt>
                <c:pt idx="198">
                  <c:v>6637183.878338469</c:v>
                </c:pt>
                <c:pt idx="199">
                  <c:v>6637183.878338469</c:v>
                </c:pt>
                <c:pt idx="200">
                  <c:v>6637183.878338469</c:v>
                </c:pt>
                <c:pt idx="201">
                  <c:v>6637183.878338469</c:v>
                </c:pt>
                <c:pt idx="202">
                  <c:v>6637183.878338469</c:v>
                </c:pt>
                <c:pt idx="203">
                  <c:v>6637183.878338469</c:v>
                </c:pt>
                <c:pt idx="204">
                  <c:v>6637183.878338469</c:v>
                </c:pt>
                <c:pt idx="205">
                  <c:v>6637183.878338469</c:v>
                </c:pt>
                <c:pt idx="206">
                  <c:v>6637183.878338469</c:v>
                </c:pt>
                <c:pt idx="207">
                  <c:v>6637183.878338469</c:v>
                </c:pt>
                <c:pt idx="208">
                  <c:v>6637183.878338469</c:v>
                </c:pt>
                <c:pt idx="209">
                  <c:v>6637183.878338469</c:v>
                </c:pt>
                <c:pt idx="210">
                  <c:v>6637183.878338469</c:v>
                </c:pt>
                <c:pt idx="211">
                  <c:v>6637183.878338469</c:v>
                </c:pt>
                <c:pt idx="212">
                  <c:v>6637183.878338469</c:v>
                </c:pt>
                <c:pt idx="213">
                  <c:v>6637183.878338469</c:v>
                </c:pt>
                <c:pt idx="214">
                  <c:v>6637183.878338469</c:v>
                </c:pt>
                <c:pt idx="215">
                  <c:v>6637183.878338469</c:v>
                </c:pt>
                <c:pt idx="216">
                  <c:v>6637183.878338469</c:v>
                </c:pt>
                <c:pt idx="217">
                  <c:v>6637183.878338469</c:v>
                </c:pt>
                <c:pt idx="218">
                  <c:v>6637183.878338469</c:v>
                </c:pt>
                <c:pt idx="219">
                  <c:v>6637183.878338469</c:v>
                </c:pt>
                <c:pt idx="220">
                  <c:v>6637183.878338469</c:v>
                </c:pt>
                <c:pt idx="221">
                  <c:v>6637183.878338469</c:v>
                </c:pt>
                <c:pt idx="222">
                  <c:v>6637183.878338469</c:v>
                </c:pt>
                <c:pt idx="223">
                  <c:v>6637183.878338469</c:v>
                </c:pt>
                <c:pt idx="224">
                  <c:v>6637183.878338469</c:v>
                </c:pt>
                <c:pt idx="225">
                  <c:v>6637183.878338469</c:v>
                </c:pt>
                <c:pt idx="226">
                  <c:v>6637183.878338469</c:v>
                </c:pt>
                <c:pt idx="227">
                  <c:v>6637183.878338469</c:v>
                </c:pt>
                <c:pt idx="228">
                  <c:v>6637183.878338469</c:v>
                </c:pt>
                <c:pt idx="229">
                  <c:v>6637183.878338469</c:v>
                </c:pt>
                <c:pt idx="230">
                  <c:v>6637183.878338469</c:v>
                </c:pt>
                <c:pt idx="231">
                  <c:v>6637183.878338469</c:v>
                </c:pt>
                <c:pt idx="232">
                  <c:v>6637183.878338469</c:v>
                </c:pt>
                <c:pt idx="233">
                  <c:v>6637183.878338469</c:v>
                </c:pt>
                <c:pt idx="234">
                  <c:v>6637183.878338469</c:v>
                </c:pt>
                <c:pt idx="235">
                  <c:v>6637183.878338469</c:v>
                </c:pt>
                <c:pt idx="236">
                  <c:v>6637183.878338469</c:v>
                </c:pt>
                <c:pt idx="237">
                  <c:v>6637183.878338469</c:v>
                </c:pt>
                <c:pt idx="238">
                  <c:v>6637183.878338469</c:v>
                </c:pt>
                <c:pt idx="239">
                  <c:v>6637183.878338469</c:v>
                </c:pt>
                <c:pt idx="240">
                  <c:v>6637183.878338469</c:v>
                </c:pt>
                <c:pt idx="241">
                  <c:v>6637183.878338469</c:v>
                </c:pt>
                <c:pt idx="242">
                  <c:v>6637183.878338469</c:v>
                </c:pt>
                <c:pt idx="243">
                  <c:v>6637183.878338469</c:v>
                </c:pt>
                <c:pt idx="244">
                  <c:v>6637183.878338469</c:v>
                </c:pt>
                <c:pt idx="245">
                  <c:v>6637183.878338469</c:v>
                </c:pt>
                <c:pt idx="246">
                  <c:v>6637183.878338469</c:v>
                </c:pt>
                <c:pt idx="247">
                  <c:v>6637183.878338469</c:v>
                </c:pt>
                <c:pt idx="248">
                  <c:v>6637183.878338469</c:v>
                </c:pt>
                <c:pt idx="249">
                  <c:v>6637183.878338469</c:v>
                </c:pt>
                <c:pt idx="250">
                  <c:v>6637183.878338469</c:v>
                </c:pt>
                <c:pt idx="251">
                  <c:v>6637183.878338469</c:v>
                </c:pt>
                <c:pt idx="252">
                  <c:v>6637183.878338469</c:v>
                </c:pt>
                <c:pt idx="253">
                  <c:v>6637183.878338469</c:v>
                </c:pt>
                <c:pt idx="254">
                  <c:v>6637183.878338469</c:v>
                </c:pt>
                <c:pt idx="255">
                  <c:v>6637183.878338469</c:v>
                </c:pt>
                <c:pt idx="256">
                  <c:v>6637183.878338469</c:v>
                </c:pt>
                <c:pt idx="257">
                  <c:v>6637183.878338469</c:v>
                </c:pt>
                <c:pt idx="258">
                  <c:v>6637183.878338469</c:v>
                </c:pt>
                <c:pt idx="259">
                  <c:v>6637183.878338469</c:v>
                </c:pt>
                <c:pt idx="260">
                  <c:v>6637183.878338469</c:v>
                </c:pt>
                <c:pt idx="261">
                  <c:v>6637183.878338469</c:v>
                </c:pt>
                <c:pt idx="262">
                  <c:v>6637183.878338469</c:v>
                </c:pt>
                <c:pt idx="263">
                  <c:v>6637183.878338469</c:v>
                </c:pt>
                <c:pt idx="264">
                  <c:v>6637183.878338469</c:v>
                </c:pt>
                <c:pt idx="265">
                  <c:v>6637183.878338469</c:v>
                </c:pt>
                <c:pt idx="266">
                  <c:v>6637183.878338469</c:v>
                </c:pt>
                <c:pt idx="267">
                  <c:v>6637183.878338469</c:v>
                </c:pt>
                <c:pt idx="268">
                  <c:v>6637183.878338469</c:v>
                </c:pt>
                <c:pt idx="269">
                  <c:v>6637183.878338469</c:v>
                </c:pt>
                <c:pt idx="270">
                  <c:v>6637183.878338469</c:v>
                </c:pt>
                <c:pt idx="271">
                  <c:v>6637183.878338469</c:v>
                </c:pt>
                <c:pt idx="272">
                  <c:v>6637183.878338469</c:v>
                </c:pt>
                <c:pt idx="273">
                  <c:v>6637183.878338469</c:v>
                </c:pt>
                <c:pt idx="274">
                  <c:v>6637183.878338469</c:v>
                </c:pt>
                <c:pt idx="275">
                  <c:v>6637183.878338469</c:v>
                </c:pt>
                <c:pt idx="276">
                  <c:v>6637183.878338469</c:v>
                </c:pt>
                <c:pt idx="277">
                  <c:v>6637183.878338469</c:v>
                </c:pt>
                <c:pt idx="278">
                  <c:v>6637183.878338469</c:v>
                </c:pt>
                <c:pt idx="279">
                  <c:v>6637183.878338469</c:v>
                </c:pt>
                <c:pt idx="280">
                  <c:v>6637183.878338469</c:v>
                </c:pt>
                <c:pt idx="281">
                  <c:v>6637183.878338469</c:v>
                </c:pt>
                <c:pt idx="282">
                  <c:v>6637183.878338469</c:v>
                </c:pt>
                <c:pt idx="283">
                  <c:v>6637183.878338469</c:v>
                </c:pt>
                <c:pt idx="284">
                  <c:v>6637183.878338469</c:v>
                </c:pt>
                <c:pt idx="285">
                  <c:v>6637183.878338469</c:v>
                </c:pt>
                <c:pt idx="286">
                  <c:v>6637183.878338469</c:v>
                </c:pt>
                <c:pt idx="287">
                  <c:v>6637183.878338469</c:v>
                </c:pt>
                <c:pt idx="288">
                  <c:v>6637183.878338469</c:v>
                </c:pt>
                <c:pt idx="289">
                  <c:v>6637183.878338469</c:v>
                </c:pt>
                <c:pt idx="290">
                  <c:v>6637183.878338469</c:v>
                </c:pt>
                <c:pt idx="291">
                  <c:v>6637183.878338469</c:v>
                </c:pt>
                <c:pt idx="292">
                  <c:v>6637183.878338469</c:v>
                </c:pt>
                <c:pt idx="293">
                  <c:v>6637183.878338469</c:v>
                </c:pt>
                <c:pt idx="294">
                  <c:v>6637183.878338469</c:v>
                </c:pt>
                <c:pt idx="295">
                  <c:v>6637183.878338469</c:v>
                </c:pt>
                <c:pt idx="296">
                  <c:v>6637183.878338469</c:v>
                </c:pt>
                <c:pt idx="297">
                  <c:v>6637183.878338469</c:v>
                </c:pt>
                <c:pt idx="298">
                  <c:v>6637183.878338469</c:v>
                </c:pt>
                <c:pt idx="299">
                  <c:v>6637183.878338469</c:v>
                </c:pt>
                <c:pt idx="300">
                  <c:v>6637183.878338469</c:v>
                </c:pt>
                <c:pt idx="301">
                  <c:v>6637183.878338469</c:v>
                </c:pt>
                <c:pt idx="302">
                  <c:v>6637183.878338469</c:v>
                </c:pt>
                <c:pt idx="303">
                  <c:v>6637183.878338469</c:v>
                </c:pt>
                <c:pt idx="304">
                  <c:v>6637183.878338469</c:v>
                </c:pt>
                <c:pt idx="305">
                  <c:v>6637183.878338469</c:v>
                </c:pt>
                <c:pt idx="306">
                  <c:v>6637183.878338469</c:v>
                </c:pt>
                <c:pt idx="307">
                  <c:v>6637183.878338469</c:v>
                </c:pt>
                <c:pt idx="308">
                  <c:v>6637183.878338469</c:v>
                </c:pt>
                <c:pt idx="309">
                  <c:v>6637183.878338469</c:v>
                </c:pt>
                <c:pt idx="310">
                  <c:v>6637183.878338469</c:v>
                </c:pt>
                <c:pt idx="311">
                  <c:v>6637183.878338469</c:v>
                </c:pt>
                <c:pt idx="312">
                  <c:v>6637183.878338469</c:v>
                </c:pt>
                <c:pt idx="313">
                  <c:v>6637183.878338469</c:v>
                </c:pt>
                <c:pt idx="314">
                  <c:v>6637183.878338469</c:v>
                </c:pt>
                <c:pt idx="315">
                  <c:v>6637183.878338469</c:v>
                </c:pt>
                <c:pt idx="316">
                  <c:v>6637183.878338469</c:v>
                </c:pt>
                <c:pt idx="317">
                  <c:v>6637183.878338469</c:v>
                </c:pt>
                <c:pt idx="318">
                  <c:v>6637183.878338469</c:v>
                </c:pt>
                <c:pt idx="319">
                  <c:v>6637183.878338469</c:v>
                </c:pt>
                <c:pt idx="320">
                  <c:v>6637183.878338469</c:v>
                </c:pt>
                <c:pt idx="321">
                  <c:v>6637183.878338469</c:v>
                </c:pt>
                <c:pt idx="322">
                  <c:v>6637183.878338469</c:v>
                </c:pt>
                <c:pt idx="323">
                  <c:v>6637183.878338469</c:v>
                </c:pt>
                <c:pt idx="324">
                  <c:v>6637183.878338469</c:v>
                </c:pt>
                <c:pt idx="325">
                  <c:v>6637183.878338469</c:v>
                </c:pt>
                <c:pt idx="326">
                  <c:v>6637183.878338469</c:v>
                </c:pt>
                <c:pt idx="327">
                  <c:v>6637183.878338469</c:v>
                </c:pt>
                <c:pt idx="328">
                  <c:v>6637183.878338469</c:v>
                </c:pt>
                <c:pt idx="329">
                  <c:v>6637183.878338469</c:v>
                </c:pt>
                <c:pt idx="330">
                  <c:v>6637183.878338469</c:v>
                </c:pt>
                <c:pt idx="331">
                  <c:v>6637183.878338469</c:v>
                </c:pt>
                <c:pt idx="332">
                  <c:v>6637183.878338469</c:v>
                </c:pt>
                <c:pt idx="333">
                  <c:v>6637183.878338469</c:v>
                </c:pt>
                <c:pt idx="334">
                  <c:v>6637183.878338469</c:v>
                </c:pt>
                <c:pt idx="335">
                  <c:v>6637183.878338469</c:v>
                </c:pt>
                <c:pt idx="336">
                  <c:v>6637183.878338469</c:v>
                </c:pt>
                <c:pt idx="337">
                  <c:v>6637183.878338469</c:v>
                </c:pt>
                <c:pt idx="338">
                  <c:v>6637183.878338469</c:v>
                </c:pt>
                <c:pt idx="339">
                  <c:v>6637183.878338469</c:v>
                </c:pt>
                <c:pt idx="340">
                  <c:v>6637183.878338469</c:v>
                </c:pt>
                <c:pt idx="341">
                  <c:v>6637183.878338469</c:v>
                </c:pt>
                <c:pt idx="342">
                  <c:v>6637183.878338469</c:v>
                </c:pt>
                <c:pt idx="343">
                  <c:v>6637183.878338469</c:v>
                </c:pt>
                <c:pt idx="344">
                  <c:v>6637183.878338469</c:v>
                </c:pt>
                <c:pt idx="345">
                  <c:v>6637183.878338469</c:v>
                </c:pt>
                <c:pt idx="346">
                  <c:v>6637183.878338469</c:v>
                </c:pt>
                <c:pt idx="347">
                  <c:v>6637183.878338469</c:v>
                </c:pt>
                <c:pt idx="348">
                  <c:v>6637183.878338469</c:v>
                </c:pt>
                <c:pt idx="349">
                  <c:v>6637183.878338469</c:v>
                </c:pt>
                <c:pt idx="350">
                  <c:v>6637183.878338469</c:v>
                </c:pt>
                <c:pt idx="351">
                  <c:v>6637183.878338469</c:v>
                </c:pt>
                <c:pt idx="352">
                  <c:v>6637183.878338469</c:v>
                </c:pt>
                <c:pt idx="353">
                  <c:v>6637183.878338469</c:v>
                </c:pt>
                <c:pt idx="354">
                  <c:v>6637183.878338469</c:v>
                </c:pt>
                <c:pt idx="355">
                  <c:v>6637183.878338469</c:v>
                </c:pt>
                <c:pt idx="356">
                  <c:v>6637183.878338469</c:v>
                </c:pt>
                <c:pt idx="357">
                  <c:v>6637183.878338469</c:v>
                </c:pt>
                <c:pt idx="358">
                  <c:v>6637183.878338469</c:v>
                </c:pt>
                <c:pt idx="359">
                  <c:v>6637183.878338469</c:v>
                </c:pt>
                <c:pt idx="360">
                  <c:v>6637183.878338469</c:v>
                </c:pt>
                <c:pt idx="361">
                  <c:v>6637183.878338469</c:v>
                </c:pt>
                <c:pt idx="362">
                  <c:v>6637183.878338469</c:v>
                </c:pt>
                <c:pt idx="363">
                  <c:v>6637183.878338469</c:v>
                </c:pt>
                <c:pt idx="364">
                  <c:v>6637183.878338469</c:v>
                </c:pt>
                <c:pt idx="365">
                  <c:v>6637183.878338469</c:v>
                </c:pt>
                <c:pt idx="366">
                  <c:v>6637183.878338469</c:v>
                </c:pt>
                <c:pt idx="367">
                  <c:v>6637183.878338469</c:v>
                </c:pt>
                <c:pt idx="368">
                  <c:v>6637183.878338469</c:v>
                </c:pt>
                <c:pt idx="369">
                  <c:v>6637183.878338469</c:v>
                </c:pt>
                <c:pt idx="370">
                  <c:v>6637183.878338469</c:v>
                </c:pt>
                <c:pt idx="371">
                  <c:v>6637183.878338469</c:v>
                </c:pt>
                <c:pt idx="372">
                  <c:v>6637183.878338469</c:v>
                </c:pt>
                <c:pt idx="373">
                  <c:v>6637183.878338469</c:v>
                </c:pt>
                <c:pt idx="374">
                  <c:v>6637183.878338469</c:v>
                </c:pt>
                <c:pt idx="375">
                  <c:v>6637183.878338469</c:v>
                </c:pt>
                <c:pt idx="376">
                  <c:v>6637183.878338469</c:v>
                </c:pt>
                <c:pt idx="377">
                  <c:v>6637183.878338469</c:v>
                </c:pt>
                <c:pt idx="378">
                  <c:v>6637183.878338469</c:v>
                </c:pt>
                <c:pt idx="379">
                  <c:v>6637183.878338469</c:v>
                </c:pt>
                <c:pt idx="380">
                  <c:v>6637183.878338469</c:v>
                </c:pt>
                <c:pt idx="381">
                  <c:v>6637183.878338469</c:v>
                </c:pt>
                <c:pt idx="382">
                  <c:v>6637183.878338469</c:v>
                </c:pt>
                <c:pt idx="383">
                  <c:v>6637183.878338469</c:v>
                </c:pt>
                <c:pt idx="384">
                  <c:v>6637183.878338469</c:v>
                </c:pt>
                <c:pt idx="385">
                  <c:v>6637183.878338469</c:v>
                </c:pt>
                <c:pt idx="386">
                  <c:v>6637183.878338469</c:v>
                </c:pt>
                <c:pt idx="387">
                  <c:v>6637183.878338469</c:v>
                </c:pt>
                <c:pt idx="388">
                  <c:v>6637183.878338469</c:v>
                </c:pt>
                <c:pt idx="389">
                  <c:v>6637183.878338469</c:v>
                </c:pt>
                <c:pt idx="390">
                  <c:v>6637183.878338469</c:v>
                </c:pt>
                <c:pt idx="391">
                  <c:v>6637183.878338469</c:v>
                </c:pt>
                <c:pt idx="392">
                  <c:v>6637183.878338469</c:v>
                </c:pt>
                <c:pt idx="393">
                  <c:v>6637183.878338469</c:v>
                </c:pt>
                <c:pt idx="394">
                  <c:v>6637183.878338469</c:v>
                </c:pt>
                <c:pt idx="395">
                  <c:v>6637183.878338469</c:v>
                </c:pt>
                <c:pt idx="396">
                  <c:v>6637183.878338469</c:v>
                </c:pt>
                <c:pt idx="397">
                  <c:v>6637183.878338469</c:v>
                </c:pt>
                <c:pt idx="398">
                  <c:v>6637183.878338469</c:v>
                </c:pt>
                <c:pt idx="399">
                  <c:v>6637183.878338469</c:v>
                </c:pt>
                <c:pt idx="400">
                  <c:v>6637183.878338469</c:v>
                </c:pt>
                <c:pt idx="401">
                  <c:v>6637183.878338469</c:v>
                </c:pt>
                <c:pt idx="402">
                  <c:v>6637183.878338469</c:v>
                </c:pt>
                <c:pt idx="403">
                  <c:v>6637183.878338469</c:v>
                </c:pt>
                <c:pt idx="404">
                  <c:v>6637183.878338469</c:v>
                </c:pt>
                <c:pt idx="405">
                  <c:v>6637183.878338469</c:v>
                </c:pt>
                <c:pt idx="406">
                  <c:v>6637183.878338469</c:v>
                </c:pt>
                <c:pt idx="407">
                  <c:v>6637183.878338469</c:v>
                </c:pt>
                <c:pt idx="408">
                  <c:v>6637183.878338469</c:v>
                </c:pt>
                <c:pt idx="409">
                  <c:v>6637183.878338469</c:v>
                </c:pt>
                <c:pt idx="410">
                  <c:v>6637183.878338469</c:v>
                </c:pt>
                <c:pt idx="411">
                  <c:v>6637183.878338469</c:v>
                </c:pt>
                <c:pt idx="412">
                  <c:v>6637183.878338469</c:v>
                </c:pt>
                <c:pt idx="413">
                  <c:v>6637183.878338469</c:v>
                </c:pt>
                <c:pt idx="414">
                  <c:v>6637183.878338469</c:v>
                </c:pt>
                <c:pt idx="415">
                  <c:v>6637183.878338469</c:v>
                </c:pt>
                <c:pt idx="416">
                  <c:v>6637183.878338469</c:v>
                </c:pt>
                <c:pt idx="417">
                  <c:v>6637183.878338469</c:v>
                </c:pt>
                <c:pt idx="418">
                  <c:v>6637183.878338469</c:v>
                </c:pt>
                <c:pt idx="419">
                  <c:v>6637183.878338469</c:v>
                </c:pt>
                <c:pt idx="420">
                  <c:v>6637183.878338469</c:v>
                </c:pt>
                <c:pt idx="421">
                  <c:v>6637183.878338469</c:v>
                </c:pt>
                <c:pt idx="422">
                  <c:v>6637183.878338469</c:v>
                </c:pt>
                <c:pt idx="423">
                  <c:v>6637183.878338469</c:v>
                </c:pt>
                <c:pt idx="424">
                  <c:v>6637183.878338469</c:v>
                </c:pt>
                <c:pt idx="425">
                  <c:v>6637183.878338469</c:v>
                </c:pt>
                <c:pt idx="426">
                  <c:v>6637183.878338469</c:v>
                </c:pt>
                <c:pt idx="427">
                  <c:v>6637183.878338469</c:v>
                </c:pt>
                <c:pt idx="428">
                  <c:v>6637183.878338469</c:v>
                </c:pt>
                <c:pt idx="429">
                  <c:v>6637183.878338469</c:v>
                </c:pt>
                <c:pt idx="430">
                  <c:v>6637183.878338469</c:v>
                </c:pt>
                <c:pt idx="431">
                  <c:v>6637183.878338469</c:v>
                </c:pt>
                <c:pt idx="432">
                  <c:v>6637183.878338469</c:v>
                </c:pt>
                <c:pt idx="433">
                  <c:v>6637183.878338469</c:v>
                </c:pt>
                <c:pt idx="434">
                  <c:v>6637183.878338469</c:v>
                </c:pt>
                <c:pt idx="435">
                  <c:v>6637183.878338469</c:v>
                </c:pt>
                <c:pt idx="436">
                  <c:v>6637183.878338469</c:v>
                </c:pt>
                <c:pt idx="437">
                  <c:v>6637183.878338469</c:v>
                </c:pt>
                <c:pt idx="438">
                  <c:v>6637183.878338469</c:v>
                </c:pt>
                <c:pt idx="439">
                  <c:v>6637183.878338469</c:v>
                </c:pt>
                <c:pt idx="440">
                  <c:v>6637183.878338469</c:v>
                </c:pt>
                <c:pt idx="441">
                  <c:v>6637183.878338469</c:v>
                </c:pt>
                <c:pt idx="442">
                  <c:v>6637183.878338469</c:v>
                </c:pt>
                <c:pt idx="443">
                  <c:v>6637183.878338469</c:v>
                </c:pt>
                <c:pt idx="444">
                  <c:v>6637183.878338469</c:v>
                </c:pt>
                <c:pt idx="445">
                  <c:v>6637183.878338469</c:v>
                </c:pt>
                <c:pt idx="446">
                  <c:v>6637183.878338469</c:v>
                </c:pt>
                <c:pt idx="447">
                  <c:v>6637183.878338469</c:v>
                </c:pt>
                <c:pt idx="448">
                  <c:v>6637183.878338469</c:v>
                </c:pt>
                <c:pt idx="449">
                  <c:v>6637183.878338469</c:v>
                </c:pt>
                <c:pt idx="450">
                  <c:v>6637183.878338469</c:v>
                </c:pt>
                <c:pt idx="451">
                  <c:v>6637183.878338469</c:v>
                </c:pt>
                <c:pt idx="452">
                  <c:v>6637183.878338469</c:v>
                </c:pt>
                <c:pt idx="453">
                  <c:v>6637183.878338469</c:v>
                </c:pt>
                <c:pt idx="454">
                  <c:v>6637183.878338469</c:v>
                </c:pt>
                <c:pt idx="455">
                  <c:v>6637183.878338469</c:v>
                </c:pt>
                <c:pt idx="456">
                  <c:v>6637183.878338469</c:v>
                </c:pt>
                <c:pt idx="457">
                  <c:v>6637183.878338469</c:v>
                </c:pt>
                <c:pt idx="458">
                  <c:v>6637183.878338469</c:v>
                </c:pt>
                <c:pt idx="459">
                  <c:v>6637183.878338469</c:v>
                </c:pt>
                <c:pt idx="460">
                  <c:v>6637183.878338469</c:v>
                </c:pt>
                <c:pt idx="461">
                  <c:v>6637183.878338469</c:v>
                </c:pt>
                <c:pt idx="462">
                  <c:v>6637183.878338469</c:v>
                </c:pt>
                <c:pt idx="463">
                  <c:v>6637183.878338469</c:v>
                </c:pt>
                <c:pt idx="464">
                  <c:v>6637183.878338469</c:v>
                </c:pt>
                <c:pt idx="465">
                  <c:v>6637183.878338469</c:v>
                </c:pt>
                <c:pt idx="466">
                  <c:v>6637183.878338469</c:v>
                </c:pt>
                <c:pt idx="467">
                  <c:v>6637183.878338469</c:v>
                </c:pt>
                <c:pt idx="468">
                  <c:v>6637183.878338469</c:v>
                </c:pt>
                <c:pt idx="469">
                  <c:v>6637183.878338469</c:v>
                </c:pt>
                <c:pt idx="470">
                  <c:v>6637183.878338469</c:v>
                </c:pt>
                <c:pt idx="471">
                  <c:v>6637183.878338469</c:v>
                </c:pt>
                <c:pt idx="472">
                  <c:v>6637183.878338469</c:v>
                </c:pt>
                <c:pt idx="473">
                  <c:v>6637183.878338469</c:v>
                </c:pt>
                <c:pt idx="474">
                  <c:v>6637183.878338469</c:v>
                </c:pt>
                <c:pt idx="475">
                  <c:v>6637183.878338469</c:v>
                </c:pt>
                <c:pt idx="476">
                  <c:v>6637183.878338469</c:v>
                </c:pt>
                <c:pt idx="477">
                  <c:v>6637183.878338469</c:v>
                </c:pt>
                <c:pt idx="478">
                  <c:v>6637183.878338469</c:v>
                </c:pt>
                <c:pt idx="479">
                  <c:v>6637183.878338469</c:v>
                </c:pt>
                <c:pt idx="480">
                  <c:v>6637183.878338469</c:v>
                </c:pt>
                <c:pt idx="481">
                  <c:v>6637183.878338469</c:v>
                </c:pt>
                <c:pt idx="482">
                  <c:v>6637183.878338469</c:v>
                </c:pt>
                <c:pt idx="483">
                  <c:v>6637183.878338469</c:v>
                </c:pt>
                <c:pt idx="484">
                  <c:v>6637183.878338469</c:v>
                </c:pt>
                <c:pt idx="485">
                  <c:v>6637183.878338469</c:v>
                </c:pt>
                <c:pt idx="486">
                  <c:v>6637183.878338469</c:v>
                </c:pt>
                <c:pt idx="487">
                  <c:v>6637183.878338469</c:v>
                </c:pt>
                <c:pt idx="488">
                  <c:v>6637183.878338469</c:v>
                </c:pt>
                <c:pt idx="489">
                  <c:v>6637183.878338469</c:v>
                </c:pt>
                <c:pt idx="490">
                  <c:v>6637183.878338469</c:v>
                </c:pt>
                <c:pt idx="491">
                  <c:v>6637183.878338469</c:v>
                </c:pt>
                <c:pt idx="492">
                  <c:v>6637183.878338469</c:v>
                </c:pt>
                <c:pt idx="493">
                  <c:v>6637183.878338469</c:v>
                </c:pt>
                <c:pt idx="494">
                  <c:v>6637183.878338469</c:v>
                </c:pt>
                <c:pt idx="495">
                  <c:v>6637183.878338469</c:v>
                </c:pt>
                <c:pt idx="496">
                  <c:v>6637183.878338469</c:v>
                </c:pt>
                <c:pt idx="497">
                  <c:v>6637183.878338469</c:v>
                </c:pt>
                <c:pt idx="498">
                  <c:v>6637183.878338469</c:v>
                </c:pt>
                <c:pt idx="499">
                  <c:v>6637183.878338469</c:v>
                </c:pt>
                <c:pt idx="500">
                  <c:v>6637183.878338469</c:v>
                </c:pt>
                <c:pt idx="501">
                  <c:v>6637183.878338469</c:v>
                </c:pt>
                <c:pt idx="502">
                  <c:v>6637183.878338469</c:v>
                </c:pt>
                <c:pt idx="503">
                  <c:v>6637183.878338469</c:v>
                </c:pt>
                <c:pt idx="504">
                  <c:v>6637183.878338469</c:v>
                </c:pt>
                <c:pt idx="505">
                  <c:v>6637183.878338469</c:v>
                </c:pt>
                <c:pt idx="506">
                  <c:v>6637183.878338469</c:v>
                </c:pt>
                <c:pt idx="507">
                  <c:v>6637183.878338469</c:v>
                </c:pt>
                <c:pt idx="508">
                  <c:v>6637183.878338469</c:v>
                </c:pt>
                <c:pt idx="509">
                  <c:v>6637183.878338469</c:v>
                </c:pt>
                <c:pt idx="510">
                  <c:v>6637183.878338469</c:v>
                </c:pt>
                <c:pt idx="511">
                  <c:v>6637183.878338469</c:v>
                </c:pt>
                <c:pt idx="512">
                  <c:v>6637183.878338469</c:v>
                </c:pt>
                <c:pt idx="513">
                  <c:v>6637183.878338469</c:v>
                </c:pt>
                <c:pt idx="514">
                  <c:v>6637183.878338469</c:v>
                </c:pt>
                <c:pt idx="515">
                  <c:v>6637183.878338469</c:v>
                </c:pt>
                <c:pt idx="516">
                  <c:v>6637183.878338469</c:v>
                </c:pt>
                <c:pt idx="517">
                  <c:v>6637183.878338469</c:v>
                </c:pt>
                <c:pt idx="518">
                  <c:v>6637183.878338469</c:v>
                </c:pt>
                <c:pt idx="519">
                  <c:v>6637183.878338469</c:v>
                </c:pt>
                <c:pt idx="520">
                  <c:v>6637183.878338469</c:v>
                </c:pt>
                <c:pt idx="521">
                  <c:v>6637183.878338469</c:v>
                </c:pt>
                <c:pt idx="522">
                  <c:v>6637183.878338469</c:v>
                </c:pt>
                <c:pt idx="523">
                  <c:v>6637183.878338469</c:v>
                </c:pt>
                <c:pt idx="524">
                  <c:v>6637183.878338469</c:v>
                </c:pt>
                <c:pt idx="525">
                  <c:v>6637183.878338469</c:v>
                </c:pt>
                <c:pt idx="526">
                  <c:v>6637183.878338469</c:v>
                </c:pt>
                <c:pt idx="527">
                  <c:v>6637183.878338469</c:v>
                </c:pt>
                <c:pt idx="528">
                  <c:v>6637183.878338469</c:v>
                </c:pt>
                <c:pt idx="529">
                  <c:v>6637183.878338469</c:v>
                </c:pt>
                <c:pt idx="530">
                  <c:v>6637183.878338469</c:v>
                </c:pt>
                <c:pt idx="531">
                  <c:v>6637183.878338469</c:v>
                </c:pt>
                <c:pt idx="532">
                  <c:v>6637183.878338469</c:v>
                </c:pt>
                <c:pt idx="533">
                  <c:v>6637183.878338469</c:v>
                </c:pt>
                <c:pt idx="534">
                  <c:v>6637183.878338469</c:v>
                </c:pt>
                <c:pt idx="535">
                  <c:v>6637183.878338469</c:v>
                </c:pt>
                <c:pt idx="536">
                  <c:v>6637183.878338469</c:v>
                </c:pt>
                <c:pt idx="537">
                  <c:v>6637183.878338469</c:v>
                </c:pt>
                <c:pt idx="538">
                  <c:v>6637183.878338469</c:v>
                </c:pt>
                <c:pt idx="539">
                  <c:v>6637183.878338469</c:v>
                </c:pt>
                <c:pt idx="540">
                  <c:v>6637183.878338469</c:v>
                </c:pt>
                <c:pt idx="541">
                  <c:v>6637183.878338469</c:v>
                </c:pt>
                <c:pt idx="542">
                  <c:v>6637183.878338469</c:v>
                </c:pt>
                <c:pt idx="543">
                  <c:v>6637183.878338469</c:v>
                </c:pt>
                <c:pt idx="544">
                  <c:v>6637183.878338469</c:v>
                </c:pt>
                <c:pt idx="545">
                  <c:v>6637183.878338469</c:v>
                </c:pt>
                <c:pt idx="546">
                  <c:v>6637183.878338469</c:v>
                </c:pt>
                <c:pt idx="547">
                  <c:v>6637183.878338469</c:v>
                </c:pt>
                <c:pt idx="548">
                  <c:v>6637183.878338469</c:v>
                </c:pt>
                <c:pt idx="549">
                  <c:v>6637183.878338469</c:v>
                </c:pt>
                <c:pt idx="550">
                  <c:v>6637183.878338469</c:v>
                </c:pt>
                <c:pt idx="551">
                  <c:v>6637183.878338469</c:v>
                </c:pt>
                <c:pt idx="552">
                  <c:v>6637183.878338469</c:v>
                </c:pt>
                <c:pt idx="553">
                  <c:v>6637183.878338469</c:v>
                </c:pt>
                <c:pt idx="554">
                  <c:v>6637183.878338469</c:v>
                </c:pt>
                <c:pt idx="555">
                  <c:v>6637183.878338469</c:v>
                </c:pt>
                <c:pt idx="556">
                  <c:v>6637183.878338469</c:v>
                </c:pt>
                <c:pt idx="557">
                  <c:v>6637183.878338469</c:v>
                </c:pt>
                <c:pt idx="558">
                  <c:v>6637183.878338469</c:v>
                </c:pt>
                <c:pt idx="559">
                  <c:v>6637183.878338469</c:v>
                </c:pt>
                <c:pt idx="560">
                  <c:v>6637183.878338469</c:v>
                </c:pt>
                <c:pt idx="561">
                  <c:v>6637183.878338469</c:v>
                </c:pt>
                <c:pt idx="562">
                  <c:v>6637183.878338469</c:v>
                </c:pt>
                <c:pt idx="563">
                  <c:v>6637183.878338469</c:v>
                </c:pt>
                <c:pt idx="564">
                  <c:v>6637183.878338469</c:v>
                </c:pt>
                <c:pt idx="565">
                  <c:v>6637183.878338469</c:v>
                </c:pt>
                <c:pt idx="566">
                  <c:v>6637183.878338469</c:v>
                </c:pt>
                <c:pt idx="567">
                  <c:v>6637183.878338469</c:v>
                </c:pt>
                <c:pt idx="568">
                  <c:v>6637183.878338469</c:v>
                </c:pt>
                <c:pt idx="569">
                  <c:v>6637183.878338469</c:v>
                </c:pt>
                <c:pt idx="570">
                  <c:v>6637183.878338469</c:v>
                </c:pt>
                <c:pt idx="571">
                  <c:v>6637183.878338469</c:v>
                </c:pt>
                <c:pt idx="572">
                  <c:v>6637183.878338469</c:v>
                </c:pt>
                <c:pt idx="573">
                  <c:v>6637183.878338469</c:v>
                </c:pt>
                <c:pt idx="574">
                  <c:v>6637183.878338469</c:v>
                </c:pt>
                <c:pt idx="575">
                  <c:v>6637183.878338469</c:v>
                </c:pt>
                <c:pt idx="576">
                  <c:v>6637183.878338469</c:v>
                </c:pt>
                <c:pt idx="577">
                  <c:v>6637183.878338469</c:v>
                </c:pt>
                <c:pt idx="578">
                  <c:v>6637183.878338469</c:v>
                </c:pt>
                <c:pt idx="579">
                  <c:v>6637183.878338469</c:v>
                </c:pt>
                <c:pt idx="580">
                  <c:v>6637183.878338469</c:v>
                </c:pt>
                <c:pt idx="581">
                  <c:v>6637183.878338469</c:v>
                </c:pt>
                <c:pt idx="582">
                  <c:v>6637183.878338469</c:v>
                </c:pt>
                <c:pt idx="583">
                  <c:v>6637183.878338469</c:v>
                </c:pt>
                <c:pt idx="584">
                  <c:v>6637183.878338469</c:v>
                </c:pt>
                <c:pt idx="585">
                  <c:v>6637183.878338469</c:v>
                </c:pt>
                <c:pt idx="586">
                  <c:v>6637183.878338469</c:v>
                </c:pt>
                <c:pt idx="587">
                  <c:v>6637183.878338469</c:v>
                </c:pt>
                <c:pt idx="588">
                  <c:v>6637183.878338469</c:v>
                </c:pt>
                <c:pt idx="589">
                  <c:v>6637183.878338469</c:v>
                </c:pt>
                <c:pt idx="590">
                  <c:v>6637183.878338469</c:v>
                </c:pt>
                <c:pt idx="591">
                  <c:v>6637183.878338469</c:v>
                </c:pt>
                <c:pt idx="592">
                  <c:v>6637183.878338469</c:v>
                </c:pt>
                <c:pt idx="593">
                  <c:v>6637183.878338469</c:v>
                </c:pt>
                <c:pt idx="594">
                  <c:v>6637183.878338469</c:v>
                </c:pt>
                <c:pt idx="595">
                  <c:v>6637183.878338469</c:v>
                </c:pt>
                <c:pt idx="596">
                  <c:v>6637183.878338469</c:v>
                </c:pt>
                <c:pt idx="597">
                  <c:v>6637183.878338469</c:v>
                </c:pt>
                <c:pt idx="598">
                  <c:v>6637183.878338469</c:v>
                </c:pt>
                <c:pt idx="599">
                  <c:v>6637183.878338469</c:v>
                </c:pt>
                <c:pt idx="600">
                  <c:v>6637183.878338469</c:v>
                </c:pt>
                <c:pt idx="601">
                  <c:v>6637183.878338469</c:v>
                </c:pt>
                <c:pt idx="602">
                  <c:v>6637183.878338469</c:v>
                </c:pt>
                <c:pt idx="603">
                  <c:v>6637183.878338469</c:v>
                </c:pt>
                <c:pt idx="604">
                  <c:v>6637183.878338469</c:v>
                </c:pt>
                <c:pt idx="605">
                  <c:v>6637183.878338469</c:v>
                </c:pt>
                <c:pt idx="606">
                  <c:v>6637183.878338469</c:v>
                </c:pt>
                <c:pt idx="607">
                  <c:v>6637183.878338469</c:v>
                </c:pt>
                <c:pt idx="608">
                  <c:v>6637183.878338469</c:v>
                </c:pt>
                <c:pt idx="609">
                  <c:v>6637183.878338469</c:v>
                </c:pt>
                <c:pt idx="610">
                  <c:v>6637183.878338469</c:v>
                </c:pt>
                <c:pt idx="611">
                  <c:v>6637183.878338469</c:v>
                </c:pt>
                <c:pt idx="612">
                  <c:v>6637183.878338469</c:v>
                </c:pt>
                <c:pt idx="613">
                  <c:v>6637183.878338469</c:v>
                </c:pt>
                <c:pt idx="614">
                  <c:v>6637183.878338469</c:v>
                </c:pt>
                <c:pt idx="615">
                  <c:v>6637183.878338469</c:v>
                </c:pt>
                <c:pt idx="616">
                  <c:v>6637183.878338469</c:v>
                </c:pt>
                <c:pt idx="617">
                  <c:v>6637183.878338469</c:v>
                </c:pt>
                <c:pt idx="618">
                  <c:v>6637183.878338469</c:v>
                </c:pt>
                <c:pt idx="619">
                  <c:v>6637183.878338469</c:v>
                </c:pt>
                <c:pt idx="620">
                  <c:v>6637183.878338469</c:v>
                </c:pt>
                <c:pt idx="621">
                  <c:v>6637183.878338469</c:v>
                </c:pt>
                <c:pt idx="622">
                  <c:v>6637183.878338469</c:v>
                </c:pt>
                <c:pt idx="623">
                  <c:v>6637183.878338469</c:v>
                </c:pt>
                <c:pt idx="624">
                  <c:v>6637183.878338469</c:v>
                </c:pt>
                <c:pt idx="625">
                  <c:v>6637183.878338469</c:v>
                </c:pt>
                <c:pt idx="626">
                  <c:v>6637183.878338469</c:v>
                </c:pt>
                <c:pt idx="627">
                  <c:v>6637183.878338469</c:v>
                </c:pt>
                <c:pt idx="628">
                  <c:v>6637183.878338469</c:v>
                </c:pt>
                <c:pt idx="629">
                  <c:v>6637183.878338469</c:v>
                </c:pt>
                <c:pt idx="630">
                  <c:v>6637183.878338469</c:v>
                </c:pt>
                <c:pt idx="631">
                  <c:v>6637183.878338469</c:v>
                </c:pt>
                <c:pt idx="632">
                  <c:v>6637183.878338469</c:v>
                </c:pt>
                <c:pt idx="633">
                  <c:v>6637183.878338469</c:v>
                </c:pt>
                <c:pt idx="634">
                  <c:v>6637183.878338469</c:v>
                </c:pt>
                <c:pt idx="635">
                  <c:v>6637183.878338469</c:v>
                </c:pt>
                <c:pt idx="636">
                  <c:v>6637183.878338469</c:v>
                </c:pt>
                <c:pt idx="637">
                  <c:v>6637183.878338469</c:v>
                </c:pt>
                <c:pt idx="638">
                  <c:v>6637183.878338469</c:v>
                </c:pt>
                <c:pt idx="639">
                  <c:v>6637183.878338469</c:v>
                </c:pt>
                <c:pt idx="640">
                  <c:v>6637183.878338469</c:v>
                </c:pt>
                <c:pt idx="641">
                  <c:v>6637183.878338469</c:v>
                </c:pt>
                <c:pt idx="642">
                  <c:v>6637183.878338469</c:v>
                </c:pt>
                <c:pt idx="643">
                  <c:v>6637183.878338469</c:v>
                </c:pt>
                <c:pt idx="644">
                  <c:v>6637183.878338469</c:v>
                </c:pt>
                <c:pt idx="645">
                  <c:v>6637183.878338469</c:v>
                </c:pt>
                <c:pt idx="646">
                  <c:v>6637183.878338469</c:v>
                </c:pt>
                <c:pt idx="647">
                  <c:v>6637183.878338469</c:v>
                </c:pt>
                <c:pt idx="648">
                  <c:v>6637183.878338469</c:v>
                </c:pt>
                <c:pt idx="649">
                  <c:v>6637183.878338469</c:v>
                </c:pt>
                <c:pt idx="650">
                  <c:v>6637183.878338469</c:v>
                </c:pt>
                <c:pt idx="651">
                  <c:v>6637183.878338469</c:v>
                </c:pt>
                <c:pt idx="652">
                  <c:v>6637183.878338469</c:v>
                </c:pt>
                <c:pt idx="653">
                  <c:v>6637183.878338469</c:v>
                </c:pt>
                <c:pt idx="654">
                  <c:v>6637183.878338469</c:v>
                </c:pt>
                <c:pt idx="655">
                  <c:v>6637183.878338469</c:v>
                </c:pt>
                <c:pt idx="656">
                  <c:v>6637183.878338469</c:v>
                </c:pt>
                <c:pt idx="657">
                  <c:v>6637183.878338469</c:v>
                </c:pt>
                <c:pt idx="658">
                  <c:v>6637183.878338469</c:v>
                </c:pt>
                <c:pt idx="659">
                  <c:v>6637183.878338469</c:v>
                </c:pt>
                <c:pt idx="660">
                  <c:v>6637183.878338469</c:v>
                </c:pt>
                <c:pt idx="661">
                  <c:v>6637183.878338469</c:v>
                </c:pt>
                <c:pt idx="662">
                  <c:v>6637183.878338469</c:v>
                </c:pt>
                <c:pt idx="663">
                  <c:v>6637183.878338469</c:v>
                </c:pt>
                <c:pt idx="664">
                  <c:v>6637183.878338469</c:v>
                </c:pt>
                <c:pt idx="665">
                  <c:v>6637183.878338469</c:v>
                </c:pt>
                <c:pt idx="666">
                  <c:v>6637183.878338469</c:v>
                </c:pt>
                <c:pt idx="667">
                  <c:v>6637183.878338469</c:v>
                </c:pt>
                <c:pt idx="668">
                  <c:v>6637183.878338469</c:v>
                </c:pt>
                <c:pt idx="669">
                  <c:v>6637183.878338469</c:v>
                </c:pt>
                <c:pt idx="670">
                  <c:v>6637183.878338469</c:v>
                </c:pt>
                <c:pt idx="671">
                  <c:v>6637183.878338469</c:v>
                </c:pt>
                <c:pt idx="672">
                  <c:v>6637183.878338469</c:v>
                </c:pt>
                <c:pt idx="673">
                  <c:v>6637183.878338469</c:v>
                </c:pt>
                <c:pt idx="674">
                  <c:v>6637183.878338469</c:v>
                </c:pt>
                <c:pt idx="675">
                  <c:v>6637183.878338469</c:v>
                </c:pt>
                <c:pt idx="676">
                  <c:v>6637183.878338469</c:v>
                </c:pt>
                <c:pt idx="677">
                  <c:v>6637183.878338469</c:v>
                </c:pt>
                <c:pt idx="678">
                  <c:v>6637183.878338469</c:v>
                </c:pt>
                <c:pt idx="679">
                  <c:v>6637183.878338469</c:v>
                </c:pt>
                <c:pt idx="680">
                  <c:v>6637183.878338469</c:v>
                </c:pt>
                <c:pt idx="681">
                  <c:v>6637183.878338469</c:v>
                </c:pt>
                <c:pt idx="682">
                  <c:v>6637183.878338469</c:v>
                </c:pt>
                <c:pt idx="683">
                  <c:v>6637183.878338469</c:v>
                </c:pt>
                <c:pt idx="684">
                  <c:v>6637183.878338469</c:v>
                </c:pt>
                <c:pt idx="685">
                  <c:v>6637183.878338469</c:v>
                </c:pt>
                <c:pt idx="686">
                  <c:v>6637183.878338469</c:v>
                </c:pt>
                <c:pt idx="687">
                  <c:v>6637183.878338469</c:v>
                </c:pt>
                <c:pt idx="688">
                  <c:v>6637183.878338469</c:v>
                </c:pt>
                <c:pt idx="689">
                  <c:v>6637183.878338469</c:v>
                </c:pt>
                <c:pt idx="690">
                  <c:v>6637183.878338469</c:v>
                </c:pt>
                <c:pt idx="691">
                  <c:v>6637183.878338469</c:v>
                </c:pt>
                <c:pt idx="692">
                  <c:v>6637183.878338469</c:v>
                </c:pt>
                <c:pt idx="693">
                  <c:v>6637183.878338469</c:v>
                </c:pt>
                <c:pt idx="694">
                  <c:v>6637183.878338469</c:v>
                </c:pt>
                <c:pt idx="695">
                  <c:v>6637183.878338469</c:v>
                </c:pt>
                <c:pt idx="696">
                  <c:v>6637183.878338469</c:v>
                </c:pt>
                <c:pt idx="697">
                  <c:v>6637183.878338469</c:v>
                </c:pt>
                <c:pt idx="698">
                  <c:v>6637183.878338469</c:v>
                </c:pt>
                <c:pt idx="699">
                  <c:v>6637183.878338469</c:v>
                </c:pt>
                <c:pt idx="700">
                  <c:v>6637183.878338469</c:v>
                </c:pt>
                <c:pt idx="701">
                  <c:v>6637183.878338469</c:v>
                </c:pt>
                <c:pt idx="702">
                  <c:v>6637183.878338469</c:v>
                </c:pt>
                <c:pt idx="703">
                  <c:v>6637183.878338469</c:v>
                </c:pt>
                <c:pt idx="704">
                  <c:v>6637183.878338469</c:v>
                </c:pt>
                <c:pt idx="705">
                  <c:v>6637183.878338469</c:v>
                </c:pt>
                <c:pt idx="706">
                  <c:v>6637183.878338469</c:v>
                </c:pt>
                <c:pt idx="707">
                  <c:v>6637183.878338469</c:v>
                </c:pt>
                <c:pt idx="708">
                  <c:v>6637183.878338469</c:v>
                </c:pt>
                <c:pt idx="709">
                  <c:v>6637183.878338469</c:v>
                </c:pt>
                <c:pt idx="710">
                  <c:v>6637183.878338469</c:v>
                </c:pt>
                <c:pt idx="711">
                  <c:v>6637183.878338469</c:v>
                </c:pt>
                <c:pt idx="712">
                  <c:v>6637183.878338469</c:v>
                </c:pt>
                <c:pt idx="713">
                  <c:v>6637183.878338469</c:v>
                </c:pt>
                <c:pt idx="714">
                  <c:v>6637183.878338469</c:v>
                </c:pt>
                <c:pt idx="715">
                  <c:v>6637183.878338469</c:v>
                </c:pt>
                <c:pt idx="716">
                  <c:v>6637183.878338469</c:v>
                </c:pt>
                <c:pt idx="717">
                  <c:v>6637183.878338469</c:v>
                </c:pt>
                <c:pt idx="718">
                  <c:v>6637183.878338469</c:v>
                </c:pt>
                <c:pt idx="719">
                  <c:v>6637183.878338469</c:v>
                </c:pt>
                <c:pt idx="720">
                  <c:v>6637183.878338469</c:v>
                </c:pt>
                <c:pt idx="721">
                  <c:v>6637183.878338469</c:v>
                </c:pt>
                <c:pt idx="722">
                  <c:v>6637183.878338469</c:v>
                </c:pt>
                <c:pt idx="723">
                  <c:v>6637183.878338469</c:v>
                </c:pt>
                <c:pt idx="724">
                  <c:v>6637183.878338469</c:v>
                </c:pt>
                <c:pt idx="725">
                  <c:v>6637183.878338469</c:v>
                </c:pt>
                <c:pt idx="726">
                  <c:v>6637183.878338469</c:v>
                </c:pt>
                <c:pt idx="727">
                  <c:v>6637183.878338469</c:v>
                </c:pt>
                <c:pt idx="728">
                  <c:v>6637183.878338469</c:v>
                </c:pt>
                <c:pt idx="729">
                  <c:v>6637183.878338469</c:v>
                </c:pt>
                <c:pt idx="730">
                  <c:v>6637183.878338469</c:v>
                </c:pt>
                <c:pt idx="731">
                  <c:v>6637183.878338469</c:v>
                </c:pt>
                <c:pt idx="732">
                  <c:v>6637183.878338469</c:v>
                </c:pt>
                <c:pt idx="733">
                  <c:v>6637183.878338469</c:v>
                </c:pt>
                <c:pt idx="734">
                  <c:v>6637183.878338469</c:v>
                </c:pt>
                <c:pt idx="735">
                  <c:v>6637183.878338469</c:v>
                </c:pt>
                <c:pt idx="736">
                  <c:v>6637183.878338469</c:v>
                </c:pt>
                <c:pt idx="737">
                  <c:v>6637183.878338469</c:v>
                </c:pt>
                <c:pt idx="738">
                  <c:v>6637183.878338469</c:v>
                </c:pt>
                <c:pt idx="739">
                  <c:v>6637183.878338469</c:v>
                </c:pt>
                <c:pt idx="740">
                  <c:v>6637183.878338469</c:v>
                </c:pt>
                <c:pt idx="741">
                  <c:v>6637183.878338469</c:v>
                </c:pt>
                <c:pt idx="742">
                  <c:v>6637183.878338469</c:v>
                </c:pt>
                <c:pt idx="743">
                  <c:v>6637183.878338469</c:v>
                </c:pt>
                <c:pt idx="744">
                  <c:v>6637183.878338469</c:v>
                </c:pt>
                <c:pt idx="745">
                  <c:v>6637183.878338469</c:v>
                </c:pt>
                <c:pt idx="746">
                  <c:v>6637183.878338469</c:v>
                </c:pt>
                <c:pt idx="747">
                  <c:v>6637183.878338469</c:v>
                </c:pt>
                <c:pt idx="748">
                  <c:v>6637183.878338469</c:v>
                </c:pt>
                <c:pt idx="749">
                  <c:v>6637183.878338469</c:v>
                </c:pt>
                <c:pt idx="750">
                  <c:v>6637183.878338469</c:v>
                </c:pt>
                <c:pt idx="751">
                  <c:v>6637183.878338469</c:v>
                </c:pt>
                <c:pt idx="752">
                  <c:v>6637183.878338469</c:v>
                </c:pt>
                <c:pt idx="753">
                  <c:v>6637183.878338469</c:v>
                </c:pt>
                <c:pt idx="754">
                  <c:v>6637183.878338469</c:v>
                </c:pt>
                <c:pt idx="755">
                  <c:v>6637183.878338469</c:v>
                </c:pt>
                <c:pt idx="756">
                  <c:v>6637183.878338469</c:v>
                </c:pt>
                <c:pt idx="757">
                  <c:v>6637183.878338469</c:v>
                </c:pt>
                <c:pt idx="758">
                  <c:v>6637183.878338469</c:v>
                </c:pt>
                <c:pt idx="759">
                  <c:v>6637183.878338469</c:v>
                </c:pt>
                <c:pt idx="760">
                  <c:v>6637183.878338469</c:v>
                </c:pt>
                <c:pt idx="761">
                  <c:v>6637183.878338469</c:v>
                </c:pt>
                <c:pt idx="762">
                  <c:v>6637183.878338469</c:v>
                </c:pt>
                <c:pt idx="763">
                  <c:v>6637183.878338469</c:v>
                </c:pt>
                <c:pt idx="764">
                  <c:v>6637183.878338469</c:v>
                </c:pt>
                <c:pt idx="765">
                  <c:v>6637183.878338469</c:v>
                </c:pt>
                <c:pt idx="766">
                  <c:v>6637183.878338469</c:v>
                </c:pt>
                <c:pt idx="767">
                  <c:v>6637183.878338469</c:v>
                </c:pt>
                <c:pt idx="768">
                  <c:v>6637183.878338469</c:v>
                </c:pt>
                <c:pt idx="769">
                  <c:v>6637183.878338469</c:v>
                </c:pt>
                <c:pt idx="770">
                  <c:v>6637183.878338469</c:v>
                </c:pt>
                <c:pt idx="771">
                  <c:v>6637183.878338469</c:v>
                </c:pt>
                <c:pt idx="772">
                  <c:v>6637183.878338469</c:v>
                </c:pt>
                <c:pt idx="773">
                  <c:v>6637183.878338469</c:v>
                </c:pt>
                <c:pt idx="774">
                  <c:v>6637183.878338469</c:v>
                </c:pt>
                <c:pt idx="775">
                  <c:v>6637183.878338469</c:v>
                </c:pt>
                <c:pt idx="776">
                  <c:v>6637183.878338469</c:v>
                </c:pt>
                <c:pt idx="777">
                  <c:v>6637183.878338469</c:v>
                </c:pt>
                <c:pt idx="778">
                  <c:v>6637183.878338469</c:v>
                </c:pt>
                <c:pt idx="779">
                  <c:v>6637183.878338469</c:v>
                </c:pt>
                <c:pt idx="780">
                  <c:v>6637183.878338469</c:v>
                </c:pt>
                <c:pt idx="781">
                  <c:v>6637183.878338469</c:v>
                </c:pt>
                <c:pt idx="782">
                  <c:v>6637183.878338469</c:v>
                </c:pt>
                <c:pt idx="783">
                  <c:v>6637183.878338469</c:v>
                </c:pt>
                <c:pt idx="784">
                  <c:v>6637183.878338469</c:v>
                </c:pt>
                <c:pt idx="785">
                  <c:v>6637183.878338469</c:v>
                </c:pt>
                <c:pt idx="786">
                  <c:v>6637183.878338469</c:v>
                </c:pt>
                <c:pt idx="787">
                  <c:v>6637183.878338469</c:v>
                </c:pt>
                <c:pt idx="788">
                  <c:v>6637183.878338469</c:v>
                </c:pt>
                <c:pt idx="789">
                  <c:v>6637183.878338469</c:v>
                </c:pt>
                <c:pt idx="790">
                  <c:v>6637183.878338469</c:v>
                </c:pt>
                <c:pt idx="791">
                  <c:v>6637183.878338469</c:v>
                </c:pt>
                <c:pt idx="792">
                  <c:v>6637183.878338469</c:v>
                </c:pt>
                <c:pt idx="793">
                  <c:v>6637183.878338469</c:v>
                </c:pt>
                <c:pt idx="794">
                  <c:v>6637183.878338469</c:v>
                </c:pt>
                <c:pt idx="795">
                  <c:v>6637183.878338469</c:v>
                </c:pt>
                <c:pt idx="796">
                  <c:v>6637183.878338469</c:v>
                </c:pt>
                <c:pt idx="797">
                  <c:v>6637183.878338469</c:v>
                </c:pt>
                <c:pt idx="798">
                  <c:v>6637183.878338469</c:v>
                </c:pt>
                <c:pt idx="799">
                  <c:v>6637183.878338469</c:v>
                </c:pt>
                <c:pt idx="800">
                  <c:v>6637183.878338469</c:v>
                </c:pt>
                <c:pt idx="801">
                  <c:v>6637183.878338469</c:v>
                </c:pt>
                <c:pt idx="802">
                  <c:v>6637183.878338469</c:v>
                </c:pt>
                <c:pt idx="803">
                  <c:v>6637183.878338469</c:v>
                </c:pt>
                <c:pt idx="804">
                  <c:v>6637183.878338469</c:v>
                </c:pt>
                <c:pt idx="805">
                  <c:v>6637183.878338469</c:v>
                </c:pt>
                <c:pt idx="806">
                  <c:v>6637183.878338469</c:v>
                </c:pt>
                <c:pt idx="807">
                  <c:v>6637183.878338469</c:v>
                </c:pt>
                <c:pt idx="808">
                  <c:v>6637183.878338469</c:v>
                </c:pt>
                <c:pt idx="809">
                  <c:v>6637183.878338469</c:v>
                </c:pt>
                <c:pt idx="810">
                  <c:v>6637183.878338469</c:v>
                </c:pt>
                <c:pt idx="811">
                  <c:v>6637183.878338469</c:v>
                </c:pt>
                <c:pt idx="812">
                  <c:v>6637183.878338469</c:v>
                </c:pt>
                <c:pt idx="813">
                  <c:v>6637183.878338469</c:v>
                </c:pt>
                <c:pt idx="814">
                  <c:v>6637183.878338469</c:v>
                </c:pt>
                <c:pt idx="815">
                  <c:v>6637183.878338469</c:v>
                </c:pt>
                <c:pt idx="816">
                  <c:v>6637183.878338469</c:v>
                </c:pt>
                <c:pt idx="817">
                  <c:v>6637183.878338469</c:v>
                </c:pt>
                <c:pt idx="818">
                  <c:v>6637183.878338469</c:v>
                </c:pt>
                <c:pt idx="819">
                  <c:v>6637183.878338469</c:v>
                </c:pt>
                <c:pt idx="820">
                  <c:v>6637183.878338469</c:v>
                </c:pt>
                <c:pt idx="821">
                  <c:v>6637183.878338469</c:v>
                </c:pt>
                <c:pt idx="822">
                  <c:v>6637183.878338469</c:v>
                </c:pt>
                <c:pt idx="823">
                  <c:v>6637183.878338469</c:v>
                </c:pt>
                <c:pt idx="824">
                  <c:v>6637183.878338469</c:v>
                </c:pt>
                <c:pt idx="825">
                  <c:v>6637183.878338469</c:v>
                </c:pt>
                <c:pt idx="826">
                  <c:v>6637183.878338469</c:v>
                </c:pt>
                <c:pt idx="827">
                  <c:v>6637183.878338469</c:v>
                </c:pt>
                <c:pt idx="828">
                  <c:v>6637183.878338469</c:v>
                </c:pt>
                <c:pt idx="829">
                  <c:v>6637183.878338469</c:v>
                </c:pt>
                <c:pt idx="830">
                  <c:v>6637183.878338469</c:v>
                </c:pt>
                <c:pt idx="831">
                  <c:v>6637183.878338469</c:v>
                </c:pt>
                <c:pt idx="832">
                  <c:v>6637183.878338469</c:v>
                </c:pt>
                <c:pt idx="833">
                  <c:v>6637183.878338469</c:v>
                </c:pt>
                <c:pt idx="834">
                  <c:v>6637183.878338469</c:v>
                </c:pt>
                <c:pt idx="835">
                  <c:v>6637183.878338469</c:v>
                </c:pt>
                <c:pt idx="836">
                  <c:v>6637183.878338469</c:v>
                </c:pt>
                <c:pt idx="837">
                  <c:v>6637183.878338469</c:v>
                </c:pt>
                <c:pt idx="838">
                  <c:v>6637183.878338469</c:v>
                </c:pt>
                <c:pt idx="839">
                  <c:v>6637183.878338469</c:v>
                </c:pt>
                <c:pt idx="840">
                  <c:v>6637183.878338469</c:v>
                </c:pt>
                <c:pt idx="841">
                  <c:v>6637183.878338469</c:v>
                </c:pt>
                <c:pt idx="842">
                  <c:v>6637183.878338469</c:v>
                </c:pt>
                <c:pt idx="843">
                  <c:v>6637183.878338469</c:v>
                </c:pt>
                <c:pt idx="844">
                  <c:v>6637183.878338469</c:v>
                </c:pt>
                <c:pt idx="845">
                  <c:v>6637183.878338469</c:v>
                </c:pt>
                <c:pt idx="846">
                  <c:v>6637183.878338469</c:v>
                </c:pt>
                <c:pt idx="847">
                  <c:v>6637183.878338469</c:v>
                </c:pt>
                <c:pt idx="848">
                  <c:v>6637183.878338469</c:v>
                </c:pt>
                <c:pt idx="849">
                  <c:v>6637183.878338469</c:v>
                </c:pt>
                <c:pt idx="850">
                  <c:v>6637183.878338469</c:v>
                </c:pt>
                <c:pt idx="851">
                  <c:v>6637183.878338469</c:v>
                </c:pt>
                <c:pt idx="852">
                  <c:v>6637183.878338469</c:v>
                </c:pt>
                <c:pt idx="853">
                  <c:v>6637183.878338469</c:v>
                </c:pt>
                <c:pt idx="854">
                  <c:v>6637183.878338469</c:v>
                </c:pt>
                <c:pt idx="855">
                  <c:v>6637183.878338469</c:v>
                </c:pt>
                <c:pt idx="856">
                  <c:v>6637183.878338469</c:v>
                </c:pt>
                <c:pt idx="857">
                  <c:v>6637183.878338469</c:v>
                </c:pt>
                <c:pt idx="858">
                  <c:v>6637183.878338469</c:v>
                </c:pt>
                <c:pt idx="859">
                  <c:v>6637183.878338469</c:v>
                </c:pt>
                <c:pt idx="860">
                  <c:v>6637183.878338469</c:v>
                </c:pt>
                <c:pt idx="861">
                  <c:v>6637183.878338469</c:v>
                </c:pt>
                <c:pt idx="862">
                  <c:v>6637183.878338469</c:v>
                </c:pt>
                <c:pt idx="863">
                  <c:v>6637183.878338469</c:v>
                </c:pt>
                <c:pt idx="864">
                  <c:v>6637183.878338469</c:v>
                </c:pt>
                <c:pt idx="865">
                  <c:v>6637183.878338469</c:v>
                </c:pt>
                <c:pt idx="866">
                  <c:v>6637183.878338469</c:v>
                </c:pt>
                <c:pt idx="867">
                  <c:v>6637183.878338469</c:v>
                </c:pt>
                <c:pt idx="868">
                  <c:v>6637183.878338469</c:v>
                </c:pt>
                <c:pt idx="869">
                  <c:v>6637183.878338469</c:v>
                </c:pt>
                <c:pt idx="870">
                  <c:v>6637183.878338469</c:v>
                </c:pt>
                <c:pt idx="871">
                  <c:v>6637183.878338469</c:v>
                </c:pt>
                <c:pt idx="872">
                  <c:v>6637183.878338469</c:v>
                </c:pt>
                <c:pt idx="873">
                  <c:v>6637183.878338469</c:v>
                </c:pt>
                <c:pt idx="874">
                  <c:v>6637183.878338469</c:v>
                </c:pt>
                <c:pt idx="875">
                  <c:v>6637183.878338469</c:v>
                </c:pt>
                <c:pt idx="876">
                  <c:v>6637183.878338469</c:v>
                </c:pt>
                <c:pt idx="877">
                  <c:v>6637183.878338469</c:v>
                </c:pt>
                <c:pt idx="878">
                  <c:v>6637183.878338469</c:v>
                </c:pt>
                <c:pt idx="879">
                  <c:v>6637183.878338469</c:v>
                </c:pt>
                <c:pt idx="880">
                  <c:v>6637183.878338469</c:v>
                </c:pt>
                <c:pt idx="881">
                  <c:v>6637183.878338469</c:v>
                </c:pt>
                <c:pt idx="882">
                  <c:v>6637183.878338469</c:v>
                </c:pt>
                <c:pt idx="883">
                  <c:v>6637183.878338469</c:v>
                </c:pt>
                <c:pt idx="884">
                  <c:v>6637183.878338469</c:v>
                </c:pt>
                <c:pt idx="885">
                  <c:v>6637183.878338469</c:v>
                </c:pt>
                <c:pt idx="886">
                  <c:v>6637183.878338469</c:v>
                </c:pt>
                <c:pt idx="887">
                  <c:v>6637183.878338469</c:v>
                </c:pt>
                <c:pt idx="888">
                  <c:v>6637183.878338469</c:v>
                </c:pt>
                <c:pt idx="889">
                  <c:v>6637183.878338469</c:v>
                </c:pt>
                <c:pt idx="890">
                  <c:v>6637183.878338469</c:v>
                </c:pt>
                <c:pt idx="891">
                  <c:v>6637183.878338469</c:v>
                </c:pt>
                <c:pt idx="892">
                  <c:v>6637183.878338469</c:v>
                </c:pt>
                <c:pt idx="893">
                  <c:v>6637183.878338469</c:v>
                </c:pt>
                <c:pt idx="894">
                  <c:v>6637183.878338469</c:v>
                </c:pt>
                <c:pt idx="895">
                  <c:v>6637183.878338469</c:v>
                </c:pt>
                <c:pt idx="896">
                  <c:v>6637183.878338469</c:v>
                </c:pt>
                <c:pt idx="897">
                  <c:v>6637183.878338469</c:v>
                </c:pt>
                <c:pt idx="898">
                  <c:v>6637183.878338469</c:v>
                </c:pt>
                <c:pt idx="899">
                  <c:v>6637183.878338469</c:v>
                </c:pt>
                <c:pt idx="900">
                  <c:v>6637183.878338469</c:v>
                </c:pt>
                <c:pt idx="901">
                  <c:v>6637183.878338469</c:v>
                </c:pt>
                <c:pt idx="902">
                  <c:v>6637183.878338469</c:v>
                </c:pt>
                <c:pt idx="903">
                  <c:v>6637183.878338469</c:v>
                </c:pt>
                <c:pt idx="904">
                  <c:v>6637183.878338469</c:v>
                </c:pt>
                <c:pt idx="905">
                  <c:v>6637183.878338469</c:v>
                </c:pt>
                <c:pt idx="906">
                  <c:v>6637183.878338469</c:v>
                </c:pt>
                <c:pt idx="907">
                  <c:v>6637183.878338469</c:v>
                </c:pt>
                <c:pt idx="908">
                  <c:v>6637183.878338469</c:v>
                </c:pt>
                <c:pt idx="909">
                  <c:v>6637183.878338469</c:v>
                </c:pt>
                <c:pt idx="910">
                  <c:v>6637183.878338469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Trans!$B$2:$B$912</c:f>
              <c:numCache>
                <c:formatCode>General</c:formatCode>
                <c:ptCount val="911"/>
                <c:pt idx="0">
                  <c:v>8857.211756758263</c:v>
                </c:pt>
                <c:pt idx="1">
                  <c:v>8857.211756758263</c:v>
                </c:pt>
                <c:pt idx="2">
                  <c:v>8857.211756758263</c:v>
                </c:pt>
                <c:pt idx="3">
                  <c:v>8857.211756758263</c:v>
                </c:pt>
                <c:pt idx="4">
                  <c:v>8857.211756758263</c:v>
                </c:pt>
                <c:pt idx="5">
                  <c:v>8857.211756758263</c:v>
                </c:pt>
                <c:pt idx="6">
                  <c:v>8857.211756758263</c:v>
                </c:pt>
                <c:pt idx="7">
                  <c:v>8857.211756758263</c:v>
                </c:pt>
                <c:pt idx="8">
                  <c:v>8857.211756758263</c:v>
                </c:pt>
                <c:pt idx="9">
                  <c:v>8857.211756758263</c:v>
                </c:pt>
                <c:pt idx="10">
                  <c:v>8857.211756758263</c:v>
                </c:pt>
                <c:pt idx="11">
                  <c:v>8857.211756758263</c:v>
                </c:pt>
                <c:pt idx="12">
                  <c:v>8857.211756758263</c:v>
                </c:pt>
                <c:pt idx="13">
                  <c:v>8857.211756758263</c:v>
                </c:pt>
                <c:pt idx="14">
                  <c:v>8857.211756758263</c:v>
                </c:pt>
                <c:pt idx="15">
                  <c:v>8857.211756758263</c:v>
                </c:pt>
                <c:pt idx="16">
                  <c:v>8857.211756758263</c:v>
                </c:pt>
                <c:pt idx="17">
                  <c:v>8857.211756758263</c:v>
                </c:pt>
                <c:pt idx="18">
                  <c:v>8857.211756758263</c:v>
                </c:pt>
                <c:pt idx="19">
                  <c:v>8857.211756758263</c:v>
                </c:pt>
                <c:pt idx="20">
                  <c:v>8857.211756758263</c:v>
                </c:pt>
                <c:pt idx="21">
                  <c:v>8857.211756758263</c:v>
                </c:pt>
                <c:pt idx="22">
                  <c:v>8857.211756758263</c:v>
                </c:pt>
                <c:pt idx="23">
                  <c:v>8857.211756758263</c:v>
                </c:pt>
                <c:pt idx="24">
                  <c:v>8857.211756758263</c:v>
                </c:pt>
                <c:pt idx="25">
                  <c:v>8857.211756758263</c:v>
                </c:pt>
                <c:pt idx="26">
                  <c:v>8857.211756758263</c:v>
                </c:pt>
                <c:pt idx="27">
                  <c:v>8857.211756758263</c:v>
                </c:pt>
                <c:pt idx="28">
                  <c:v>8857.211756758263</c:v>
                </c:pt>
                <c:pt idx="29">
                  <c:v>8857.211756758263</c:v>
                </c:pt>
                <c:pt idx="30">
                  <c:v>8857.211756758263</c:v>
                </c:pt>
                <c:pt idx="31">
                  <c:v>8857.211756758263</c:v>
                </c:pt>
                <c:pt idx="32">
                  <c:v>8857.211756758263</c:v>
                </c:pt>
                <c:pt idx="33">
                  <c:v>8857.211756758263</c:v>
                </c:pt>
                <c:pt idx="34">
                  <c:v>8857.211756758263</c:v>
                </c:pt>
                <c:pt idx="35">
                  <c:v>8857.211756758263</c:v>
                </c:pt>
                <c:pt idx="36">
                  <c:v>8857.211756758263</c:v>
                </c:pt>
                <c:pt idx="37">
                  <c:v>8857.211756758263</c:v>
                </c:pt>
                <c:pt idx="38">
                  <c:v>8857.211756758263</c:v>
                </c:pt>
                <c:pt idx="39">
                  <c:v>8857.211756758263</c:v>
                </c:pt>
                <c:pt idx="40">
                  <c:v>8857.211756758263</c:v>
                </c:pt>
                <c:pt idx="41">
                  <c:v>8857.211756758263</c:v>
                </c:pt>
                <c:pt idx="42">
                  <c:v>8857.211756758263</c:v>
                </c:pt>
                <c:pt idx="43">
                  <c:v>8857.211756758263</c:v>
                </c:pt>
                <c:pt idx="44">
                  <c:v>8857.211756758263</c:v>
                </c:pt>
                <c:pt idx="45">
                  <c:v>8857.211756758263</c:v>
                </c:pt>
                <c:pt idx="46">
                  <c:v>8857.211756758263</c:v>
                </c:pt>
                <c:pt idx="47">
                  <c:v>8857.211756758263</c:v>
                </c:pt>
                <c:pt idx="48">
                  <c:v>8857.211756758263</c:v>
                </c:pt>
                <c:pt idx="49">
                  <c:v>8857.211756758263</c:v>
                </c:pt>
                <c:pt idx="50">
                  <c:v>8857.211756758263</c:v>
                </c:pt>
                <c:pt idx="51">
                  <c:v>8857.211756758263</c:v>
                </c:pt>
                <c:pt idx="52">
                  <c:v>8857.211756758263</c:v>
                </c:pt>
                <c:pt idx="53">
                  <c:v>8857.211756758263</c:v>
                </c:pt>
                <c:pt idx="54">
                  <c:v>8857.211756758263</c:v>
                </c:pt>
                <c:pt idx="55">
                  <c:v>8857.211756758263</c:v>
                </c:pt>
                <c:pt idx="56">
                  <c:v>8857.211756758263</c:v>
                </c:pt>
                <c:pt idx="57">
                  <c:v>8857.211756758263</c:v>
                </c:pt>
                <c:pt idx="58">
                  <c:v>8857.211756758263</c:v>
                </c:pt>
                <c:pt idx="59">
                  <c:v>8857.211756758263</c:v>
                </c:pt>
                <c:pt idx="60">
                  <c:v>8857.211756758263</c:v>
                </c:pt>
                <c:pt idx="61">
                  <c:v>8857.211756758263</c:v>
                </c:pt>
                <c:pt idx="62">
                  <c:v>8857.211756758263</c:v>
                </c:pt>
                <c:pt idx="63">
                  <c:v>8857.211756758263</c:v>
                </c:pt>
                <c:pt idx="64">
                  <c:v>8857.211756758263</c:v>
                </c:pt>
                <c:pt idx="65">
                  <c:v>8857.211756758263</c:v>
                </c:pt>
                <c:pt idx="66">
                  <c:v>8857.211756758263</c:v>
                </c:pt>
                <c:pt idx="67">
                  <c:v>8857.211756758263</c:v>
                </c:pt>
                <c:pt idx="68">
                  <c:v>8857.211756758263</c:v>
                </c:pt>
                <c:pt idx="69">
                  <c:v>8857.211756758263</c:v>
                </c:pt>
                <c:pt idx="70">
                  <c:v>8857.211756758263</c:v>
                </c:pt>
                <c:pt idx="71">
                  <c:v>8857.211756758263</c:v>
                </c:pt>
                <c:pt idx="72">
                  <c:v>8857.211756758263</c:v>
                </c:pt>
                <c:pt idx="73">
                  <c:v>8857.211756758263</c:v>
                </c:pt>
                <c:pt idx="74">
                  <c:v>8857.211756758263</c:v>
                </c:pt>
                <c:pt idx="75">
                  <c:v>8857.211756758263</c:v>
                </c:pt>
                <c:pt idx="76">
                  <c:v>8857.211756758263</c:v>
                </c:pt>
                <c:pt idx="77">
                  <c:v>8857.211756758263</c:v>
                </c:pt>
                <c:pt idx="78">
                  <c:v>8857.211756758263</c:v>
                </c:pt>
                <c:pt idx="79">
                  <c:v>8857.211756758263</c:v>
                </c:pt>
                <c:pt idx="80">
                  <c:v>8857.211756758263</c:v>
                </c:pt>
                <c:pt idx="81">
                  <c:v>8857.211756758263</c:v>
                </c:pt>
                <c:pt idx="82">
                  <c:v>8857.211756758263</c:v>
                </c:pt>
                <c:pt idx="83">
                  <c:v>8857.211756758263</c:v>
                </c:pt>
                <c:pt idx="84">
                  <c:v>8857.211756758263</c:v>
                </c:pt>
                <c:pt idx="85">
                  <c:v>8857.211756758263</c:v>
                </c:pt>
                <c:pt idx="86">
                  <c:v>8857.211756758263</c:v>
                </c:pt>
                <c:pt idx="87">
                  <c:v>8857.211756758263</c:v>
                </c:pt>
                <c:pt idx="88">
                  <c:v>8857.211756758263</c:v>
                </c:pt>
                <c:pt idx="89">
                  <c:v>8857.211756758263</c:v>
                </c:pt>
                <c:pt idx="90">
                  <c:v>8857.211756758263</c:v>
                </c:pt>
                <c:pt idx="91">
                  <c:v>8857.211756758263</c:v>
                </c:pt>
                <c:pt idx="92">
                  <c:v>8857.211756758263</c:v>
                </c:pt>
                <c:pt idx="93">
                  <c:v>8857.211756758263</c:v>
                </c:pt>
                <c:pt idx="94">
                  <c:v>8857.211756758263</c:v>
                </c:pt>
                <c:pt idx="95">
                  <c:v>8857.211756758263</c:v>
                </c:pt>
                <c:pt idx="96">
                  <c:v>8857.211756758263</c:v>
                </c:pt>
                <c:pt idx="97">
                  <c:v>8857.211756758263</c:v>
                </c:pt>
                <c:pt idx="98">
                  <c:v>8857.211756758263</c:v>
                </c:pt>
                <c:pt idx="99">
                  <c:v>8857.211756758263</c:v>
                </c:pt>
                <c:pt idx="100">
                  <c:v>8857.211756758263</c:v>
                </c:pt>
                <c:pt idx="101">
                  <c:v>8857.211756758263</c:v>
                </c:pt>
                <c:pt idx="102">
                  <c:v>8857.211756758263</c:v>
                </c:pt>
                <c:pt idx="103">
                  <c:v>8857.211756758263</c:v>
                </c:pt>
                <c:pt idx="104">
                  <c:v>8857.211756758263</c:v>
                </c:pt>
                <c:pt idx="105">
                  <c:v>8857.211756758263</c:v>
                </c:pt>
                <c:pt idx="106">
                  <c:v>8857.211756758263</c:v>
                </c:pt>
                <c:pt idx="107">
                  <c:v>8857.211756758263</c:v>
                </c:pt>
                <c:pt idx="108">
                  <c:v>8857.211756758263</c:v>
                </c:pt>
                <c:pt idx="109">
                  <c:v>8857.211756758263</c:v>
                </c:pt>
                <c:pt idx="110">
                  <c:v>8857.211756758263</c:v>
                </c:pt>
                <c:pt idx="111">
                  <c:v>8857.211756758263</c:v>
                </c:pt>
                <c:pt idx="112">
                  <c:v>8857.211756758263</c:v>
                </c:pt>
                <c:pt idx="113">
                  <c:v>8857.211756758263</c:v>
                </c:pt>
                <c:pt idx="114">
                  <c:v>8857.211756758263</c:v>
                </c:pt>
                <c:pt idx="115">
                  <c:v>8857.211756758263</c:v>
                </c:pt>
                <c:pt idx="116">
                  <c:v>8857.211756758263</c:v>
                </c:pt>
                <c:pt idx="117">
                  <c:v>8857.211756758263</c:v>
                </c:pt>
                <c:pt idx="118">
                  <c:v>8857.211756758263</c:v>
                </c:pt>
                <c:pt idx="119">
                  <c:v>8857.211756758263</c:v>
                </c:pt>
                <c:pt idx="120">
                  <c:v>8857.211756758263</c:v>
                </c:pt>
                <c:pt idx="121">
                  <c:v>8857.211756758263</c:v>
                </c:pt>
                <c:pt idx="122">
                  <c:v>8857.211756758263</c:v>
                </c:pt>
                <c:pt idx="123">
                  <c:v>8857.211756758263</c:v>
                </c:pt>
                <c:pt idx="124">
                  <c:v>8857.211756758263</c:v>
                </c:pt>
                <c:pt idx="125">
                  <c:v>8857.211756758263</c:v>
                </c:pt>
                <c:pt idx="126">
                  <c:v>8857.211756758263</c:v>
                </c:pt>
                <c:pt idx="127">
                  <c:v>8857.211756758263</c:v>
                </c:pt>
                <c:pt idx="128">
                  <c:v>8857.211756758263</c:v>
                </c:pt>
                <c:pt idx="129">
                  <c:v>8857.211756758263</c:v>
                </c:pt>
                <c:pt idx="130">
                  <c:v>8857.211756758263</c:v>
                </c:pt>
                <c:pt idx="131">
                  <c:v>8857.211756758263</c:v>
                </c:pt>
                <c:pt idx="132">
                  <c:v>8857.211756758263</c:v>
                </c:pt>
                <c:pt idx="133">
                  <c:v>8857.211756758263</c:v>
                </c:pt>
                <c:pt idx="134">
                  <c:v>8857.211756758263</c:v>
                </c:pt>
                <c:pt idx="135">
                  <c:v>8857.211756758263</c:v>
                </c:pt>
                <c:pt idx="136">
                  <c:v>8857.211756758263</c:v>
                </c:pt>
                <c:pt idx="137">
                  <c:v>8857.211756758263</c:v>
                </c:pt>
                <c:pt idx="138">
                  <c:v>8857.211756758263</c:v>
                </c:pt>
                <c:pt idx="139">
                  <c:v>8857.211756758263</c:v>
                </c:pt>
                <c:pt idx="140">
                  <c:v>8857.211756758263</c:v>
                </c:pt>
                <c:pt idx="141">
                  <c:v>8857.211756758263</c:v>
                </c:pt>
                <c:pt idx="142">
                  <c:v>8857.211756758263</c:v>
                </c:pt>
                <c:pt idx="143">
                  <c:v>8857.211756758263</c:v>
                </c:pt>
                <c:pt idx="144">
                  <c:v>8857.211756758263</c:v>
                </c:pt>
                <c:pt idx="145">
                  <c:v>8857.211756758263</c:v>
                </c:pt>
                <c:pt idx="146">
                  <c:v>8857.211756758263</c:v>
                </c:pt>
                <c:pt idx="147">
                  <c:v>8857.211756758263</c:v>
                </c:pt>
                <c:pt idx="148">
                  <c:v>8857.211756758263</c:v>
                </c:pt>
                <c:pt idx="149">
                  <c:v>8857.211756758263</c:v>
                </c:pt>
                <c:pt idx="150">
                  <c:v>8857.211756758263</c:v>
                </c:pt>
                <c:pt idx="151">
                  <c:v>8857.211756758263</c:v>
                </c:pt>
                <c:pt idx="152">
                  <c:v>8857.211756758263</c:v>
                </c:pt>
                <c:pt idx="153">
                  <c:v>8857.211756758263</c:v>
                </c:pt>
                <c:pt idx="154">
                  <c:v>8857.211756758263</c:v>
                </c:pt>
                <c:pt idx="155">
                  <c:v>8857.211756758263</c:v>
                </c:pt>
                <c:pt idx="156">
                  <c:v>8857.211756758263</c:v>
                </c:pt>
                <c:pt idx="157">
                  <c:v>8857.211756758263</c:v>
                </c:pt>
                <c:pt idx="158">
                  <c:v>8857.211756758263</c:v>
                </c:pt>
                <c:pt idx="159">
                  <c:v>8857.211756758263</c:v>
                </c:pt>
                <c:pt idx="160">
                  <c:v>8857.211756758263</c:v>
                </c:pt>
                <c:pt idx="161">
                  <c:v>8857.211756758263</c:v>
                </c:pt>
                <c:pt idx="162">
                  <c:v>8857.211756758263</c:v>
                </c:pt>
                <c:pt idx="163">
                  <c:v>8857.211756758263</c:v>
                </c:pt>
                <c:pt idx="164">
                  <c:v>8857.211756758263</c:v>
                </c:pt>
                <c:pt idx="165">
                  <c:v>8857.211756758263</c:v>
                </c:pt>
                <c:pt idx="166">
                  <c:v>8857.211756758263</c:v>
                </c:pt>
                <c:pt idx="167">
                  <c:v>8857.211756758263</c:v>
                </c:pt>
                <c:pt idx="168">
                  <c:v>8857.211756758263</c:v>
                </c:pt>
                <c:pt idx="169">
                  <c:v>8857.211756758263</c:v>
                </c:pt>
                <c:pt idx="170">
                  <c:v>8857.211756758263</c:v>
                </c:pt>
                <c:pt idx="171">
                  <c:v>8857.211756758263</c:v>
                </c:pt>
                <c:pt idx="172">
                  <c:v>8857.211756758263</c:v>
                </c:pt>
                <c:pt idx="173">
                  <c:v>8857.211756758263</c:v>
                </c:pt>
                <c:pt idx="174">
                  <c:v>8857.211756758263</c:v>
                </c:pt>
                <c:pt idx="175">
                  <c:v>8857.211756758263</c:v>
                </c:pt>
                <c:pt idx="176">
                  <c:v>8857.211756758263</c:v>
                </c:pt>
                <c:pt idx="177">
                  <c:v>8857.211756758263</c:v>
                </c:pt>
                <c:pt idx="178">
                  <c:v>8857.211756758263</c:v>
                </c:pt>
                <c:pt idx="179">
                  <c:v>8857.211756758263</c:v>
                </c:pt>
                <c:pt idx="180">
                  <c:v>8857.211756758263</c:v>
                </c:pt>
                <c:pt idx="181">
                  <c:v>8857.211756758263</c:v>
                </c:pt>
                <c:pt idx="182">
                  <c:v>8857.211756758263</c:v>
                </c:pt>
                <c:pt idx="183">
                  <c:v>8857.211756758263</c:v>
                </c:pt>
                <c:pt idx="184">
                  <c:v>8857.211756758263</c:v>
                </c:pt>
                <c:pt idx="185">
                  <c:v>8857.211756758263</c:v>
                </c:pt>
                <c:pt idx="186">
                  <c:v>8857.211756758263</c:v>
                </c:pt>
                <c:pt idx="187">
                  <c:v>8857.211756758263</c:v>
                </c:pt>
                <c:pt idx="188">
                  <c:v>8857.211756758263</c:v>
                </c:pt>
                <c:pt idx="189">
                  <c:v>8857.211756758263</c:v>
                </c:pt>
                <c:pt idx="190">
                  <c:v>8857.211756758263</c:v>
                </c:pt>
                <c:pt idx="191">
                  <c:v>8857.211756758263</c:v>
                </c:pt>
                <c:pt idx="192">
                  <c:v>8857.211756758263</c:v>
                </c:pt>
                <c:pt idx="193">
                  <c:v>8857.211756758263</c:v>
                </c:pt>
                <c:pt idx="194">
                  <c:v>8857.211756758263</c:v>
                </c:pt>
                <c:pt idx="195">
                  <c:v>8857.211756758263</c:v>
                </c:pt>
                <c:pt idx="196">
                  <c:v>8857.211756758263</c:v>
                </c:pt>
                <c:pt idx="197">
                  <c:v>8857.211756758263</c:v>
                </c:pt>
                <c:pt idx="198">
                  <c:v>8857.211756758263</c:v>
                </c:pt>
                <c:pt idx="199">
                  <c:v>8857.211756758263</c:v>
                </c:pt>
                <c:pt idx="200">
                  <c:v>8857.211756758263</c:v>
                </c:pt>
                <c:pt idx="201">
                  <c:v>8857.211756758263</c:v>
                </c:pt>
                <c:pt idx="202">
                  <c:v>8857.211756758263</c:v>
                </c:pt>
                <c:pt idx="203">
                  <c:v>8857.211756758263</c:v>
                </c:pt>
                <c:pt idx="204">
                  <c:v>8857.211756758263</c:v>
                </c:pt>
                <c:pt idx="205">
                  <c:v>8857.211756758263</c:v>
                </c:pt>
                <c:pt idx="206">
                  <c:v>8857.211756758263</c:v>
                </c:pt>
                <c:pt idx="207">
                  <c:v>8857.211756758263</c:v>
                </c:pt>
                <c:pt idx="208">
                  <c:v>8857.211756758263</c:v>
                </c:pt>
                <c:pt idx="209">
                  <c:v>8857.211756758263</c:v>
                </c:pt>
                <c:pt idx="210">
                  <c:v>8857.211756758263</c:v>
                </c:pt>
                <c:pt idx="211">
                  <c:v>8857.211756758263</c:v>
                </c:pt>
                <c:pt idx="212">
                  <c:v>8857.211756758263</c:v>
                </c:pt>
                <c:pt idx="213">
                  <c:v>8857.211756758263</c:v>
                </c:pt>
                <c:pt idx="214">
                  <c:v>8857.211756758263</c:v>
                </c:pt>
                <c:pt idx="215">
                  <c:v>8857.211756758263</c:v>
                </c:pt>
                <c:pt idx="216">
                  <c:v>8857.211756758263</c:v>
                </c:pt>
                <c:pt idx="217">
                  <c:v>8857.211756758263</c:v>
                </c:pt>
                <c:pt idx="218">
                  <c:v>8857.211756758263</c:v>
                </c:pt>
                <c:pt idx="219">
                  <c:v>8857.211756758263</c:v>
                </c:pt>
                <c:pt idx="220">
                  <c:v>8857.211756758263</c:v>
                </c:pt>
                <c:pt idx="221">
                  <c:v>8857.211756758263</c:v>
                </c:pt>
                <c:pt idx="222">
                  <c:v>8857.211756758263</c:v>
                </c:pt>
                <c:pt idx="223">
                  <c:v>8857.211756758263</c:v>
                </c:pt>
                <c:pt idx="224">
                  <c:v>8857.211756758263</c:v>
                </c:pt>
                <c:pt idx="225">
                  <c:v>8857.211756758263</c:v>
                </c:pt>
                <c:pt idx="226">
                  <c:v>8857.211756758263</c:v>
                </c:pt>
                <c:pt idx="227">
                  <c:v>8857.211756758263</c:v>
                </c:pt>
                <c:pt idx="228">
                  <c:v>8857.211756758263</c:v>
                </c:pt>
                <c:pt idx="229">
                  <c:v>8857.211756758263</c:v>
                </c:pt>
                <c:pt idx="230">
                  <c:v>8857.211756758263</c:v>
                </c:pt>
                <c:pt idx="231">
                  <c:v>8857.211756758263</c:v>
                </c:pt>
                <c:pt idx="232">
                  <c:v>8857.211756758263</c:v>
                </c:pt>
                <c:pt idx="233">
                  <c:v>8857.211756758263</c:v>
                </c:pt>
                <c:pt idx="234">
                  <c:v>8857.211756758263</c:v>
                </c:pt>
                <c:pt idx="235">
                  <c:v>8857.211756758263</c:v>
                </c:pt>
                <c:pt idx="236">
                  <c:v>8857.211756758263</c:v>
                </c:pt>
                <c:pt idx="237">
                  <c:v>8857.211756758263</c:v>
                </c:pt>
                <c:pt idx="238">
                  <c:v>8857.211756758263</c:v>
                </c:pt>
                <c:pt idx="239">
                  <c:v>8857.211756758263</c:v>
                </c:pt>
                <c:pt idx="240">
                  <c:v>8857.211756758263</c:v>
                </c:pt>
                <c:pt idx="241">
                  <c:v>8857.211756758263</c:v>
                </c:pt>
                <c:pt idx="242">
                  <c:v>8857.211756758263</c:v>
                </c:pt>
                <c:pt idx="243">
                  <c:v>8857.211756758263</c:v>
                </c:pt>
                <c:pt idx="244">
                  <c:v>8857.211756758263</c:v>
                </c:pt>
                <c:pt idx="245">
                  <c:v>8857.211756758263</c:v>
                </c:pt>
                <c:pt idx="246">
                  <c:v>8857.211756758263</c:v>
                </c:pt>
                <c:pt idx="247">
                  <c:v>8857.211756758263</c:v>
                </c:pt>
                <c:pt idx="248">
                  <c:v>8857.211756758263</c:v>
                </c:pt>
                <c:pt idx="249">
                  <c:v>8857.211756758263</c:v>
                </c:pt>
                <c:pt idx="250">
                  <c:v>8857.211756758263</c:v>
                </c:pt>
                <c:pt idx="251">
                  <c:v>8857.211756758263</c:v>
                </c:pt>
                <c:pt idx="252">
                  <c:v>8857.211756758263</c:v>
                </c:pt>
                <c:pt idx="253">
                  <c:v>8857.211756758263</c:v>
                </c:pt>
                <c:pt idx="254">
                  <c:v>8857.211756758263</c:v>
                </c:pt>
                <c:pt idx="255">
                  <c:v>8857.211756758263</c:v>
                </c:pt>
                <c:pt idx="256">
                  <c:v>8857.211756758263</c:v>
                </c:pt>
                <c:pt idx="257">
                  <c:v>8857.211756758263</c:v>
                </c:pt>
                <c:pt idx="258">
                  <c:v>8857.211756758263</c:v>
                </c:pt>
                <c:pt idx="259">
                  <c:v>8857.211756758263</c:v>
                </c:pt>
                <c:pt idx="260">
                  <c:v>8857.211756758263</c:v>
                </c:pt>
                <c:pt idx="261">
                  <c:v>8857.211756758263</c:v>
                </c:pt>
                <c:pt idx="262">
                  <c:v>8857.211756758263</c:v>
                </c:pt>
                <c:pt idx="263">
                  <c:v>8857.211756758263</c:v>
                </c:pt>
                <c:pt idx="264">
                  <c:v>8857.211756758263</c:v>
                </c:pt>
                <c:pt idx="265">
                  <c:v>8857.211756758263</c:v>
                </c:pt>
                <c:pt idx="266">
                  <c:v>8857.211756758263</c:v>
                </c:pt>
                <c:pt idx="267">
                  <c:v>8857.211756758263</c:v>
                </c:pt>
                <c:pt idx="268">
                  <c:v>8857.211756758263</c:v>
                </c:pt>
                <c:pt idx="269">
                  <c:v>8857.211756758263</c:v>
                </c:pt>
                <c:pt idx="270">
                  <c:v>8857.211756758263</c:v>
                </c:pt>
                <c:pt idx="271">
                  <c:v>8857.211756758263</c:v>
                </c:pt>
                <c:pt idx="272">
                  <c:v>8857.211756758263</c:v>
                </c:pt>
                <c:pt idx="273">
                  <c:v>8857.211756758263</c:v>
                </c:pt>
                <c:pt idx="274">
                  <c:v>8857.211756758263</c:v>
                </c:pt>
                <c:pt idx="275">
                  <c:v>8857.211756758263</c:v>
                </c:pt>
                <c:pt idx="276">
                  <c:v>8857.211756758263</c:v>
                </c:pt>
                <c:pt idx="277">
                  <c:v>8857.211756758263</c:v>
                </c:pt>
                <c:pt idx="278">
                  <c:v>8857.211756758263</c:v>
                </c:pt>
                <c:pt idx="279">
                  <c:v>8857.211756758263</c:v>
                </c:pt>
                <c:pt idx="280">
                  <c:v>8857.211756758263</c:v>
                </c:pt>
                <c:pt idx="281">
                  <c:v>8857.211756758263</c:v>
                </c:pt>
                <c:pt idx="282">
                  <c:v>8857.211756758263</c:v>
                </c:pt>
                <c:pt idx="283">
                  <c:v>8857.211756758263</c:v>
                </c:pt>
                <c:pt idx="284">
                  <c:v>8857.211756758263</c:v>
                </c:pt>
                <c:pt idx="285">
                  <c:v>8857.211756758263</c:v>
                </c:pt>
                <c:pt idx="286">
                  <c:v>8857.211756758263</c:v>
                </c:pt>
                <c:pt idx="287">
                  <c:v>8857.211756758263</c:v>
                </c:pt>
                <c:pt idx="288">
                  <c:v>8857.211756758263</c:v>
                </c:pt>
                <c:pt idx="289">
                  <c:v>8857.211756758263</c:v>
                </c:pt>
                <c:pt idx="290">
                  <c:v>8857.211756758263</c:v>
                </c:pt>
                <c:pt idx="291">
                  <c:v>8857.211756758263</c:v>
                </c:pt>
                <c:pt idx="292">
                  <c:v>8857.211756758263</c:v>
                </c:pt>
                <c:pt idx="293">
                  <c:v>8857.211756758263</c:v>
                </c:pt>
                <c:pt idx="294">
                  <c:v>8857.211756758263</c:v>
                </c:pt>
                <c:pt idx="295">
                  <c:v>8857.211756758263</c:v>
                </c:pt>
                <c:pt idx="296">
                  <c:v>8857.211756758263</c:v>
                </c:pt>
                <c:pt idx="297">
                  <c:v>8857.211756758263</c:v>
                </c:pt>
                <c:pt idx="298">
                  <c:v>8857.211756758263</c:v>
                </c:pt>
                <c:pt idx="299">
                  <c:v>8857.211756758263</c:v>
                </c:pt>
                <c:pt idx="300">
                  <c:v>8857.211756758263</c:v>
                </c:pt>
                <c:pt idx="301">
                  <c:v>8857.211756758263</c:v>
                </c:pt>
                <c:pt idx="302">
                  <c:v>8857.211756758263</c:v>
                </c:pt>
                <c:pt idx="303">
                  <c:v>8857.211756758263</c:v>
                </c:pt>
                <c:pt idx="304">
                  <c:v>8857.211756758263</c:v>
                </c:pt>
                <c:pt idx="305">
                  <c:v>8857.211756758263</c:v>
                </c:pt>
                <c:pt idx="306">
                  <c:v>8857.211756758263</c:v>
                </c:pt>
                <c:pt idx="307">
                  <c:v>8857.211756758263</c:v>
                </c:pt>
                <c:pt idx="308">
                  <c:v>8857.211756758263</c:v>
                </c:pt>
                <c:pt idx="309">
                  <c:v>8857.211756758263</c:v>
                </c:pt>
                <c:pt idx="310">
                  <c:v>8857.211756758263</c:v>
                </c:pt>
                <c:pt idx="311">
                  <c:v>8857.211756758263</c:v>
                </c:pt>
                <c:pt idx="312">
                  <c:v>8857.211756758263</c:v>
                </c:pt>
                <c:pt idx="313">
                  <c:v>8857.211756758263</c:v>
                </c:pt>
                <c:pt idx="314">
                  <c:v>8857.211756758263</c:v>
                </c:pt>
                <c:pt idx="315">
                  <c:v>8857.211756758263</c:v>
                </c:pt>
                <c:pt idx="316">
                  <c:v>8857.211756758263</c:v>
                </c:pt>
                <c:pt idx="317">
                  <c:v>8857.211756758263</c:v>
                </c:pt>
                <c:pt idx="318">
                  <c:v>8857.211756758263</c:v>
                </c:pt>
                <c:pt idx="319">
                  <c:v>8857.211756758263</c:v>
                </c:pt>
                <c:pt idx="320">
                  <c:v>8857.211756758263</c:v>
                </c:pt>
                <c:pt idx="321">
                  <c:v>8857.211756758263</c:v>
                </c:pt>
                <c:pt idx="322">
                  <c:v>8857.211756758263</c:v>
                </c:pt>
                <c:pt idx="323">
                  <c:v>8857.211756758263</c:v>
                </c:pt>
                <c:pt idx="324">
                  <c:v>8857.211756758263</c:v>
                </c:pt>
                <c:pt idx="325">
                  <c:v>8857.211756758263</c:v>
                </c:pt>
                <c:pt idx="326">
                  <c:v>8857.211756758263</c:v>
                </c:pt>
                <c:pt idx="327">
                  <c:v>8857.211756758263</c:v>
                </c:pt>
                <c:pt idx="328">
                  <c:v>8857.211756758263</c:v>
                </c:pt>
                <c:pt idx="329">
                  <c:v>8857.211756758263</c:v>
                </c:pt>
                <c:pt idx="330">
                  <c:v>8857.211756758263</c:v>
                </c:pt>
                <c:pt idx="331">
                  <c:v>8857.211756758263</c:v>
                </c:pt>
                <c:pt idx="332">
                  <c:v>8857.211756758263</c:v>
                </c:pt>
                <c:pt idx="333">
                  <c:v>8857.211756758263</c:v>
                </c:pt>
                <c:pt idx="334">
                  <c:v>8857.211756758263</c:v>
                </c:pt>
                <c:pt idx="335">
                  <c:v>8857.211756758263</c:v>
                </c:pt>
                <c:pt idx="336">
                  <c:v>8857.211756758263</c:v>
                </c:pt>
                <c:pt idx="337">
                  <c:v>8857.211756758263</c:v>
                </c:pt>
                <c:pt idx="338">
                  <c:v>8857.211756758263</c:v>
                </c:pt>
                <c:pt idx="339">
                  <c:v>8857.211756758263</c:v>
                </c:pt>
                <c:pt idx="340">
                  <c:v>8857.211756758263</c:v>
                </c:pt>
                <c:pt idx="341">
                  <c:v>8857.211756758263</c:v>
                </c:pt>
                <c:pt idx="342">
                  <c:v>8857.211756758263</c:v>
                </c:pt>
                <c:pt idx="343">
                  <c:v>8857.211756758263</c:v>
                </c:pt>
                <c:pt idx="344">
                  <c:v>8857.211756758263</c:v>
                </c:pt>
                <c:pt idx="345">
                  <c:v>8857.211756758263</c:v>
                </c:pt>
                <c:pt idx="346">
                  <c:v>8857.211756758263</c:v>
                </c:pt>
                <c:pt idx="347">
                  <c:v>8857.211756758263</c:v>
                </c:pt>
                <c:pt idx="348">
                  <c:v>8857.211756758263</c:v>
                </c:pt>
                <c:pt idx="349">
                  <c:v>8857.211756758263</c:v>
                </c:pt>
                <c:pt idx="350">
                  <c:v>8857.211756758263</c:v>
                </c:pt>
                <c:pt idx="351">
                  <c:v>8857.211756758263</c:v>
                </c:pt>
                <c:pt idx="352">
                  <c:v>8857.211756758263</c:v>
                </c:pt>
                <c:pt idx="353">
                  <c:v>8857.211756758263</c:v>
                </c:pt>
                <c:pt idx="354">
                  <c:v>8857.211756758263</c:v>
                </c:pt>
                <c:pt idx="355">
                  <c:v>8857.211756758263</c:v>
                </c:pt>
                <c:pt idx="356">
                  <c:v>8857.211756758263</c:v>
                </c:pt>
                <c:pt idx="357">
                  <c:v>8857.211756758263</c:v>
                </c:pt>
                <c:pt idx="358">
                  <c:v>8857.211756758263</c:v>
                </c:pt>
                <c:pt idx="359">
                  <c:v>8857.211756758263</c:v>
                </c:pt>
                <c:pt idx="360">
                  <c:v>8857.211756758263</c:v>
                </c:pt>
                <c:pt idx="361">
                  <c:v>8857.211756758263</c:v>
                </c:pt>
                <c:pt idx="362">
                  <c:v>8857.211756758263</c:v>
                </c:pt>
                <c:pt idx="363">
                  <c:v>8857.211756758263</c:v>
                </c:pt>
                <c:pt idx="364">
                  <c:v>8857.211756758263</c:v>
                </c:pt>
                <c:pt idx="365">
                  <c:v>8857.211756758263</c:v>
                </c:pt>
                <c:pt idx="366">
                  <c:v>8857.211756758263</c:v>
                </c:pt>
                <c:pt idx="367">
                  <c:v>8857.211756758263</c:v>
                </c:pt>
                <c:pt idx="368">
                  <c:v>8857.211756758263</c:v>
                </c:pt>
                <c:pt idx="369">
                  <c:v>8857.211756758263</c:v>
                </c:pt>
                <c:pt idx="370">
                  <c:v>8857.211756758263</c:v>
                </c:pt>
                <c:pt idx="371">
                  <c:v>8857.211756758263</c:v>
                </c:pt>
                <c:pt idx="372">
                  <c:v>8857.211756758263</c:v>
                </c:pt>
                <c:pt idx="373">
                  <c:v>8857.211756758263</c:v>
                </c:pt>
                <c:pt idx="374">
                  <c:v>8857.211756758263</c:v>
                </c:pt>
                <c:pt idx="375">
                  <c:v>8857.211756758263</c:v>
                </c:pt>
                <c:pt idx="376">
                  <c:v>8857.211756758263</c:v>
                </c:pt>
                <c:pt idx="377">
                  <c:v>8857.211756758263</c:v>
                </c:pt>
                <c:pt idx="378">
                  <c:v>8857.211756758263</c:v>
                </c:pt>
                <c:pt idx="379">
                  <c:v>8857.211756758263</c:v>
                </c:pt>
                <c:pt idx="380">
                  <c:v>8857.211756758263</c:v>
                </c:pt>
                <c:pt idx="381">
                  <c:v>8857.211756758263</c:v>
                </c:pt>
                <c:pt idx="382">
                  <c:v>8857.211756758263</c:v>
                </c:pt>
                <c:pt idx="383">
                  <c:v>8857.211756758263</c:v>
                </c:pt>
                <c:pt idx="384">
                  <c:v>8857.211756758263</c:v>
                </c:pt>
                <c:pt idx="385">
                  <c:v>8857.211756758263</c:v>
                </c:pt>
                <c:pt idx="386">
                  <c:v>8857.211756758263</c:v>
                </c:pt>
                <c:pt idx="387">
                  <c:v>8857.211756758263</c:v>
                </c:pt>
                <c:pt idx="388">
                  <c:v>8857.211756758263</c:v>
                </c:pt>
                <c:pt idx="389">
                  <c:v>8857.211756758263</c:v>
                </c:pt>
                <c:pt idx="390">
                  <c:v>8857.211756758263</c:v>
                </c:pt>
                <c:pt idx="391">
                  <c:v>8857.211756758263</c:v>
                </c:pt>
                <c:pt idx="392">
                  <c:v>8857.211756758263</c:v>
                </c:pt>
                <c:pt idx="393">
                  <c:v>8857.211756758263</c:v>
                </c:pt>
                <c:pt idx="394">
                  <c:v>8857.211756758263</c:v>
                </c:pt>
                <c:pt idx="395">
                  <c:v>8857.211756758263</c:v>
                </c:pt>
                <c:pt idx="396">
                  <c:v>8857.211756758263</c:v>
                </c:pt>
                <c:pt idx="397">
                  <c:v>8857.211756758263</c:v>
                </c:pt>
                <c:pt idx="398">
                  <c:v>8857.211756758263</c:v>
                </c:pt>
                <c:pt idx="399">
                  <c:v>8857.211756758263</c:v>
                </c:pt>
                <c:pt idx="400">
                  <c:v>8857.211756758263</c:v>
                </c:pt>
                <c:pt idx="401">
                  <c:v>8857.211756758263</c:v>
                </c:pt>
                <c:pt idx="402">
                  <c:v>8857.211756758263</c:v>
                </c:pt>
                <c:pt idx="403">
                  <c:v>8857.211756758263</c:v>
                </c:pt>
                <c:pt idx="404">
                  <c:v>8857.211756758263</c:v>
                </c:pt>
                <c:pt idx="405">
                  <c:v>8857.211756758263</c:v>
                </c:pt>
                <c:pt idx="406">
                  <c:v>8857.211756758263</c:v>
                </c:pt>
                <c:pt idx="407">
                  <c:v>8857.211756758263</c:v>
                </c:pt>
                <c:pt idx="408">
                  <c:v>8857.211756758263</c:v>
                </c:pt>
                <c:pt idx="409">
                  <c:v>8857.211756758263</c:v>
                </c:pt>
                <c:pt idx="410">
                  <c:v>8857.211756758263</c:v>
                </c:pt>
                <c:pt idx="411">
                  <c:v>8857.211756758263</c:v>
                </c:pt>
                <c:pt idx="412">
                  <c:v>8857.211756758263</c:v>
                </c:pt>
                <c:pt idx="413">
                  <c:v>8857.211756758263</c:v>
                </c:pt>
                <c:pt idx="414">
                  <c:v>8857.211756758263</c:v>
                </c:pt>
                <c:pt idx="415">
                  <c:v>8857.211756758263</c:v>
                </c:pt>
                <c:pt idx="416">
                  <c:v>8857.211756758263</c:v>
                </c:pt>
                <c:pt idx="417">
                  <c:v>8857.211756758263</c:v>
                </c:pt>
                <c:pt idx="418">
                  <c:v>8857.211756758263</c:v>
                </c:pt>
                <c:pt idx="419">
                  <c:v>8857.211756758263</c:v>
                </c:pt>
                <c:pt idx="420">
                  <c:v>8857.211756758263</c:v>
                </c:pt>
                <c:pt idx="421">
                  <c:v>8857.211756758263</c:v>
                </c:pt>
                <c:pt idx="422">
                  <c:v>8857.211756758263</c:v>
                </c:pt>
                <c:pt idx="423">
                  <c:v>8857.211756758263</c:v>
                </c:pt>
                <c:pt idx="424">
                  <c:v>8857.211756758263</c:v>
                </c:pt>
                <c:pt idx="425">
                  <c:v>8857.211756758263</c:v>
                </c:pt>
                <c:pt idx="426">
                  <c:v>8857.211756758263</c:v>
                </c:pt>
                <c:pt idx="427">
                  <c:v>8857.211756758263</c:v>
                </c:pt>
                <c:pt idx="428">
                  <c:v>8857.211756758263</c:v>
                </c:pt>
                <c:pt idx="429">
                  <c:v>8857.211756758263</c:v>
                </c:pt>
                <c:pt idx="430">
                  <c:v>8857.211756758263</c:v>
                </c:pt>
                <c:pt idx="431">
                  <c:v>8857.211756758263</c:v>
                </c:pt>
                <c:pt idx="432">
                  <c:v>8857.211756758263</c:v>
                </c:pt>
                <c:pt idx="433">
                  <c:v>8857.211756758263</c:v>
                </c:pt>
                <c:pt idx="434">
                  <c:v>8857.211756758263</c:v>
                </c:pt>
                <c:pt idx="435">
                  <c:v>8857.211756758263</c:v>
                </c:pt>
                <c:pt idx="436">
                  <c:v>8857.211756758263</c:v>
                </c:pt>
                <c:pt idx="437">
                  <c:v>8857.211756758263</c:v>
                </c:pt>
                <c:pt idx="438">
                  <c:v>8857.211756758263</c:v>
                </c:pt>
                <c:pt idx="439">
                  <c:v>8857.211756758263</c:v>
                </c:pt>
                <c:pt idx="440">
                  <c:v>8857.211756758263</c:v>
                </c:pt>
                <c:pt idx="441">
                  <c:v>8857.211756758263</c:v>
                </c:pt>
                <c:pt idx="442">
                  <c:v>8857.211756758263</c:v>
                </c:pt>
                <c:pt idx="443">
                  <c:v>8857.211756758263</c:v>
                </c:pt>
                <c:pt idx="444">
                  <c:v>8857.211756758263</c:v>
                </c:pt>
                <c:pt idx="445">
                  <c:v>8857.211756758263</c:v>
                </c:pt>
                <c:pt idx="446">
                  <c:v>8857.211756758263</c:v>
                </c:pt>
                <c:pt idx="447">
                  <c:v>8857.211756758263</c:v>
                </c:pt>
                <c:pt idx="448">
                  <c:v>8857.211756758263</c:v>
                </c:pt>
                <c:pt idx="449">
                  <c:v>8857.211756758263</c:v>
                </c:pt>
                <c:pt idx="450">
                  <c:v>8857.211756758263</c:v>
                </c:pt>
                <c:pt idx="451">
                  <c:v>8857.211756758263</c:v>
                </c:pt>
                <c:pt idx="452">
                  <c:v>8857.211756758263</c:v>
                </c:pt>
                <c:pt idx="453">
                  <c:v>8857.211756758263</c:v>
                </c:pt>
                <c:pt idx="454">
                  <c:v>8857.211756758263</c:v>
                </c:pt>
                <c:pt idx="455">
                  <c:v>8857.211756758263</c:v>
                </c:pt>
                <c:pt idx="456">
                  <c:v>8857.211756758263</c:v>
                </c:pt>
                <c:pt idx="457">
                  <c:v>8857.211756758263</c:v>
                </c:pt>
                <c:pt idx="458">
                  <c:v>8857.211756758263</c:v>
                </c:pt>
                <c:pt idx="459">
                  <c:v>8857.211756758263</c:v>
                </c:pt>
                <c:pt idx="460">
                  <c:v>8857.211756758263</c:v>
                </c:pt>
                <c:pt idx="461">
                  <c:v>8857.211756758263</c:v>
                </c:pt>
                <c:pt idx="462">
                  <c:v>8857.211756758263</c:v>
                </c:pt>
                <c:pt idx="463">
                  <c:v>8857.211756758263</c:v>
                </c:pt>
                <c:pt idx="464">
                  <c:v>8857.211756758263</c:v>
                </c:pt>
                <c:pt idx="465">
                  <c:v>8857.211756758263</c:v>
                </c:pt>
                <c:pt idx="466">
                  <c:v>8857.211756758263</c:v>
                </c:pt>
                <c:pt idx="467">
                  <c:v>8857.211756758263</c:v>
                </c:pt>
                <c:pt idx="468">
                  <c:v>8857.211756758263</c:v>
                </c:pt>
                <c:pt idx="469">
                  <c:v>8857.211756758263</c:v>
                </c:pt>
                <c:pt idx="470">
                  <c:v>8857.211756758263</c:v>
                </c:pt>
                <c:pt idx="471">
                  <c:v>8857.211756758263</c:v>
                </c:pt>
                <c:pt idx="472">
                  <c:v>8857.211756758263</c:v>
                </c:pt>
                <c:pt idx="473">
                  <c:v>8857.211756758263</c:v>
                </c:pt>
                <c:pt idx="474">
                  <c:v>8857.211756758263</c:v>
                </c:pt>
                <c:pt idx="475">
                  <c:v>8857.211756758263</c:v>
                </c:pt>
                <c:pt idx="476">
                  <c:v>8857.211756758263</c:v>
                </c:pt>
                <c:pt idx="477">
                  <c:v>8857.211756758263</c:v>
                </c:pt>
                <c:pt idx="478">
                  <c:v>8857.211756758263</c:v>
                </c:pt>
                <c:pt idx="479">
                  <c:v>8857.211756758263</c:v>
                </c:pt>
                <c:pt idx="480">
                  <c:v>8857.211756758263</c:v>
                </c:pt>
                <c:pt idx="481">
                  <c:v>8857.211756758263</c:v>
                </c:pt>
                <c:pt idx="482">
                  <c:v>8857.211756758263</c:v>
                </c:pt>
                <c:pt idx="483">
                  <c:v>8857.211756758263</c:v>
                </c:pt>
                <c:pt idx="484">
                  <c:v>8857.211756758263</c:v>
                </c:pt>
                <c:pt idx="485">
                  <c:v>8857.211756758263</c:v>
                </c:pt>
                <c:pt idx="486">
                  <c:v>8857.211756758263</c:v>
                </c:pt>
                <c:pt idx="487">
                  <c:v>8857.211756758263</c:v>
                </c:pt>
                <c:pt idx="488">
                  <c:v>8857.211756758263</c:v>
                </c:pt>
                <c:pt idx="489">
                  <c:v>8857.211756758263</c:v>
                </c:pt>
                <c:pt idx="490">
                  <c:v>8857.211756758263</c:v>
                </c:pt>
                <c:pt idx="491">
                  <c:v>8857.211756758263</c:v>
                </c:pt>
                <c:pt idx="492">
                  <c:v>8857.211756758263</c:v>
                </c:pt>
                <c:pt idx="493">
                  <c:v>8857.211756758263</c:v>
                </c:pt>
                <c:pt idx="494">
                  <c:v>8857.211756758263</c:v>
                </c:pt>
                <c:pt idx="495">
                  <c:v>8857.211756758263</c:v>
                </c:pt>
                <c:pt idx="496">
                  <c:v>8857.211756758263</c:v>
                </c:pt>
                <c:pt idx="497">
                  <c:v>8857.211756758263</c:v>
                </c:pt>
                <c:pt idx="498">
                  <c:v>8857.211756758263</c:v>
                </c:pt>
                <c:pt idx="499">
                  <c:v>8857.211756758263</c:v>
                </c:pt>
                <c:pt idx="500">
                  <c:v>8857.211756758263</c:v>
                </c:pt>
                <c:pt idx="501">
                  <c:v>8857.211756758263</c:v>
                </c:pt>
                <c:pt idx="502">
                  <c:v>8857.211756758263</c:v>
                </c:pt>
                <c:pt idx="503">
                  <c:v>8857.211756758263</c:v>
                </c:pt>
                <c:pt idx="504">
                  <c:v>8857.211756758263</c:v>
                </c:pt>
                <c:pt idx="505">
                  <c:v>8857.211756758263</c:v>
                </c:pt>
                <c:pt idx="506">
                  <c:v>8857.211756758263</c:v>
                </c:pt>
                <c:pt idx="507">
                  <c:v>8857.211756758263</c:v>
                </c:pt>
                <c:pt idx="508">
                  <c:v>8857.211756758263</c:v>
                </c:pt>
                <c:pt idx="509">
                  <c:v>8857.211756758263</c:v>
                </c:pt>
                <c:pt idx="510">
                  <c:v>8857.211756758263</c:v>
                </c:pt>
                <c:pt idx="511">
                  <c:v>8857.211756758263</c:v>
                </c:pt>
                <c:pt idx="512">
                  <c:v>8857.211756758263</c:v>
                </c:pt>
                <c:pt idx="513">
                  <c:v>8857.211756758263</c:v>
                </c:pt>
                <c:pt idx="514">
                  <c:v>8857.211756758263</c:v>
                </c:pt>
                <c:pt idx="515">
                  <c:v>8857.211756758263</c:v>
                </c:pt>
                <c:pt idx="516">
                  <c:v>8857.211756758263</c:v>
                </c:pt>
                <c:pt idx="517">
                  <c:v>8857.211756758263</c:v>
                </c:pt>
                <c:pt idx="518">
                  <c:v>8857.211756758263</c:v>
                </c:pt>
                <c:pt idx="519">
                  <c:v>8857.211756758263</c:v>
                </c:pt>
                <c:pt idx="520">
                  <c:v>8857.211756758263</c:v>
                </c:pt>
                <c:pt idx="521">
                  <c:v>8857.211756758263</c:v>
                </c:pt>
                <c:pt idx="522">
                  <c:v>8857.211756758263</c:v>
                </c:pt>
                <c:pt idx="523">
                  <c:v>8857.211756758263</c:v>
                </c:pt>
                <c:pt idx="524">
                  <c:v>8857.211756758263</c:v>
                </c:pt>
                <c:pt idx="525">
                  <c:v>8857.211756758263</c:v>
                </c:pt>
                <c:pt idx="526">
                  <c:v>8857.211756758263</c:v>
                </c:pt>
                <c:pt idx="527">
                  <c:v>8857.211756758263</c:v>
                </c:pt>
                <c:pt idx="528">
                  <c:v>8857.211756758263</c:v>
                </c:pt>
                <c:pt idx="529">
                  <c:v>8857.211756758263</c:v>
                </c:pt>
                <c:pt idx="530">
                  <c:v>8857.211756758263</c:v>
                </c:pt>
                <c:pt idx="531">
                  <c:v>8857.211756758263</c:v>
                </c:pt>
                <c:pt idx="532">
                  <c:v>8857.211756758263</c:v>
                </c:pt>
                <c:pt idx="533">
                  <c:v>8857.211756758263</c:v>
                </c:pt>
                <c:pt idx="534">
                  <c:v>8857.211756758263</c:v>
                </c:pt>
                <c:pt idx="535">
                  <c:v>8857.211756758263</c:v>
                </c:pt>
                <c:pt idx="536">
                  <c:v>8857.211756758263</c:v>
                </c:pt>
                <c:pt idx="537">
                  <c:v>8857.211756758263</c:v>
                </c:pt>
                <c:pt idx="538">
                  <c:v>8857.211756758263</c:v>
                </c:pt>
                <c:pt idx="539">
                  <c:v>8857.211756758263</c:v>
                </c:pt>
                <c:pt idx="540">
                  <c:v>8857.211756758263</c:v>
                </c:pt>
                <c:pt idx="541">
                  <c:v>8857.211756758263</c:v>
                </c:pt>
                <c:pt idx="542">
                  <c:v>8857.211756758263</c:v>
                </c:pt>
                <c:pt idx="543">
                  <c:v>8857.211756758263</c:v>
                </c:pt>
                <c:pt idx="544">
                  <c:v>8857.211756758263</c:v>
                </c:pt>
                <c:pt idx="545">
                  <c:v>8857.211756758263</c:v>
                </c:pt>
                <c:pt idx="546">
                  <c:v>8857.211756758263</c:v>
                </c:pt>
                <c:pt idx="547">
                  <c:v>8857.211756758263</c:v>
                </c:pt>
                <c:pt idx="548">
                  <c:v>8857.211756758263</c:v>
                </c:pt>
                <c:pt idx="549">
                  <c:v>8857.211756758263</c:v>
                </c:pt>
                <c:pt idx="550">
                  <c:v>8857.211756758263</c:v>
                </c:pt>
                <c:pt idx="551">
                  <c:v>8857.211756758263</c:v>
                </c:pt>
                <c:pt idx="552">
                  <c:v>8857.211756758263</c:v>
                </c:pt>
                <c:pt idx="553">
                  <c:v>8857.211756758263</c:v>
                </c:pt>
                <c:pt idx="554">
                  <c:v>8857.211756758263</c:v>
                </c:pt>
                <c:pt idx="555">
                  <c:v>8857.211756758263</c:v>
                </c:pt>
                <c:pt idx="556">
                  <c:v>8857.211756758263</c:v>
                </c:pt>
                <c:pt idx="557">
                  <c:v>8857.211756758263</c:v>
                </c:pt>
                <c:pt idx="558">
                  <c:v>8857.211756758263</c:v>
                </c:pt>
                <c:pt idx="559">
                  <c:v>8857.211756758263</c:v>
                </c:pt>
                <c:pt idx="560">
                  <c:v>8857.211756758263</c:v>
                </c:pt>
                <c:pt idx="561">
                  <c:v>8857.211756758263</c:v>
                </c:pt>
                <c:pt idx="562">
                  <c:v>8857.211756758263</c:v>
                </c:pt>
                <c:pt idx="563">
                  <c:v>8857.211756758263</c:v>
                </c:pt>
                <c:pt idx="564">
                  <c:v>8857.211756758263</c:v>
                </c:pt>
                <c:pt idx="565">
                  <c:v>8857.211756758263</c:v>
                </c:pt>
                <c:pt idx="566">
                  <c:v>8857.211756758263</c:v>
                </c:pt>
                <c:pt idx="567">
                  <c:v>8857.211756758263</c:v>
                </c:pt>
                <c:pt idx="568">
                  <c:v>8857.211756758263</c:v>
                </c:pt>
                <c:pt idx="569">
                  <c:v>8857.211756758263</c:v>
                </c:pt>
                <c:pt idx="570">
                  <c:v>8857.211756758263</c:v>
                </c:pt>
                <c:pt idx="571">
                  <c:v>8857.211756758263</c:v>
                </c:pt>
                <c:pt idx="572">
                  <c:v>8857.211756758263</c:v>
                </c:pt>
                <c:pt idx="573">
                  <c:v>8857.211756758263</c:v>
                </c:pt>
                <c:pt idx="574">
                  <c:v>8857.211756758263</c:v>
                </c:pt>
                <c:pt idx="575">
                  <c:v>8857.211756758263</c:v>
                </c:pt>
                <c:pt idx="576">
                  <c:v>8857.211756758263</c:v>
                </c:pt>
                <c:pt idx="577">
                  <c:v>8857.211756758263</c:v>
                </c:pt>
                <c:pt idx="578">
                  <c:v>8857.211756758263</c:v>
                </c:pt>
                <c:pt idx="579">
                  <c:v>8857.211756758263</c:v>
                </c:pt>
                <c:pt idx="580">
                  <c:v>8857.211756758263</c:v>
                </c:pt>
                <c:pt idx="581">
                  <c:v>8857.211756758263</c:v>
                </c:pt>
                <c:pt idx="582">
                  <c:v>8857.211756758263</c:v>
                </c:pt>
                <c:pt idx="583">
                  <c:v>8857.211756758263</c:v>
                </c:pt>
                <c:pt idx="584">
                  <c:v>8857.211756758263</c:v>
                </c:pt>
                <c:pt idx="585">
                  <c:v>8857.211756758263</c:v>
                </c:pt>
                <c:pt idx="586">
                  <c:v>8857.211756758263</c:v>
                </c:pt>
                <c:pt idx="587">
                  <c:v>8857.211756758263</c:v>
                </c:pt>
                <c:pt idx="588">
                  <c:v>8857.211756758263</c:v>
                </c:pt>
                <c:pt idx="589">
                  <c:v>8857.211756758263</c:v>
                </c:pt>
                <c:pt idx="590">
                  <c:v>8857.211756758263</c:v>
                </c:pt>
                <c:pt idx="591">
                  <c:v>8857.211756758263</c:v>
                </c:pt>
                <c:pt idx="592">
                  <c:v>8857.211756758263</c:v>
                </c:pt>
                <c:pt idx="593">
                  <c:v>8857.211756758263</c:v>
                </c:pt>
                <c:pt idx="594">
                  <c:v>8857.211756758263</c:v>
                </c:pt>
                <c:pt idx="595">
                  <c:v>8857.211756758263</c:v>
                </c:pt>
                <c:pt idx="596">
                  <c:v>8857.211756758263</c:v>
                </c:pt>
                <c:pt idx="597">
                  <c:v>8857.211756758263</c:v>
                </c:pt>
                <c:pt idx="598">
                  <c:v>8857.211756758263</c:v>
                </c:pt>
                <c:pt idx="599">
                  <c:v>8857.211756758263</c:v>
                </c:pt>
                <c:pt idx="600">
                  <c:v>8857.211756758263</c:v>
                </c:pt>
                <c:pt idx="601">
                  <c:v>8857.211756758263</c:v>
                </c:pt>
                <c:pt idx="602">
                  <c:v>8857.211756758263</c:v>
                </c:pt>
                <c:pt idx="603">
                  <c:v>8857.211756758263</c:v>
                </c:pt>
                <c:pt idx="604">
                  <c:v>8857.211756758263</c:v>
                </c:pt>
                <c:pt idx="605">
                  <c:v>8857.211756758263</c:v>
                </c:pt>
                <c:pt idx="606">
                  <c:v>8857.211756758263</c:v>
                </c:pt>
                <c:pt idx="607">
                  <c:v>8857.211756758263</c:v>
                </c:pt>
                <c:pt idx="608">
                  <c:v>8857.211756758263</c:v>
                </c:pt>
                <c:pt idx="609">
                  <c:v>8857.211756758263</c:v>
                </c:pt>
                <c:pt idx="610">
                  <c:v>8857.211756758263</c:v>
                </c:pt>
                <c:pt idx="611">
                  <c:v>8857.211756758263</c:v>
                </c:pt>
                <c:pt idx="612">
                  <c:v>8857.211756758263</c:v>
                </c:pt>
                <c:pt idx="613">
                  <c:v>8857.211756758263</c:v>
                </c:pt>
                <c:pt idx="614">
                  <c:v>8857.211756758263</c:v>
                </c:pt>
                <c:pt idx="615">
                  <c:v>8857.211756758263</c:v>
                </c:pt>
                <c:pt idx="616">
                  <c:v>8857.211756758263</c:v>
                </c:pt>
                <c:pt idx="617">
                  <c:v>8857.211756758263</c:v>
                </c:pt>
                <c:pt idx="618">
                  <c:v>8857.211756758263</c:v>
                </c:pt>
                <c:pt idx="619">
                  <c:v>8857.211756758263</c:v>
                </c:pt>
                <c:pt idx="620">
                  <c:v>8857.211756758263</c:v>
                </c:pt>
                <c:pt idx="621">
                  <c:v>8857.211756758263</c:v>
                </c:pt>
                <c:pt idx="622">
                  <c:v>8857.211756758263</c:v>
                </c:pt>
                <c:pt idx="623">
                  <c:v>8857.211756758263</c:v>
                </c:pt>
                <c:pt idx="624">
                  <c:v>8857.211756758263</c:v>
                </c:pt>
                <c:pt idx="625">
                  <c:v>8857.211756758263</c:v>
                </c:pt>
                <c:pt idx="626">
                  <c:v>8857.211756758263</c:v>
                </c:pt>
                <c:pt idx="627">
                  <c:v>8857.211756758263</c:v>
                </c:pt>
                <c:pt idx="628">
                  <c:v>8857.211756758263</c:v>
                </c:pt>
                <c:pt idx="629">
                  <c:v>8857.211756758263</c:v>
                </c:pt>
                <c:pt idx="630">
                  <c:v>8857.211756758263</c:v>
                </c:pt>
                <c:pt idx="631">
                  <c:v>8857.211756758263</c:v>
                </c:pt>
                <c:pt idx="632">
                  <c:v>8857.211756758263</c:v>
                </c:pt>
                <c:pt idx="633">
                  <c:v>8857.211756758263</c:v>
                </c:pt>
                <c:pt idx="634">
                  <c:v>8857.211756758263</c:v>
                </c:pt>
                <c:pt idx="635">
                  <c:v>8857.211756758263</c:v>
                </c:pt>
                <c:pt idx="636">
                  <c:v>8857.211756758263</c:v>
                </c:pt>
                <c:pt idx="637">
                  <c:v>8857.211756758263</c:v>
                </c:pt>
                <c:pt idx="638">
                  <c:v>8857.211756758263</c:v>
                </c:pt>
                <c:pt idx="639">
                  <c:v>8857.211756758263</c:v>
                </c:pt>
                <c:pt idx="640">
                  <c:v>8857.211756758263</c:v>
                </c:pt>
                <c:pt idx="641">
                  <c:v>8857.211756758263</c:v>
                </c:pt>
                <c:pt idx="642">
                  <c:v>8857.211756758263</c:v>
                </c:pt>
                <c:pt idx="643">
                  <c:v>8857.211756758263</c:v>
                </c:pt>
                <c:pt idx="644">
                  <c:v>8857.211756758263</c:v>
                </c:pt>
                <c:pt idx="645">
                  <c:v>8857.211756758263</c:v>
                </c:pt>
                <c:pt idx="646">
                  <c:v>8857.211756758263</c:v>
                </c:pt>
                <c:pt idx="647">
                  <c:v>8857.211756758263</c:v>
                </c:pt>
                <c:pt idx="648">
                  <c:v>8857.211756758263</c:v>
                </c:pt>
                <c:pt idx="649">
                  <c:v>8857.211756758263</c:v>
                </c:pt>
                <c:pt idx="650">
                  <c:v>8857.211756758263</c:v>
                </c:pt>
                <c:pt idx="651">
                  <c:v>8857.211756758263</c:v>
                </c:pt>
                <c:pt idx="652">
                  <c:v>8857.211756758263</c:v>
                </c:pt>
                <c:pt idx="653">
                  <c:v>8857.211756758263</c:v>
                </c:pt>
                <c:pt idx="654">
                  <c:v>8857.211756758263</c:v>
                </c:pt>
                <c:pt idx="655">
                  <c:v>8857.211756758263</c:v>
                </c:pt>
                <c:pt idx="656">
                  <c:v>8857.211756758263</c:v>
                </c:pt>
                <c:pt idx="657">
                  <c:v>8857.211756758263</c:v>
                </c:pt>
                <c:pt idx="658">
                  <c:v>8857.211756758263</c:v>
                </c:pt>
                <c:pt idx="659">
                  <c:v>8857.211756758263</c:v>
                </c:pt>
                <c:pt idx="660">
                  <c:v>8857.211756758263</c:v>
                </c:pt>
                <c:pt idx="661">
                  <c:v>8857.211756758263</c:v>
                </c:pt>
                <c:pt idx="662">
                  <c:v>8857.211756758263</c:v>
                </c:pt>
                <c:pt idx="663">
                  <c:v>8857.211756758263</c:v>
                </c:pt>
                <c:pt idx="664">
                  <c:v>8857.211756758263</c:v>
                </c:pt>
                <c:pt idx="665">
                  <c:v>8857.211756758263</c:v>
                </c:pt>
                <c:pt idx="666">
                  <c:v>8857.211756758263</c:v>
                </c:pt>
                <c:pt idx="667">
                  <c:v>8857.211756758263</c:v>
                </c:pt>
                <c:pt idx="668">
                  <c:v>8857.211756758263</c:v>
                </c:pt>
                <c:pt idx="669">
                  <c:v>8857.211756758263</c:v>
                </c:pt>
                <c:pt idx="670">
                  <c:v>8857.211756758263</c:v>
                </c:pt>
                <c:pt idx="671">
                  <c:v>8857.211756758263</c:v>
                </c:pt>
                <c:pt idx="672">
                  <c:v>8857.211756758263</c:v>
                </c:pt>
                <c:pt idx="673">
                  <c:v>8857.211756758263</c:v>
                </c:pt>
                <c:pt idx="674">
                  <c:v>8857.211756758263</c:v>
                </c:pt>
                <c:pt idx="675">
                  <c:v>8857.211756758263</c:v>
                </c:pt>
                <c:pt idx="676">
                  <c:v>8857.211756758263</c:v>
                </c:pt>
                <c:pt idx="677">
                  <c:v>8857.211756758263</c:v>
                </c:pt>
                <c:pt idx="678">
                  <c:v>8857.211756758263</c:v>
                </c:pt>
                <c:pt idx="679">
                  <c:v>8857.211756758263</c:v>
                </c:pt>
                <c:pt idx="680">
                  <c:v>8857.211756758263</c:v>
                </c:pt>
                <c:pt idx="681">
                  <c:v>8857.211756758263</c:v>
                </c:pt>
                <c:pt idx="682">
                  <c:v>8857.211756758263</c:v>
                </c:pt>
                <c:pt idx="683">
                  <c:v>8857.211756758263</c:v>
                </c:pt>
                <c:pt idx="684">
                  <c:v>8857.211756758263</c:v>
                </c:pt>
                <c:pt idx="685">
                  <c:v>8857.211756758263</c:v>
                </c:pt>
                <c:pt idx="686">
                  <c:v>8857.211756758263</c:v>
                </c:pt>
                <c:pt idx="687">
                  <c:v>8857.211756758263</c:v>
                </c:pt>
                <c:pt idx="688">
                  <c:v>8857.211756758263</c:v>
                </c:pt>
                <c:pt idx="689">
                  <c:v>8857.211756758263</c:v>
                </c:pt>
                <c:pt idx="690">
                  <c:v>8857.211756758263</c:v>
                </c:pt>
                <c:pt idx="691">
                  <c:v>8857.211756758263</c:v>
                </c:pt>
                <c:pt idx="692">
                  <c:v>8857.211756758263</c:v>
                </c:pt>
                <c:pt idx="693">
                  <c:v>8857.211756758263</c:v>
                </c:pt>
                <c:pt idx="694">
                  <c:v>8857.211756758263</c:v>
                </c:pt>
                <c:pt idx="695">
                  <c:v>8857.211756758263</c:v>
                </c:pt>
                <c:pt idx="696">
                  <c:v>8857.211756758263</c:v>
                </c:pt>
                <c:pt idx="697">
                  <c:v>8857.211756758263</c:v>
                </c:pt>
                <c:pt idx="698">
                  <c:v>8857.211756758263</c:v>
                </c:pt>
                <c:pt idx="699">
                  <c:v>8857.211756758263</c:v>
                </c:pt>
                <c:pt idx="700">
                  <c:v>8857.211756758263</c:v>
                </c:pt>
                <c:pt idx="701">
                  <c:v>8857.211756758263</c:v>
                </c:pt>
                <c:pt idx="702">
                  <c:v>8857.211756758263</c:v>
                </c:pt>
                <c:pt idx="703">
                  <c:v>8857.211756758263</c:v>
                </c:pt>
                <c:pt idx="704">
                  <c:v>8857.211756758263</c:v>
                </c:pt>
                <c:pt idx="705">
                  <c:v>8857.211756758263</c:v>
                </c:pt>
                <c:pt idx="706">
                  <c:v>8857.211756758263</c:v>
                </c:pt>
                <c:pt idx="707">
                  <c:v>8857.211756758263</c:v>
                </c:pt>
                <c:pt idx="708">
                  <c:v>8857.211756758263</c:v>
                </c:pt>
                <c:pt idx="709">
                  <c:v>8857.211756758263</c:v>
                </c:pt>
                <c:pt idx="710">
                  <c:v>8857.211756758263</c:v>
                </c:pt>
                <c:pt idx="711">
                  <c:v>8857.211756758263</c:v>
                </c:pt>
                <c:pt idx="712">
                  <c:v>8857.211756758263</c:v>
                </c:pt>
                <c:pt idx="713">
                  <c:v>8857.211756758263</c:v>
                </c:pt>
                <c:pt idx="714">
                  <c:v>8857.211756758263</c:v>
                </c:pt>
                <c:pt idx="715">
                  <c:v>8857.211756758263</c:v>
                </c:pt>
                <c:pt idx="716">
                  <c:v>8857.211756758263</c:v>
                </c:pt>
                <c:pt idx="717">
                  <c:v>8857.211756758263</c:v>
                </c:pt>
                <c:pt idx="718">
                  <c:v>8857.211756758263</c:v>
                </c:pt>
                <c:pt idx="719">
                  <c:v>8857.211756758263</c:v>
                </c:pt>
                <c:pt idx="720">
                  <c:v>8857.211756758263</c:v>
                </c:pt>
                <c:pt idx="721">
                  <c:v>8857.211756758263</c:v>
                </c:pt>
                <c:pt idx="722">
                  <c:v>8857.211756758263</c:v>
                </c:pt>
                <c:pt idx="723">
                  <c:v>8857.211756758263</c:v>
                </c:pt>
                <c:pt idx="724">
                  <c:v>8857.211756758263</c:v>
                </c:pt>
                <c:pt idx="725">
                  <c:v>8857.211756758263</c:v>
                </c:pt>
                <c:pt idx="726">
                  <c:v>8857.211756758263</c:v>
                </c:pt>
                <c:pt idx="727">
                  <c:v>8857.211756758263</c:v>
                </c:pt>
                <c:pt idx="728">
                  <c:v>8857.211756758263</c:v>
                </c:pt>
                <c:pt idx="729">
                  <c:v>8857.211756758263</c:v>
                </c:pt>
                <c:pt idx="730">
                  <c:v>8857.211756758263</c:v>
                </c:pt>
                <c:pt idx="731">
                  <c:v>8857.211756758263</c:v>
                </c:pt>
                <c:pt idx="732">
                  <c:v>8857.211756758263</c:v>
                </c:pt>
                <c:pt idx="733">
                  <c:v>8857.211756758263</c:v>
                </c:pt>
                <c:pt idx="734">
                  <c:v>8857.211756758263</c:v>
                </c:pt>
                <c:pt idx="735">
                  <c:v>8857.211756758263</c:v>
                </c:pt>
                <c:pt idx="736">
                  <c:v>8857.211756758263</c:v>
                </c:pt>
                <c:pt idx="737">
                  <c:v>8857.211756758263</c:v>
                </c:pt>
                <c:pt idx="738">
                  <c:v>8857.211756758263</c:v>
                </c:pt>
                <c:pt idx="739">
                  <c:v>8857.211756758263</c:v>
                </c:pt>
                <c:pt idx="740">
                  <c:v>8857.211756758263</c:v>
                </c:pt>
                <c:pt idx="741">
                  <c:v>8857.211756758263</c:v>
                </c:pt>
                <c:pt idx="742">
                  <c:v>8857.211756758263</c:v>
                </c:pt>
                <c:pt idx="743">
                  <c:v>8857.211756758263</c:v>
                </c:pt>
                <c:pt idx="744">
                  <c:v>8857.211756758263</c:v>
                </c:pt>
                <c:pt idx="745">
                  <c:v>8857.211756758263</c:v>
                </c:pt>
                <c:pt idx="746">
                  <c:v>8857.211756758263</c:v>
                </c:pt>
                <c:pt idx="747">
                  <c:v>8857.211756758263</c:v>
                </c:pt>
                <c:pt idx="748">
                  <c:v>8857.211756758263</c:v>
                </c:pt>
                <c:pt idx="749">
                  <c:v>8857.211756758263</c:v>
                </c:pt>
                <c:pt idx="750">
                  <c:v>8857.211756758263</c:v>
                </c:pt>
                <c:pt idx="751">
                  <c:v>8857.211756758263</c:v>
                </c:pt>
                <c:pt idx="752">
                  <c:v>8857.211756758263</c:v>
                </c:pt>
                <c:pt idx="753">
                  <c:v>8857.211756758263</c:v>
                </c:pt>
                <c:pt idx="754">
                  <c:v>8857.211756758263</c:v>
                </c:pt>
                <c:pt idx="755">
                  <c:v>8857.211756758263</c:v>
                </c:pt>
                <c:pt idx="756">
                  <c:v>8857.211756758263</c:v>
                </c:pt>
                <c:pt idx="757">
                  <c:v>8857.211756758263</c:v>
                </c:pt>
                <c:pt idx="758">
                  <c:v>8857.211756758263</c:v>
                </c:pt>
                <c:pt idx="759">
                  <c:v>8857.211756758263</c:v>
                </c:pt>
                <c:pt idx="760">
                  <c:v>8857.211756758263</c:v>
                </c:pt>
                <c:pt idx="761">
                  <c:v>8857.211756758263</c:v>
                </c:pt>
                <c:pt idx="762">
                  <c:v>8857.211756758263</c:v>
                </c:pt>
                <c:pt idx="763">
                  <c:v>8857.211756758263</c:v>
                </c:pt>
                <c:pt idx="764">
                  <c:v>8857.211756758263</c:v>
                </c:pt>
                <c:pt idx="765">
                  <c:v>8857.211756758263</c:v>
                </c:pt>
                <c:pt idx="766">
                  <c:v>8857.211756758263</c:v>
                </c:pt>
                <c:pt idx="767">
                  <c:v>8857.211756758263</c:v>
                </c:pt>
                <c:pt idx="768">
                  <c:v>8857.211756758263</c:v>
                </c:pt>
                <c:pt idx="769">
                  <c:v>8857.211756758263</c:v>
                </c:pt>
                <c:pt idx="770">
                  <c:v>8857.211756758263</c:v>
                </c:pt>
                <c:pt idx="771">
                  <c:v>8857.211756758263</c:v>
                </c:pt>
                <c:pt idx="772">
                  <c:v>8857.211756758263</c:v>
                </c:pt>
                <c:pt idx="773">
                  <c:v>8857.211756758263</c:v>
                </c:pt>
                <c:pt idx="774">
                  <c:v>8857.211756758263</c:v>
                </c:pt>
                <c:pt idx="775">
                  <c:v>8857.211756758263</c:v>
                </c:pt>
                <c:pt idx="776">
                  <c:v>8857.211756758263</c:v>
                </c:pt>
                <c:pt idx="777">
                  <c:v>8857.211756758263</c:v>
                </c:pt>
                <c:pt idx="778">
                  <c:v>8857.211756758263</c:v>
                </c:pt>
                <c:pt idx="779">
                  <c:v>8857.211756758263</c:v>
                </c:pt>
                <c:pt idx="780">
                  <c:v>8857.211756758263</c:v>
                </c:pt>
                <c:pt idx="781">
                  <c:v>8857.211756758263</c:v>
                </c:pt>
                <c:pt idx="782">
                  <c:v>8857.211756758263</c:v>
                </c:pt>
                <c:pt idx="783">
                  <c:v>8857.211756758263</c:v>
                </c:pt>
                <c:pt idx="784">
                  <c:v>8857.211756758263</c:v>
                </c:pt>
                <c:pt idx="785">
                  <c:v>8857.211756758263</c:v>
                </c:pt>
                <c:pt idx="786">
                  <c:v>8857.211756758263</c:v>
                </c:pt>
                <c:pt idx="787">
                  <c:v>8857.211756758263</c:v>
                </c:pt>
                <c:pt idx="788">
                  <c:v>8857.211756758263</c:v>
                </c:pt>
                <c:pt idx="789">
                  <c:v>8857.211756758263</c:v>
                </c:pt>
                <c:pt idx="790">
                  <c:v>8857.211756758263</c:v>
                </c:pt>
                <c:pt idx="791">
                  <c:v>8857.211756758263</c:v>
                </c:pt>
                <c:pt idx="792">
                  <c:v>8857.211756758263</c:v>
                </c:pt>
                <c:pt idx="793">
                  <c:v>8857.211756758263</c:v>
                </c:pt>
                <c:pt idx="794">
                  <c:v>8857.211756758263</c:v>
                </c:pt>
                <c:pt idx="795">
                  <c:v>8857.211756758263</c:v>
                </c:pt>
                <c:pt idx="796">
                  <c:v>8857.211756758263</c:v>
                </c:pt>
                <c:pt idx="797">
                  <c:v>8857.211756758263</c:v>
                </c:pt>
                <c:pt idx="798">
                  <c:v>8857.211756758263</c:v>
                </c:pt>
                <c:pt idx="799">
                  <c:v>8857.211756758263</c:v>
                </c:pt>
                <c:pt idx="800">
                  <c:v>8857.211756758263</c:v>
                </c:pt>
                <c:pt idx="801">
                  <c:v>8857.211756758263</c:v>
                </c:pt>
                <c:pt idx="802">
                  <c:v>8857.211756758263</c:v>
                </c:pt>
                <c:pt idx="803">
                  <c:v>8857.211756758263</c:v>
                </c:pt>
                <c:pt idx="804">
                  <c:v>8857.211756758263</c:v>
                </c:pt>
                <c:pt idx="805">
                  <c:v>8857.211756758263</c:v>
                </c:pt>
                <c:pt idx="806">
                  <c:v>8857.211756758263</c:v>
                </c:pt>
                <c:pt idx="807">
                  <c:v>8857.211756758263</c:v>
                </c:pt>
                <c:pt idx="808">
                  <c:v>8857.211756758263</c:v>
                </c:pt>
                <c:pt idx="809">
                  <c:v>8857.211756758263</c:v>
                </c:pt>
                <c:pt idx="810">
                  <c:v>8857.211756758263</c:v>
                </c:pt>
                <c:pt idx="811">
                  <c:v>8857.211756758263</c:v>
                </c:pt>
                <c:pt idx="812">
                  <c:v>8857.211756758263</c:v>
                </c:pt>
                <c:pt idx="813">
                  <c:v>8857.211756758263</c:v>
                </c:pt>
                <c:pt idx="814">
                  <c:v>8857.211756758263</c:v>
                </c:pt>
                <c:pt idx="815">
                  <c:v>8857.211756758263</c:v>
                </c:pt>
                <c:pt idx="816">
                  <c:v>8857.211756758263</c:v>
                </c:pt>
                <c:pt idx="817">
                  <c:v>8857.211756758263</c:v>
                </c:pt>
                <c:pt idx="818">
                  <c:v>8857.211756758263</c:v>
                </c:pt>
                <c:pt idx="819">
                  <c:v>8857.211756758263</c:v>
                </c:pt>
                <c:pt idx="820">
                  <c:v>8857.211756758263</c:v>
                </c:pt>
                <c:pt idx="821">
                  <c:v>8857.211756758263</c:v>
                </c:pt>
                <c:pt idx="822">
                  <c:v>8857.211756758263</c:v>
                </c:pt>
                <c:pt idx="823">
                  <c:v>8857.211756758263</c:v>
                </c:pt>
                <c:pt idx="824">
                  <c:v>8857.211756758263</c:v>
                </c:pt>
                <c:pt idx="825">
                  <c:v>8857.211756758263</c:v>
                </c:pt>
                <c:pt idx="826">
                  <c:v>8857.211756758263</c:v>
                </c:pt>
                <c:pt idx="827">
                  <c:v>8857.211756758263</c:v>
                </c:pt>
                <c:pt idx="828">
                  <c:v>8857.211756758263</c:v>
                </c:pt>
                <c:pt idx="829">
                  <c:v>8857.211756758263</c:v>
                </c:pt>
                <c:pt idx="830">
                  <c:v>8857.211756758263</c:v>
                </c:pt>
                <c:pt idx="831">
                  <c:v>8857.211756758263</c:v>
                </c:pt>
                <c:pt idx="832">
                  <c:v>8857.211756758263</c:v>
                </c:pt>
                <c:pt idx="833">
                  <c:v>8857.211756758263</c:v>
                </c:pt>
                <c:pt idx="834">
                  <c:v>8857.211756758263</c:v>
                </c:pt>
                <c:pt idx="835">
                  <c:v>8857.211756758263</c:v>
                </c:pt>
                <c:pt idx="836">
                  <c:v>8857.211756758263</c:v>
                </c:pt>
                <c:pt idx="837">
                  <c:v>8857.211756758263</c:v>
                </c:pt>
                <c:pt idx="838">
                  <c:v>8857.211756758263</c:v>
                </c:pt>
                <c:pt idx="839">
                  <c:v>8857.211756758263</c:v>
                </c:pt>
                <c:pt idx="840">
                  <c:v>8857.211756758263</c:v>
                </c:pt>
                <c:pt idx="841">
                  <c:v>8857.211756758263</c:v>
                </c:pt>
                <c:pt idx="842">
                  <c:v>8857.211756758263</c:v>
                </c:pt>
                <c:pt idx="843">
                  <c:v>8857.211756758263</c:v>
                </c:pt>
                <c:pt idx="844">
                  <c:v>8857.211756758263</c:v>
                </c:pt>
                <c:pt idx="845">
                  <c:v>8857.211756758263</c:v>
                </c:pt>
                <c:pt idx="846">
                  <c:v>8857.211756758263</c:v>
                </c:pt>
                <c:pt idx="847">
                  <c:v>8857.211756758263</c:v>
                </c:pt>
                <c:pt idx="848">
                  <c:v>8857.211756758263</c:v>
                </c:pt>
                <c:pt idx="849">
                  <c:v>8857.211756758263</c:v>
                </c:pt>
                <c:pt idx="850">
                  <c:v>8857.211756758263</c:v>
                </c:pt>
                <c:pt idx="851">
                  <c:v>8857.211756758263</c:v>
                </c:pt>
                <c:pt idx="852">
                  <c:v>8857.211756758263</c:v>
                </c:pt>
                <c:pt idx="853">
                  <c:v>8857.211756758263</c:v>
                </c:pt>
                <c:pt idx="854">
                  <c:v>8857.211756758263</c:v>
                </c:pt>
                <c:pt idx="855">
                  <c:v>8857.211756758263</c:v>
                </c:pt>
                <c:pt idx="856">
                  <c:v>8857.211756758263</c:v>
                </c:pt>
                <c:pt idx="857">
                  <c:v>8857.211756758263</c:v>
                </c:pt>
                <c:pt idx="858">
                  <c:v>8857.211756758263</c:v>
                </c:pt>
                <c:pt idx="859">
                  <c:v>8857.211756758263</c:v>
                </c:pt>
                <c:pt idx="860">
                  <c:v>8857.211756758263</c:v>
                </c:pt>
                <c:pt idx="861">
                  <c:v>8857.211756758263</c:v>
                </c:pt>
                <c:pt idx="862">
                  <c:v>8857.211756758263</c:v>
                </c:pt>
                <c:pt idx="863">
                  <c:v>8857.211756758263</c:v>
                </c:pt>
                <c:pt idx="864">
                  <c:v>8857.211756758263</c:v>
                </c:pt>
                <c:pt idx="865">
                  <c:v>8857.211756758263</c:v>
                </c:pt>
                <c:pt idx="866">
                  <c:v>8857.211756758263</c:v>
                </c:pt>
                <c:pt idx="867">
                  <c:v>8857.211756758263</c:v>
                </c:pt>
                <c:pt idx="868">
                  <c:v>8857.211756758263</c:v>
                </c:pt>
                <c:pt idx="869">
                  <c:v>8857.211756758263</c:v>
                </c:pt>
                <c:pt idx="870">
                  <c:v>8857.211756758263</c:v>
                </c:pt>
                <c:pt idx="871">
                  <c:v>8857.211756758263</c:v>
                </c:pt>
                <c:pt idx="872">
                  <c:v>8857.211756758263</c:v>
                </c:pt>
                <c:pt idx="873">
                  <c:v>8857.211756758263</c:v>
                </c:pt>
                <c:pt idx="874">
                  <c:v>8857.211756758263</c:v>
                </c:pt>
                <c:pt idx="875">
                  <c:v>8857.211756758263</c:v>
                </c:pt>
                <c:pt idx="876">
                  <c:v>8857.211756758263</c:v>
                </c:pt>
                <c:pt idx="877">
                  <c:v>8857.211756758263</c:v>
                </c:pt>
                <c:pt idx="878">
                  <c:v>8857.211756758263</c:v>
                </c:pt>
                <c:pt idx="879">
                  <c:v>8857.211756758263</c:v>
                </c:pt>
                <c:pt idx="880">
                  <c:v>8857.211756758263</c:v>
                </c:pt>
                <c:pt idx="881">
                  <c:v>8857.211756758263</c:v>
                </c:pt>
                <c:pt idx="882">
                  <c:v>8857.211756758263</c:v>
                </c:pt>
                <c:pt idx="883">
                  <c:v>8857.211756758263</c:v>
                </c:pt>
                <c:pt idx="884">
                  <c:v>8857.211756758263</c:v>
                </c:pt>
                <c:pt idx="885">
                  <c:v>8857.211756758263</c:v>
                </c:pt>
                <c:pt idx="886">
                  <c:v>8857.211756758263</c:v>
                </c:pt>
                <c:pt idx="887">
                  <c:v>8857.211756758263</c:v>
                </c:pt>
                <c:pt idx="888">
                  <c:v>8857.211756758263</c:v>
                </c:pt>
                <c:pt idx="889">
                  <c:v>8857.211756758263</c:v>
                </c:pt>
                <c:pt idx="890">
                  <c:v>8857.211756758263</c:v>
                </c:pt>
                <c:pt idx="891">
                  <c:v>8857.211756758263</c:v>
                </c:pt>
                <c:pt idx="892">
                  <c:v>8857.211756758263</c:v>
                </c:pt>
                <c:pt idx="893">
                  <c:v>8857.211756758263</c:v>
                </c:pt>
                <c:pt idx="894">
                  <c:v>8857.211756758263</c:v>
                </c:pt>
                <c:pt idx="895">
                  <c:v>8857.211756758263</c:v>
                </c:pt>
                <c:pt idx="896">
                  <c:v>8857.211756758263</c:v>
                </c:pt>
                <c:pt idx="897">
                  <c:v>8857.211756758263</c:v>
                </c:pt>
                <c:pt idx="898">
                  <c:v>8857.211756758263</c:v>
                </c:pt>
                <c:pt idx="899">
                  <c:v>8857.211756758263</c:v>
                </c:pt>
                <c:pt idx="900">
                  <c:v>8857.211756758263</c:v>
                </c:pt>
                <c:pt idx="901">
                  <c:v>8857.211756758263</c:v>
                </c:pt>
                <c:pt idx="902">
                  <c:v>8857.211756758263</c:v>
                </c:pt>
                <c:pt idx="903">
                  <c:v>8857.211756758263</c:v>
                </c:pt>
                <c:pt idx="904">
                  <c:v>8857.211756758263</c:v>
                </c:pt>
                <c:pt idx="905">
                  <c:v>8857.211756758263</c:v>
                </c:pt>
                <c:pt idx="906">
                  <c:v>8857.211756758263</c:v>
                </c:pt>
                <c:pt idx="907">
                  <c:v>8857.211756758263</c:v>
                </c:pt>
                <c:pt idx="908">
                  <c:v>8857.211756758263</c:v>
                </c:pt>
                <c:pt idx="909">
                  <c:v>8857.211756758263</c:v>
                </c:pt>
                <c:pt idx="910">
                  <c:v>8857.211756758263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Trans!$C$2:$C$912</c:f>
              <c:numCache>
                <c:formatCode>General</c:formatCode>
                <c:ptCount val="911"/>
                <c:pt idx="0">
                  <c:v>8857.211756758263</c:v>
                </c:pt>
                <c:pt idx="1">
                  <c:v>8857.211756758263</c:v>
                </c:pt>
                <c:pt idx="2">
                  <c:v>8857.211756758263</c:v>
                </c:pt>
                <c:pt idx="3">
                  <c:v>8857.211756758263</c:v>
                </c:pt>
                <c:pt idx="4">
                  <c:v>8857.211756758263</c:v>
                </c:pt>
                <c:pt idx="5">
                  <c:v>8857.211756758263</c:v>
                </c:pt>
                <c:pt idx="6">
                  <c:v>8857.211756758263</c:v>
                </c:pt>
                <c:pt idx="7">
                  <c:v>8857.211756758263</c:v>
                </c:pt>
                <c:pt idx="8">
                  <c:v>8857.211756758263</c:v>
                </c:pt>
                <c:pt idx="9">
                  <c:v>8857.211756758263</c:v>
                </c:pt>
                <c:pt idx="10">
                  <c:v>8857.211756758263</c:v>
                </c:pt>
                <c:pt idx="11">
                  <c:v>8857.211756758263</c:v>
                </c:pt>
                <c:pt idx="12">
                  <c:v>8857.211756758263</c:v>
                </c:pt>
                <c:pt idx="13">
                  <c:v>8857.211756758263</c:v>
                </c:pt>
                <c:pt idx="14">
                  <c:v>8857.211756758263</c:v>
                </c:pt>
                <c:pt idx="15">
                  <c:v>8857.211756758263</c:v>
                </c:pt>
                <c:pt idx="16">
                  <c:v>8857.211756758263</c:v>
                </c:pt>
                <c:pt idx="17">
                  <c:v>8857.211756758263</c:v>
                </c:pt>
                <c:pt idx="18">
                  <c:v>8857.211756758263</c:v>
                </c:pt>
                <c:pt idx="19">
                  <c:v>8857.211756758263</c:v>
                </c:pt>
                <c:pt idx="20">
                  <c:v>8857.211756758263</c:v>
                </c:pt>
                <c:pt idx="21">
                  <c:v>8857.211756758263</c:v>
                </c:pt>
                <c:pt idx="22">
                  <c:v>8857.211756758263</c:v>
                </c:pt>
                <c:pt idx="23">
                  <c:v>8857.211756758263</c:v>
                </c:pt>
                <c:pt idx="24">
                  <c:v>8857.211756758263</c:v>
                </c:pt>
                <c:pt idx="25">
                  <c:v>8857.211756758263</c:v>
                </c:pt>
                <c:pt idx="26">
                  <c:v>8857.211756758263</c:v>
                </c:pt>
                <c:pt idx="27">
                  <c:v>8857.211756758263</c:v>
                </c:pt>
                <c:pt idx="28">
                  <c:v>8857.211756758263</c:v>
                </c:pt>
                <c:pt idx="29">
                  <c:v>8857.211756758263</c:v>
                </c:pt>
                <c:pt idx="30">
                  <c:v>8857.211756758263</c:v>
                </c:pt>
                <c:pt idx="31">
                  <c:v>8857.211756758263</c:v>
                </c:pt>
                <c:pt idx="32">
                  <c:v>8857.211756758263</c:v>
                </c:pt>
                <c:pt idx="33">
                  <c:v>8857.211756758263</c:v>
                </c:pt>
                <c:pt idx="34">
                  <c:v>8857.211756758263</c:v>
                </c:pt>
                <c:pt idx="35">
                  <c:v>8857.211756758263</c:v>
                </c:pt>
                <c:pt idx="36">
                  <c:v>8857.211756758263</c:v>
                </c:pt>
                <c:pt idx="37">
                  <c:v>8857.211756758263</c:v>
                </c:pt>
                <c:pt idx="38">
                  <c:v>8857.211756758263</c:v>
                </c:pt>
                <c:pt idx="39">
                  <c:v>8857.211756758263</c:v>
                </c:pt>
                <c:pt idx="40">
                  <c:v>8857.211756758263</c:v>
                </c:pt>
                <c:pt idx="41">
                  <c:v>8857.211756758263</c:v>
                </c:pt>
                <c:pt idx="42">
                  <c:v>8857.211756758263</c:v>
                </c:pt>
                <c:pt idx="43">
                  <c:v>8857.211756758263</c:v>
                </c:pt>
                <c:pt idx="44">
                  <c:v>8857.211756758263</c:v>
                </c:pt>
                <c:pt idx="45">
                  <c:v>8857.211756758263</c:v>
                </c:pt>
                <c:pt idx="46">
                  <c:v>8857.211756758263</c:v>
                </c:pt>
                <c:pt idx="47">
                  <c:v>8857.211756758263</c:v>
                </c:pt>
                <c:pt idx="48">
                  <c:v>8857.211756758263</c:v>
                </c:pt>
                <c:pt idx="49">
                  <c:v>8857.211756758263</c:v>
                </c:pt>
                <c:pt idx="50">
                  <c:v>8857.211756758263</c:v>
                </c:pt>
                <c:pt idx="51">
                  <c:v>8857.211756758263</c:v>
                </c:pt>
                <c:pt idx="52">
                  <c:v>8857.211756758263</c:v>
                </c:pt>
                <c:pt idx="53">
                  <c:v>8857.211756758263</c:v>
                </c:pt>
                <c:pt idx="54">
                  <c:v>8857.211756758263</c:v>
                </c:pt>
                <c:pt idx="55">
                  <c:v>8857.211756758263</c:v>
                </c:pt>
                <c:pt idx="56">
                  <c:v>8857.211756758263</c:v>
                </c:pt>
                <c:pt idx="57">
                  <c:v>8857.211756758263</c:v>
                </c:pt>
                <c:pt idx="58">
                  <c:v>8857.211756758263</c:v>
                </c:pt>
                <c:pt idx="59">
                  <c:v>8857.211756758263</c:v>
                </c:pt>
                <c:pt idx="60">
                  <c:v>8857.211756758263</c:v>
                </c:pt>
                <c:pt idx="61">
                  <c:v>8857.211756758263</c:v>
                </c:pt>
                <c:pt idx="62">
                  <c:v>8857.211756758263</c:v>
                </c:pt>
                <c:pt idx="63">
                  <c:v>8857.211756758263</c:v>
                </c:pt>
                <c:pt idx="64">
                  <c:v>8857.211756758263</c:v>
                </c:pt>
                <c:pt idx="65">
                  <c:v>8857.211756758263</c:v>
                </c:pt>
                <c:pt idx="66">
                  <c:v>8857.211756758263</c:v>
                </c:pt>
                <c:pt idx="67">
                  <c:v>8857.211756758263</c:v>
                </c:pt>
                <c:pt idx="68">
                  <c:v>8857.211756758263</c:v>
                </c:pt>
                <c:pt idx="69">
                  <c:v>8857.211756758263</c:v>
                </c:pt>
                <c:pt idx="70">
                  <c:v>8857.211756758263</c:v>
                </c:pt>
                <c:pt idx="71">
                  <c:v>8857.211756758263</c:v>
                </c:pt>
                <c:pt idx="72">
                  <c:v>8857.211756758263</c:v>
                </c:pt>
                <c:pt idx="73">
                  <c:v>8857.211756758263</c:v>
                </c:pt>
                <c:pt idx="74">
                  <c:v>8857.211756758263</c:v>
                </c:pt>
                <c:pt idx="75">
                  <c:v>8857.211756758263</c:v>
                </c:pt>
                <c:pt idx="76">
                  <c:v>8857.211756758263</c:v>
                </c:pt>
                <c:pt idx="77">
                  <c:v>8857.211756758263</c:v>
                </c:pt>
                <c:pt idx="78">
                  <c:v>8857.211756758263</c:v>
                </c:pt>
                <c:pt idx="79">
                  <c:v>8857.211756758263</c:v>
                </c:pt>
                <c:pt idx="80">
                  <c:v>8857.211756758263</c:v>
                </c:pt>
                <c:pt idx="81">
                  <c:v>8857.211756758263</c:v>
                </c:pt>
                <c:pt idx="82">
                  <c:v>8857.211756758263</c:v>
                </c:pt>
                <c:pt idx="83">
                  <c:v>8857.211756758263</c:v>
                </c:pt>
                <c:pt idx="84">
                  <c:v>8857.211756758263</c:v>
                </c:pt>
                <c:pt idx="85">
                  <c:v>8857.211756758263</c:v>
                </c:pt>
                <c:pt idx="86">
                  <c:v>8857.211756758263</c:v>
                </c:pt>
                <c:pt idx="87">
                  <c:v>8857.211756758263</c:v>
                </c:pt>
                <c:pt idx="88">
                  <c:v>8857.211756758263</c:v>
                </c:pt>
                <c:pt idx="89">
                  <c:v>8857.211756758263</c:v>
                </c:pt>
                <c:pt idx="90">
                  <c:v>8857.211756758263</c:v>
                </c:pt>
                <c:pt idx="91">
                  <c:v>8857.211756758263</c:v>
                </c:pt>
                <c:pt idx="92">
                  <c:v>8857.211756758263</c:v>
                </c:pt>
                <c:pt idx="93">
                  <c:v>8857.211756758263</c:v>
                </c:pt>
                <c:pt idx="94">
                  <c:v>8857.211756758263</c:v>
                </c:pt>
                <c:pt idx="95">
                  <c:v>8857.211756758263</c:v>
                </c:pt>
                <c:pt idx="96">
                  <c:v>8857.211756758263</c:v>
                </c:pt>
                <c:pt idx="97">
                  <c:v>8857.211756758263</c:v>
                </c:pt>
                <c:pt idx="98">
                  <c:v>8857.211756758263</c:v>
                </c:pt>
                <c:pt idx="99">
                  <c:v>8857.211756758263</c:v>
                </c:pt>
                <c:pt idx="100">
                  <c:v>8857.211756758263</c:v>
                </c:pt>
                <c:pt idx="101">
                  <c:v>8857.211756758263</c:v>
                </c:pt>
                <c:pt idx="102">
                  <c:v>8857.211756758263</c:v>
                </c:pt>
                <c:pt idx="103">
                  <c:v>8857.211756758263</c:v>
                </c:pt>
                <c:pt idx="104">
                  <c:v>8857.211756758263</c:v>
                </c:pt>
                <c:pt idx="105">
                  <c:v>8857.211756758263</c:v>
                </c:pt>
                <c:pt idx="106">
                  <c:v>8857.211756758263</c:v>
                </c:pt>
                <c:pt idx="107">
                  <c:v>8857.211756758263</c:v>
                </c:pt>
                <c:pt idx="108">
                  <c:v>8857.211756758263</c:v>
                </c:pt>
                <c:pt idx="109">
                  <c:v>8857.211756758263</c:v>
                </c:pt>
                <c:pt idx="110">
                  <c:v>8857.211756758263</c:v>
                </c:pt>
                <c:pt idx="111">
                  <c:v>8857.211756758263</c:v>
                </c:pt>
                <c:pt idx="112">
                  <c:v>8857.211756758263</c:v>
                </c:pt>
                <c:pt idx="113">
                  <c:v>8857.211756758263</c:v>
                </c:pt>
                <c:pt idx="114">
                  <c:v>8857.211756758263</c:v>
                </c:pt>
                <c:pt idx="115">
                  <c:v>8857.211756758263</c:v>
                </c:pt>
                <c:pt idx="116">
                  <c:v>8857.211756758263</c:v>
                </c:pt>
                <c:pt idx="117">
                  <c:v>8857.211756758263</c:v>
                </c:pt>
                <c:pt idx="118">
                  <c:v>8857.211756758263</c:v>
                </c:pt>
                <c:pt idx="119">
                  <c:v>8857.211756758263</c:v>
                </c:pt>
                <c:pt idx="120">
                  <c:v>8857.211756758263</c:v>
                </c:pt>
                <c:pt idx="121">
                  <c:v>8857.211756758263</c:v>
                </c:pt>
                <c:pt idx="122">
                  <c:v>8857.211756758263</c:v>
                </c:pt>
                <c:pt idx="123">
                  <c:v>8857.211756758263</c:v>
                </c:pt>
                <c:pt idx="124">
                  <c:v>8857.211756758263</c:v>
                </c:pt>
                <c:pt idx="125">
                  <c:v>8857.211756758263</c:v>
                </c:pt>
                <c:pt idx="126">
                  <c:v>8857.211756758263</c:v>
                </c:pt>
                <c:pt idx="127">
                  <c:v>8857.211756758263</c:v>
                </c:pt>
                <c:pt idx="128">
                  <c:v>8857.211756758263</c:v>
                </c:pt>
                <c:pt idx="129">
                  <c:v>8857.211756758263</c:v>
                </c:pt>
                <c:pt idx="130">
                  <c:v>8857.211756758263</c:v>
                </c:pt>
                <c:pt idx="131">
                  <c:v>8857.211756758263</c:v>
                </c:pt>
                <c:pt idx="132">
                  <c:v>8857.211756758263</c:v>
                </c:pt>
                <c:pt idx="133">
                  <c:v>8857.211756758263</c:v>
                </c:pt>
                <c:pt idx="134">
                  <c:v>8857.211756758263</c:v>
                </c:pt>
                <c:pt idx="135">
                  <c:v>8857.211756758263</c:v>
                </c:pt>
                <c:pt idx="136">
                  <c:v>8857.211756758263</c:v>
                </c:pt>
                <c:pt idx="137">
                  <c:v>8857.211756758263</c:v>
                </c:pt>
                <c:pt idx="138">
                  <c:v>8857.211756758263</c:v>
                </c:pt>
                <c:pt idx="139">
                  <c:v>8857.211756758263</c:v>
                </c:pt>
                <c:pt idx="140">
                  <c:v>8857.211756758263</c:v>
                </c:pt>
                <c:pt idx="141">
                  <c:v>8857.211756758263</c:v>
                </c:pt>
                <c:pt idx="142">
                  <c:v>8857.211756758263</c:v>
                </c:pt>
                <c:pt idx="143">
                  <c:v>8857.211756758263</c:v>
                </c:pt>
                <c:pt idx="144">
                  <c:v>8857.211756758263</c:v>
                </c:pt>
                <c:pt idx="145">
                  <c:v>8857.211756758263</c:v>
                </c:pt>
                <c:pt idx="146">
                  <c:v>8857.211756758263</c:v>
                </c:pt>
                <c:pt idx="147">
                  <c:v>8857.211756758263</c:v>
                </c:pt>
                <c:pt idx="148">
                  <c:v>8857.211756758263</c:v>
                </c:pt>
                <c:pt idx="149">
                  <c:v>8857.211756758263</c:v>
                </c:pt>
                <c:pt idx="150">
                  <c:v>8857.211756758263</c:v>
                </c:pt>
                <c:pt idx="151">
                  <c:v>8857.211756758263</c:v>
                </c:pt>
                <c:pt idx="152">
                  <c:v>8857.211756758263</c:v>
                </c:pt>
                <c:pt idx="153">
                  <c:v>8857.211756758263</c:v>
                </c:pt>
                <c:pt idx="154">
                  <c:v>8857.211756758263</c:v>
                </c:pt>
                <c:pt idx="155">
                  <c:v>8857.211756758263</c:v>
                </c:pt>
                <c:pt idx="156">
                  <c:v>8857.211756758263</c:v>
                </c:pt>
                <c:pt idx="157">
                  <c:v>8857.211756758263</c:v>
                </c:pt>
                <c:pt idx="158">
                  <c:v>8857.211756758263</c:v>
                </c:pt>
                <c:pt idx="159">
                  <c:v>8857.211756758263</c:v>
                </c:pt>
                <c:pt idx="160">
                  <c:v>8857.211756758263</c:v>
                </c:pt>
                <c:pt idx="161">
                  <c:v>8857.211756758263</c:v>
                </c:pt>
                <c:pt idx="162">
                  <c:v>8857.211756758263</c:v>
                </c:pt>
                <c:pt idx="163">
                  <c:v>8857.211756758263</c:v>
                </c:pt>
                <c:pt idx="164">
                  <c:v>8857.211756758263</c:v>
                </c:pt>
                <c:pt idx="165">
                  <c:v>8857.211756758263</c:v>
                </c:pt>
                <c:pt idx="166">
                  <c:v>8857.211756758263</c:v>
                </c:pt>
                <c:pt idx="167">
                  <c:v>8857.211756758263</c:v>
                </c:pt>
                <c:pt idx="168">
                  <c:v>8857.211756758263</c:v>
                </c:pt>
                <c:pt idx="169">
                  <c:v>8857.211756758263</c:v>
                </c:pt>
                <c:pt idx="170">
                  <c:v>8857.211756758263</c:v>
                </c:pt>
                <c:pt idx="171">
                  <c:v>8857.211756758263</c:v>
                </c:pt>
                <c:pt idx="172">
                  <c:v>8857.211756758263</c:v>
                </c:pt>
                <c:pt idx="173">
                  <c:v>8857.211756758263</c:v>
                </c:pt>
                <c:pt idx="174">
                  <c:v>8857.211756758263</c:v>
                </c:pt>
                <c:pt idx="175">
                  <c:v>8857.211756758263</c:v>
                </c:pt>
                <c:pt idx="176">
                  <c:v>8857.211756758263</c:v>
                </c:pt>
                <c:pt idx="177">
                  <c:v>8857.211756758263</c:v>
                </c:pt>
                <c:pt idx="178">
                  <c:v>8857.211756758263</c:v>
                </c:pt>
                <c:pt idx="179">
                  <c:v>8857.211756758263</c:v>
                </c:pt>
                <c:pt idx="180">
                  <c:v>8857.211756758263</c:v>
                </c:pt>
                <c:pt idx="181">
                  <c:v>8857.211756758263</c:v>
                </c:pt>
                <c:pt idx="182">
                  <c:v>8857.211756758263</c:v>
                </c:pt>
                <c:pt idx="183">
                  <c:v>8857.211756758263</c:v>
                </c:pt>
                <c:pt idx="184">
                  <c:v>8857.211756758263</c:v>
                </c:pt>
                <c:pt idx="185">
                  <c:v>8857.211756758263</c:v>
                </c:pt>
                <c:pt idx="186">
                  <c:v>8857.211756758263</c:v>
                </c:pt>
                <c:pt idx="187">
                  <c:v>8857.211756758263</c:v>
                </c:pt>
                <c:pt idx="188">
                  <c:v>8857.211756758263</c:v>
                </c:pt>
                <c:pt idx="189">
                  <c:v>8857.211756758263</c:v>
                </c:pt>
                <c:pt idx="190">
                  <c:v>8857.211756758263</c:v>
                </c:pt>
                <c:pt idx="191">
                  <c:v>8857.211756758263</c:v>
                </c:pt>
                <c:pt idx="192">
                  <c:v>8857.211756758263</c:v>
                </c:pt>
                <c:pt idx="193">
                  <c:v>8857.211756758263</c:v>
                </c:pt>
                <c:pt idx="194">
                  <c:v>8857.211756758263</c:v>
                </c:pt>
                <c:pt idx="195">
                  <c:v>8857.211756758263</c:v>
                </c:pt>
                <c:pt idx="196">
                  <c:v>8857.211756758263</c:v>
                </c:pt>
                <c:pt idx="197">
                  <c:v>8857.211756758263</c:v>
                </c:pt>
                <c:pt idx="198">
                  <c:v>8857.211756758263</c:v>
                </c:pt>
                <c:pt idx="199">
                  <c:v>8857.211756758263</c:v>
                </c:pt>
                <c:pt idx="200">
                  <c:v>8857.211756758263</c:v>
                </c:pt>
                <c:pt idx="201">
                  <c:v>8857.211756758263</c:v>
                </c:pt>
                <c:pt idx="202">
                  <c:v>8857.211756758263</c:v>
                </c:pt>
                <c:pt idx="203">
                  <c:v>8857.211756758263</c:v>
                </c:pt>
                <c:pt idx="204">
                  <c:v>8857.211756758263</c:v>
                </c:pt>
                <c:pt idx="205">
                  <c:v>8857.211756758263</c:v>
                </c:pt>
                <c:pt idx="206">
                  <c:v>8857.211756758263</c:v>
                </c:pt>
                <c:pt idx="207">
                  <c:v>8857.211756758263</c:v>
                </c:pt>
                <c:pt idx="208">
                  <c:v>8857.211756758263</c:v>
                </c:pt>
                <c:pt idx="209">
                  <c:v>8857.211756758263</c:v>
                </c:pt>
                <c:pt idx="210">
                  <c:v>8857.211756758263</c:v>
                </c:pt>
                <c:pt idx="211">
                  <c:v>8857.211756758263</c:v>
                </c:pt>
                <c:pt idx="212">
                  <c:v>8857.211756758263</c:v>
                </c:pt>
                <c:pt idx="213">
                  <c:v>8857.211756758263</c:v>
                </c:pt>
                <c:pt idx="214">
                  <c:v>8857.211756758263</c:v>
                </c:pt>
                <c:pt idx="215">
                  <c:v>8857.211756758263</c:v>
                </c:pt>
                <c:pt idx="216">
                  <c:v>8857.211756758263</c:v>
                </c:pt>
                <c:pt idx="217">
                  <c:v>8857.211756758263</c:v>
                </c:pt>
                <c:pt idx="218">
                  <c:v>8857.211756758263</c:v>
                </c:pt>
                <c:pt idx="219">
                  <c:v>8857.211756758263</c:v>
                </c:pt>
                <c:pt idx="220">
                  <c:v>8857.211756758263</c:v>
                </c:pt>
                <c:pt idx="221">
                  <c:v>8857.211756758263</c:v>
                </c:pt>
                <c:pt idx="222">
                  <c:v>8857.211756758263</c:v>
                </c:pt>
                <c:pt idx="223">
                  <c:v>8857.211756758263</c:v>
                </c:pt>
                <c:pt idx="224">
                  <c:v>8857.211756758263</c:v>
                </c:pt>
                <c:pt idx="225">
                  <c:v>8857.211756758263</c:v>
                </c:pt>
                <c:pt idx="226">
                  <c:v>8857.211756758263</c:v>
                </c:pt>
                <c:pt idx="227">
                  <c:v>8857.211756758263</c:v>
                </c:pt>
                <c:pt idx="228">
                  <c:v>8857.211756758263</c:v>
                </c:pt>
                <c:pt idx="229">
                  <c:v>8857.211756758263</c:v>
                </c:pt>
                <c:pt idx="230">
                  <c:v>8857.211756758263</c:v>
                </c:pt>
                <c:pt idx="231">
                  <c:v>8857.211756758263</c:v>
                </c:pt>
                <c:pt idx="232">
                  <c:v>8857.211756758263</c:v>
                </c:pt>
                <c:pt idx="233">
                  <c:v>8857.211756758263</c:v>
                </c:pt>
                <c:pt idx="234">
                  <c:v>8857.211756758263</c:v>
                </c:pt>
                <c:pt idx="235">
                  <c:v>8857.211756758263</c:v>
                </c:pt>
                <c:pt idx="236">
                  <c:v>8857.211756758263</c:v>
                </c:pt>
                <c:pt idx="237">
                  <c:v>8857.211756758263</c:v>
                </c:pt>
                <c:pt idx="238">
                  <c:v>8857.211756758263</c:v>
                </c:pt>
                <c:pt idx="239">
                  <c:v>8857.211756758263</c:v>
                </c:pt>
                <c:pt idx="240">
                  <c:v>8857.211756758263</c:v>
                </c:pt>
                <c:pt idx="241">
                  <c:v>8857.211756758263</c:v>
                </c:pt>
                <c:pt idx="242">
                  <c:v>8857.211756758263</c:v>
                </c:pt>
                <c:pt idx="243">
                  <c:v>8857.211756758263</c:v>
                </c:pt>
                <c:pt idx="244">
                  <c:v>8857.211756758263</c:v>
                </c:pt>
                <c:pt idx="245">
                  <c:v>8857.211756758263</c:v>
                </c:pt>
                <c:pt idx="246">
                  <c:v>8857.211756758263</c:v>
                </c:pt>
                <c:pt idx="247">
                  <c:v>8857.211756758263</c:v>
                </c:pt>
                <c:pt idx="248">
                  <c:v>8857.211756758263</c:v>
                </c:pt>
                <c:pt idx="249">
                  <c:v>8857.211756758263</c:v>
                </c:pt>
                <c:pt idx="250">
                  <c:v>8857.211756758263</c:v>
                </c:pt>
                <c:pt idx="251">
                  <c:v>8857.211756758263</c:v>
                </c:pt>
                <c:pt idx="252">
                  <c:v>8857.211756758263</c:v>
                </c:pt>
                <c:pt idx="253">
                  <c:v>8857.211756758263</c:v>
                </c:pt>
                <c:pt idx="254">
                  <c:v>8857.211756758263</c:v>
                </c:pt>
                <c:pt idx="255">
                  <c:v>8857.211756758263</c:v>
                </c:pt>
                <c:pt idx="256">
                  <c:v>8857.211756758263</c:v>
                </c:pt>
                <c:pt idx="257">
                  <c:v>8857.211756758263</c:v>
                </c:pt>
                <c:pt idx="258">
                  <c:v>8857.211756758263</c:v>
                </c:pt>
                <c:pt idx="259">
                  <c:v>8857.211756758263</c:v>
                </c:pt>
                <c:pt idx="260">
                  <c:v>8857.211756758263</c:v>
                </c:pt>
                <c:pt idx="261">
                  <c:v>8857.211756758263</c:v>
                </c:pt>
                <c:pt idx="262">
                  <c:v>8857.211756758263</c:v>
                </c:pt>
                <c:pt idx="263">
                  <c:v>8857.211756758263</c:v>
                </c:pt>
                <c:pt idx="264">
                  <c:v>8857.211756758263</c:v>
                </c:pt>
                <c:pt idx="265">
                  <c:v>8857.211756758263</c:v>
                </c:pt>
                <c:pt idx="266">
                  <c:v>8857.211756758263</c:v>
                </c:pt>
                <c:pt idx="267">
                  <c:v>8857.211756758263</c:v>
                </c:pt>
                <c:pt idx="268">
                  <c:v>8857.211756758263</c:v>
                </c:pt>
                <c:pt idx="269">
                  <c:v>8857.211756758263</c:v>
                </c:pt>
                <c:pt idx="270">
                  <c:v>8857.211756758263</c:v>
                </c:pt>
                <c:pt idx="271">
                  <c:v>8857.211756758263</c:v>
                </c:pt>
                <c:pt idx="272">
                  <c:v>8857.211756758263</c:v>
                </c:pt>
                <c:pt idx="273">
                  <c:v>8857.211756758263</c:v>
                </c:pt>
                <c:pt idx="274">
                  <c:v>8857.211756758263</c:v>
                </c:pt>
                <c:pt idx="275">
                  <c:v>8857.211756758263</c:v>
                </c:pt>
                <c:pt idx="276">
                  <c:v>8857.211756758263</c:v>
                </c:pt>
                <c:pt idx="277">
                  <c:v>8857.211756758263</c:v>
                </c:pt>
                <c:pt idx="278">
                  <c:v>8857.211756758263</c:v>
                </c:pt>
                <c:pt idx="279">
                  <c:v>8857.211756758263</c:v>
                </c:pt>
                <c:pt idx="280">
                  <c:v>8857.211756758263</c:v>
                </c:pt>
                <c:pt idx="281">
                  <c:v>8857.211756758263</c:v>
                </c:pt>
                <c:pt idx="282">
                  <c:v>8857.211756758263</c:v>
                </c:pt>
                <c:pt idx="283">
                  <c:v>8857.211756758263</c:v>
                </c:pt>
                <c:pt idx="284">
                  <c:v>8857.211756758263</c:v>
                </c:pt>
                <c:pt idx="285">
                  <c:v>8857.211756758263</c:v>
                </c:pt>
                <c:pt idx="286">
                  <c:v>8857.211756758263</c:v>
                </c:pt>
                <c:pt idx="287">
                  <c:v>8857.211756758263</c:v>
                </c:pt>
                <c:pt idx="288">
                  <c:v>8857.211756758263</c:v>
                </c:pt>
                <c:pt idx="289">
                  <c:v>8857.211756758263</c:v>
                </c:pt>
                <c:pt idx="290">
                  <c:v>8857.211756758263</c:v>
                </c:pt>
                <c:pt idx="291">
                  <c:v>8857.211756758263</c:v>
                </c:pt>
                <c:pt idx="292">
                  <c:v>8857.211756758263</c:v>
                </c:pt>
                <c:pt idx="293">
                  <c:v>8857.211756758263</c:v>
                </c:pt>
                <c:pt idx="294">
                  <c:v>8857.211756758263</c:v>
                </c:pt>
                <c:pt idx="295">
                  <c:v>8857.211756758263</c:v>
                </c:pt>
                <c:pt idx="296">
                  <c:v>8857.211756758263</c:v>
                </c:pt>
                <c:pt idx="297">
                  <c:v>8857.211756758263</c:v>
                </c:pt>
                <c:pt idx="298">
                  <c:v>8857.211756758263</c:v>
                </c:pt>
                <c:pt idx="299">
                  <c:v>8857.211756758263</c:v>
                </c:pt>
                <c:pt idx="300">
                  <c:v>8857.211756758263</c:v>
                </c:pt>
                <c:pt idx="301">
                  <c:v>8857.211756758263</c:v>
                </c:pt>
                <c:pt idx="302">
                  <c:v>8857.211756758263</c:v>
                </c:pt>
                <c:pt idx="303">
                  <c:v>8857.211756758263</c:v>
                </c:pt>
                <c:pt idx="304">
                  <c:v>8857.211756758263</c:v>
                </c:pt>
                <c:pt idx="305">
                  <c:v>8857.211756758263</c:v>
                </c:pt>
                <c:pt idx="306">
                  <c:v>8857.211756758263</c:v>
                </c:pt>
                <c:pt idx="307">
                  <c:v>8857.211756758263</c:v>
                </c:pt>
                <c:pt idx="308">
                  <c:v>8857.211756758263</c:v>
                </c:pt>
                <c:pt idx="309">
                  <c:v>8857.211756758263</c:v>
                </c:pt>
                <c:pt idx="310">
                  <c:v>8857.211756758263</c:v>
                </c:pt>
                <c:pt idx="311">
                  <c:v>8857.211756758263</c:v>
                </c:pt>
                <c:pt idx="312">
                  <c:v>8857.211756758263</c:v>
                </c:pt>
                <c:pt idx="313">
                  <c:v>8857.211756758263</c:v>
                </c:pt>
                <c:pt idx="314">
                  <c:v>8857.211756758263</c:v>
                </c:pt>
                <c:pt idx="315">
                  <c:v>8857.211756758263</c:v>
                </c:pt>
                <c:pt idx="316">
                  <c:v>8857.211756758263</c:v>
                </c:pt>
                <c:pt idx="317">
                  <c:v>8857.211756758263</c:v>
                </c:pt>
                <c:pt idx="318">
                  <c:v>8857.211756758263</c:v>
                </c:pt>
                <c:pt idx="319">
                  <c:v>8857.211756758263</c:v>
                </c:pt>
                <c:pt idx="320">
                  <c:v>8857.211756758263</c:v>
                </c:pt>
                <c:pt idx="321">
                  <c:v>8857.211756758263</c:v>
                </c:pt>
                <c:pt idx="322">
                  <c:v>8857.211756758263</c:v>
                </c:pt>
                <c:pt idx="323">
                  <c:v>8857.211756758263</c:v>
                </c:pt>
                <c:pt idx="324">
                  <c:v>8857.211756758263</c:v>
                </c:pt>
                <c:pt idx="325">
                  <c:v>8857.211756758263</c:v>
                </c:pt>
                <c:pt idx="326">
                  <c:v>8857.211756758263</c:v>
                </c:pt>
                <c:pt idx="327">
                  <c:v>8857.211756758263</c:v>
                </c:pt>
                <c:pt idx="328">
                  <c:v>8857.211756758263</c:v>
                </c:pt>
                <c:pt idx="329">
                  <c:v>8857.211756758263</c:v>
                </c:pt>
                <c:pt idx="330">
                  <c:v>8857.211756758263</c:v>
                </c:pt>
                <c:pt idx="331">
                  <c:v>8857.211756758263</c:v>
                </c:pt>
                <c:pt idx="332">
                  <c:v>8857.211756758263</c:v>
                </c:pt>
                <c:pt idx="333">
                  <c:v>8857.211756758263</c:v>
                </c:pt>
                <c:pt idx="334">
                  <c:v>8857.211756758263</c:v>
                </c:pt>
                <c:pt idx="335">
                  <c:v>8857.211756758263</c:v>
                </c:pt>
                <c:pt idx="336">
                  <c:v>8857.211756758263</c:v>
                </c:pt>
                <c:pt idx="337">
                  <c:v>8857.211756758263</c:v>
                </c:pt>
                <c:pt idx="338">
                  <c:v>8857.211756758263</c:v>
                </c:pt>
                <c:pt idx="339">
                  <c:v>8857.211756758263</c:v>
                </c:pt>
                <c:pt idx="340">
                  <c:v>8857.211756758263</c:v>
                </c:pt>
                <c:pt idx="341">
                  <c:v>8857.211756758263</c:v>
                </c:pt>
                <c:pt idx="342">
                  <c:v>8857.211756758263</c:v>
                </c:pt>
                <c:pt idx="343">
                  <c:v>8857.211756758263</c:v>
                </c:pt>
                <c:pt idx="344">
                  <c:v>8857.211756758263</c:v>
                </c:pt>
                <c:pt idx="345">
                  <c:v>8857.211756758263</c:v>
                </c:pt>
                <c:pt idx="346">
                  <c:v>8857.211756758263</c:v>
                </c:pt>
                <c:pt idx="347">
                  <c:v>8857.211756758263</c:v>
                </c:pt>
                <c:pt idx="348">
                  <c:v>8857.211756758263</c:v>
                </c:pt>
                <c:pt idx="349">
                  <c:v>8857.211756758263</c:v>
                </c:pt>
                <c:pt idx="350">
                  <c:v>8857.211756758263</c:v>
                </c:pt>
                <c:pt idx="351">
                  <c:v>8857.211756758263</c:v>
                </c:pt>
                <c:pt idx="352">
                  <c:v>8857.211756758263</c:v>
                </c:pt>
                <c:pt idx="353">
                  <c:v>8857.211756758263</c:v>
                </c:pt>
                <c:pt idx="354">
                  <c:v>8857.211756758263</c:v>
                </c:pt>
                <c:pt idx="355">
                  <c:v>8857.211756758263</c:v>
                </c:pt>
                <c:pt idx="356">
                  <c:v>8857.211756758263</c:v>
                </c:pt>
                <c:pt idx="357">
                  <c:v>8857.211756758263</c:v>
                </c:pt>
                <c:pt idx="358">
                  <c:v>8857.211756758263</c:v>
                </c:pt>
                <c:pt idx="359">
                  <c:v>8857.211756758263</c:v>
                </c:pt>
                <c:pt idx="360">
                  <c:v>8857.211756758263</c:v>
                </c:pt>
                <c:pt idx="361">
                  <c:v>8857.211756758263</c:v>
                </c:pt>
                <c:pt idx="362">
                  <c:v>8857.211756758263</c:v>
                </c:pt>
                <c:pt idx="363">
                  <c:v>8857.211756758263</c:v>
                </c:pt>
                <c:pt idx="364">
                  <c:v>8857.211756758263</c:v>
                </c:pt>
                <c:pt idx="365">
                  <c:v>8857.211756758263</c:v>
                </c:pt>
                <c:pt idx="366">
                  <c:v>8857.211756758263</c:v>
                </c:pt>
                <c:pt idx="367">
                  <c:v>8857.211756758263</c:v>
                </c:pt>
                <c:pt idx="368">
                  <c:v>8857.211756758263</c:v>
                </c:pt>
                <c:pt idx="369">
                  <c:v>8857.211756758263</c:v>
                </c:pt>
                <c:pt idx="370">
                  <c:v>8857.211756758263</c:v>
                </c:pt>
                <c:pt idx="371">
                  <c:v>8857.211756758263</c:v>
                </c:pt>
                <c:pt idx="372">
                  <c:v>8857.211756758263</c:v>
                </c:pt>
                <c:pt idx="373">
                  <c:v>8857.211756758263</c:v>
                </c:pt>
                <c:pt idx="374">
                  <c:v>8857.211756758263</c:v>
                </c:pt>
                <c:pt idx="375">
                  <c:v>8857.211756758263</c:v>
                </c:pt>
                <c:pt idx="376">
                  <c:v>8857.211756758263</c:v>
                </c:pt>
                <c:pt idx="377">
                  <c:v>8857.211756758263</c:v>
                </c:pt>
                <c:pt idx="378">
                  <c:v>8857.211756758263</c:v>
                </c:pt>
                <c:pt idx="379">
                  <c:v>8857.211756758263</c:v>
                </c:pt>
                <c:pt idx="380">
                  <c:v>8857.211756758263</c:v>
                </c:pt>
                <c:pt idx="381">
                  <c:v>8857.211756758263</c:v>
                </c:pt>
                <c:pt idx="382">
                  <c:v>8857.211756758263</c:v>
                </c:pt>
                <c:pt idx="383">
                  <c:v>8857.211756758263</c:v>
                </c:pt>
                <c:pt idx="384">
                  <c:v>8857.211756758263</c:v>
                </c:pt>
                <c:pt idx="385">
                  <c:v>8857.211756758263</c:v>
                </c:pt>
                <c:pt idx="386">
                  <c:v>8857.211756758263</c:v>
                </c:pt>
                <c:pt idx="387">
                  <c:v>8857.211756758263</c:v>
                </c:pt>
                <c:pt idx="388">
                  <c:v>8857.211756758263</c:v>
                </c:pt>
                <c:pt idx="389">
                  <c:v>8857.211756758263</c:v>
                </c:pt>
                <c:pt idx="390">
                  <c:v>8857.211756758263</c:v>
                </c:pt>
                <c:pt idx="391">
                  <c:v>8857.211756758263</c:v>
                </c:pt>
                <c:pt idx="392">
                  <c:v>8857.211756758263</c:v>
                </c:pt>
                <c:pt idx="393">
                  <c:v>8857.211756758263</c:v>
                </c:pt>
                <c:pt idx="394">
                  <c:v>8857.211756758263</c:v>
                </c:pt>
                <c:pt idx="395">
                  <c:v>8857.211756758263</c:v>
                </c:pt>
                <c:pt idx="396">
                  <c:v>8857.211756758263</c:v>
                </c:pt>
                <c:pt idx="397">
                  <c:v>8857.211756758263</c:v>
                </c:pt>
                <c:pt idx="398">
                  <c:v>8857.211756758263</c:v>
                </c:pt>
                <c:pt idx="399">
                  <c:v>8857.211756758263</c:v>
                </c:pt>
                <c:pt idx="400">
                  <c:v>8857.211756758263</c:v>
                </c:pt>
                <c:pt idx="401">
                  <c:v>8857.211756758263</c:v>
                </c:pt>
                <c:pt idx="402">
                  <c:v>8857.211756758263</c:v>
                </c:pt>
                <c:pt idx="403">
                  <c:v>8857.211756758263</c:v>
                </c:pt>
                <c:pt idx="404">
                  <c:v>8857.211756758263</c:v>
                </c:pt>
                <c:pt idx="405">
                  <c:v>8857.211756758263</c:v>
                </c:pt>
                <c:pt idx="406">
                  <c:v>8857.211756758263</c:v>
                </c:pt>
                <c:pt idx="407">
                  <c:v>8857.211756758263</c:v>
                </c:pt>
                <c:pt idx="408">
                  <c:v>8857.211756758263</c:v>
                </c:pt>
                <c:pt idx="409">
                  <c:v>8857.211756758263</c:v>
                </c:pt>
                <c:pt idx="410">
                  <c:v>8857.211756758263</c:v>
                </c:pt>
                <c:pt idx="411">
                  <c:v>8857.211756758263</c:v>
                </c:pt>
                <c:pt idx="412">
                  <c:v>8857.211756758263</c:v>
                </c:pt>
                <c:pt idx="413">
                  <c:v>8857.211756758263</c:v>
                </c:pt>
                <c:pt idx="414">
                  <c:v>8857.211756758263</c:v>
                </c:pt>
                <c:pt idx="415">
                  <c:v>8857.211756758263</c:v>
                </c:pt>
                <c:pt idx="416">
                  <c:v>8857.211756758263</c:v>
                </c:pt>
                <c:pt idx="417">
                  <c:v>8857.211756758263</c:v>
                </c:pt>
                <c:pt idx="418">
                  <c:v>8857.211756758263</c:v>
                </c:pt>
                <c:pt idx="419">
                  <c:v>8857.211756758263</c:v>
                </c:pt>
                <c:pt idx="420">
                  <c:v>8857.211756758263</c:v>
                </c:pt>
                <c:pt idx="421">
                  <c:v>8857.211756758263</c:v>
                </c:pt>
                <c:pt idx="422">
                  <c:v>8857.211756758263</c:v>
                </c:pt>
                <c:pt idx="423">
                  <c:v>8857.211756758263</c:v>
                </c:pt>
                <c:pt idx="424">
                  <c:v>8857.211756758263</c:v>
                </c:pt>
                <c:pt idx="425">
                  <c:v>8857.211756758263</c:v>
                </c:pt>
                <c:pt idx="426">
                  <c:v>8857.211756758263</c:v>
                </c:pt>
                <c:pt idx="427">
                  <c:v>8857.211756758263</c:v>
                </c:pt>
                <c:pt idx="428">
                  <c:v>8857.211756758263</c:v>
                </c:pt>
                <c:pt idx="429">
                  <c:v>8857.211756758263</c:v>
                </c:pt>
                <c:pt idx="430">
                  <c:v>8857.211756758263</c:v>
                </c:pt>
                <c:pt idx="431">
                  <c:v>8857.211756758263</c:v>
                </c:pt>
                <c:pt idx="432">
                  <c:v>8857.211756758263</c:v>
                </c:pt>
                <c:pt idx="433">
                  <c:v>8857.211756758263</c:v>
                </c:pt>
                <c:pt idx="434">
                  <c:v>8857.211756758263</c:v>
                </c:pt>
                <c:pt idx="435">
                  <c:v>8857.211756758263</c:v>
                </c:pt>
                <c:pt idx="436">
                  <c:v>8857.211756758263</c:v>
                </c:pt>
                <c:pt idx="437">
                  <c:v>8857.211756758263</c:v>
                </c:pt>
                <c:pt idx="438">
                  <c:v>8857.211756758263</c:v>
                </c:pt>
                <c:pt idx="439">
                  <c:v>8857.211756758263</c:v>
                </c:pt>
                <c:pt idx="440">
                  <c:v>8857.211756758263</c:v>
                </c:pt>
                <c:pt idx="441">
                  <c:v>8857.211756758263</c:v>
                </c:pt>
                <c:pt idx="442">
                  <c:v>8857.211756758263</c:v>
                </c:pt>
                <c:pt idx="443">
                  <c:v>8857.211756758263</c:v>
                </c:pt>
                <c:pt idx="444">
                  <c:v>8857.211756758263</c:v>
                </c:pt>
                <c:pt idx="445">
                  <c:v>8857.211756758263</c:v>
                </c:pt>
                <c:pt idx="446">
                  <c:v>8857.211756758263</c:v>
                </c:pt>
                <c:pt idx="447">
                  <c:v>8857.211756758263</c:v>
                </c:pt>
                <c:pt idx="448">
                  <c:v>8857.211756758263</c:v>
                </c:pt>
                <c:pt idx="449">
                  <c:v>8857.211756758263</c:v>
                </c:pt>
                <c:pt idx="450">
                  <c:v>8857.211756758263</c:v>
                </c:pt>
                <c:pt idx="451">
                  <c:v>8857.211756758263</c:v>
                </c:pt>
                <c:pt idx="452">
                  <c:v>8857.211756758263</c:v>
                </c:pt>
                <c:pt idx="453">
                  <c:v>8857.211756758263</c:v>
                </c:pt>
                <c:pt idx="454">
                  <c:v>8857.211756758263</c:v>
                </c:pt>
                <c:pt idx="455">
                  <c:v>8857.211756758263</c:v>
                </c:pt>
                <c:pt idx="456">
                  <c:v>8857.211756758263</c:v>
                </c:pt>
                <c:pt idx="457">
                  <c:v>8857.211756758263</c:v>
                </c:pt>
                <c:pt idx="458">
                  <c:v>8857.211756758263</c:v>
                </c:pt>
                <c:pt idx="459">
                  <c:v>8857.211756758263</c:v>
                </c:pt>
                <c:pt idx="460">
                  <c:v>8857.211756758263</c:v>
                </c:pt>
                <c:pt idx="461">
                  <c:v>8857.211756758263</c:v>
                </c:pt>
                <c:pt idx="462">
                  <c:v>8857.211756758263</c:v>
                </c:pt>
                <c:pt idx="463">
                  <c:v>8857.211756758263</c:v>
                </c:pt>
                <c:pt idx="464">
                  <c:v>8857.211756758263</c:v>
                </c:pt>
                <c:pt idx="465">
                  <c:v>8857.211756758263</c:v>
                </c:pt>
                <c:pt idx="466">
                  <c:v>8857.211756758263</c:v>
                </c:pt>
                <c:pt idx="467">
                  <c:v>8857.211756758263</c:v>
                </c:pt>
                <c:pt idx="468">
                  <c:v>8857.211756758263</c:v>
                </c:pt>
                <c:pt idx="469">
                  <c:v>8857.211756758263</c:v>
                </c:pt>
                <c:pt idx="470">
                  <c:v>8857.211756758263</c:v>
                </c:pt>
                <c:pt idx="471">
                  <c:v>8857.211756758263</c:v>
                </c:pt>
                <c:pt idx="472">
                  <c:v>8857.211756758263</c:v>
                </c:pt>
                <c:pt idx="473">
                  <c:v>8857.211756758263</c:v>
                </c:pt>
                <c:pt idx="474">
                  <c:v>8857.211756758263</c:v>
                </c:pt>
                <c:pt idx="475">
                  <c:v>8857.211756758263</c:v>
                </c:pt>
                <c:pt idx="476">
                  <c:v>8857.211756758263</c:v>
                </c:pt>
                <c:pt idx="477">
                  <c:v>8857.211756758263</c:v>
                </c:pt>
                <c:pt idx="478">
                  <c:v>8857.211756758263</c:v>
                </c:pt>
                <c:pt idx="479">
                  <c:v>8857.211756758263</c:v>
                </c:pt>
                <c:pt idx="480">
                  <c:v>8857.211756758263</c:v>
                </c:pt>
                <c:pt idx="481">
                  <c:v>8857.211756758263</c:v>
                </c:pt>
                <c:pt idx="482">
                  <c:v>8857.211756758263</c:v>
                </c:pt>
                <c:pt idx="483">
                  <c:v>8857.211756758263</c:v>
                </c:pt>
                <c:pt idx="484">
                  <c:v>8857.211756758263</c:v>
                </c:pt>
                <c:pt idx="485">
                  <c:v>8857.211756758263</c:v>
                </c:pt>
                <c:pt idx="486">
                  <c:v>8857.211756758263</c:v>
                </c:pt>
                <c:pt idx="487">
                  <c:v>8857.211756758263</c:v>
                </c:pt>
                <c:pt idx="488">
                  <c:v>8857.211756758263</c:v>
                </c:pt>
                <c:pt idx="489">
                  <c:v>8857.211756758263</c:v>
                </c:pt>
                <c:pt idx="490">
                  <c:v>8857.211756758263</c:v>
                </c:pt>
                <c:pt idx="491">
                  <c:v>8857.211756758263</c:v>
                </c:pt>
                <c:pt idx="492">
                  <c:v>8857.211756758263</c:v>
                </c:pt>
                <c:pt idx="493">
                  <c:v>8857.211756758263</c:v>
                </c:pt>
                <c:pt idx="494">
                  <c:v>8857.211756758263</c:v>
                </c:pt>
                <c:pt idx="495">
                  <c:v>8857.211756758263</c:v>
                </c:pt>
                <c:pt idx="496">
                  <c:v>8857.211756758263</c:v>
                </c:pt>
                <c:pt idx="497">
                  <c:v>8857.211756758263</c:v>
                </c:pt>
                <c:pt idx="498">
                  <c:v>8857.211756758263</c:v>
                </c:pt>
                <c:pt idx="499">
                  <c:v>8857.211756758263</c:v>
                </c:pt>
                <c:pt idx="500">
                  <c:v>8857.211756758263</c:v>
                </c:pt>
                <c:pt idx="501">
                  <c:v>8857.211756758263</c:v>
                </c:pt>
                <c:pt idx="502">
                  <c:v>8857.211756758263</c:v>
                </c:pt>
                <c:pt idx="503">
                  <c:v>8857.211756758263</c:v>
                </c:pt>
                <c:pt idx="504">
                  <c:v>8857.211756758263</c:v>
                </c:pt>
                <c:pt idx="505">
                  <c:v>8857.211756758263</c:v>
                </c:pt>
                <c:pt idx="506">
                  <c:v>8857.211756758263</c:v>
                </c:pt>
                <c:pt idx="507">
                  <c:v>8857.211756758263</c:v>
                </c:pt>
                <c:pt idx="508">
                  <c:v>8857.211756758263</c:v>
                </c:pt>
                <c:pt idx="509">
                  <c:v>8857.211756758263</c:v>
                </c:pt>
                <c:pt idx="510">
                  <c:v>8857.211756758263</c:v>
                </c:pt>
                <c:pt idx="511">
                  <c:v>8857.211756758263</c:v>
                </c:pt>
                <c:pt idx="512">
                  <c:v>8857.211756758263</c:v>
                </c:pt>
                <c:pt idx="513">
                  <c:v>8857.211756758263</c:v>
                </c:pt>
                <c:pt idx="514">
                  <c:v>8857.211756758263</c:v>
                </c:pt>
                <c:pt idx="515">
                  <c:v>8857.211756758263</c:v>
                </c:pt>
                <c:pt idx="516">
                  <c:v>8857.211756758263</c:v>
                </c:pt>
                <c:pt idx="517">
                  <c:v>8857.211756758263</c:v>
                </c:pt>
                <c:pt idx="518">
                  <c:v>8857.211756758263</c:v>
                </c:pt>
                <c:pt idx="519">
                  <c:v>8857.211756758263</c:v>
                </c:pt>
                <c:pt idx="520">
                  <c:v>8857.211756758263</c:v>
                </c:pt>
                <c:pt idx="521">
                  <c:v>8857.211756758263</c:v>
                </c:pt>
                <c:pt idx="522">
                  <c:v>8857.211756758263</c:v>
                </c:pt>
                <c:pt idx="523">
                  <c:v>8857.211756758263</c:v>
                </c:pt>
                <c:pt idx="524">
                  <c:v>8857.211756758263</c:v>
                </c:pt>
                <c:pt idx="525">
                  <c:v>8857.211756758263</c:v>
                </c:pt>
                <c:pt idx="526">
                  <c:v>8857.211756758263</c:v>
                </c:pt>
                <c:pt idx="527">
                  <c:v>8857.211756758263</c:v>
                </c:pt>
                <c:pt idx="528">
                  <c:v>8857.211756758263</c:v>
                </c:pt>
                <c:pt idx="529">
                  <c:v>8857.211756758263</c:v>
                </c:pt>
                <c:pt idx="530">
                  <c:v>8857.211756758263</c:v>
                </c:pt>
                <c:pt idx="531">
                  <c:v>8857.211756758263</c:v>
                </c:pt>
                <c:pt idx="532">
                  <c:v>8857.211756758263</c:v>
                </c:pt>
                <c:pt idx="533">
                  <c:v>8857.211756758263</c:v>
                </c:pt>
                <c:pt idx="534">
                  <c:v>8857.211756758263</c:v>
                </c:pt>
                <c:pt idx="535">
                  <c:v>8857.211756758263</c:v>
                </c:pt>
                <c:pt idx="536">
                  <c:v>8857.211756758263</c:v>
                </c:pt>
                <c:pt idx="537">
                  <c:v>8857.211756758263</c:v>
                </c:pt>
                <c:pt idx="538">
                  <c:v>8857.211756758263</c:v>
                </c:pt>
                <c:pt idx="539">
                  <c:v>8857.211756758263</c:v>
                </c:pt>
                <c:pt idx="540">
                  <c:v>8857.211756758263</c:v>
                </c:pt>
                <c:pt idx="541">
                  <c:v>8857.211756758263</c:v>
                </c:pt>
                <c:pt idx="542">
                  <c:v>8857.211756758263</c:v>
                </c:pt>
                <c:pt idx="543">
                  <c:v>8857.211756758263</c:v>
                </c:pt>
                <c:pt idx="544">
                  <c:v>8857.211756758263</c:v>
                </c:pt>
                <c:pt idx="545">
                  <c:v>8857.211756758263</c:v>
                </c:pt>
                <c:pt idx="546">
                  <c:v>8857.211756758263</c:v>
                </c:pt>
                <c:pt idx="547">
                  <c:v>8857.211756758263</c:v>
                </c:pt>
                <c:pt idx="548">
                  <c:v>8857.211756758263</c:v>
                </c:pt>
                <c:pt idx="549">
                  <c:v>8857.211756758263</c:v>
                </c:pt>
                <c:pt idx="550">
                  <c:v>8857.211756758263</c:v>
                </c:pt>
                <c:pt idx="551">
                  <c:v>8857.211756758263</c:v>
                </c:pt>
                <c:pt idx="552">
                  <c:v>8857.211756758263</c:v>
                </c:pt>
                <c:pt idx="553">
                  <c:v>8857.211756758263</c:v>
                </c:pt>
                <c:pt idx="554">
                  <c:v>8857.211756758263</c:v>
                </c:pt>
                <c:pt idx="555">
                  <c:v>8857.211756758263</c:v>
                </c:pt>
                <c:pt idx="556">
                  <c:v>8857.211756758263</c:v>
                </c:pt>
                <c:pt idx="557">
                  <c:v>8857.211756758263</c:v>
                </c:pt>
                <c:pt idx="558">
                  <c:v>8857.211756758263</c:v>
                </c:pt>
                <c:pt idx="559">
                  <c:v>8857.211756758263</c:v>
                </c:pt>
                <c:pt idx="560">
                  <c:v>8857.211756758263</c:v>
                </c:pt>
                <c:pt idx="561">
                  <c:v>8857.211756758263</c:v>
                </c:pt>
                <c:pt idx="562">
                  <c:v>8857.211756758263</c:v>
                </c:pt>
                <c:pt idx="563">
                  <c:v>8857.211756758263</c:v>
                </c:pt>
                <c:pt idx="564">
                  <c:v>8857.211756758263</c:v>
                </c:pt>
                <c:pt idx="565">
                  <c:v>8857.211756758263</c:v>
                </c:pt>
                <c:pt idx="566">
                  <c:v>8857.211756758263</c:v>
                </c:pt>
                <c:pt idx="567">
                  <c:v>8857.211756758263</c:v>
                </c:pt>
                <c:pt idx="568">
                  <c:v>8857.211756758263</c:v>
                </c:pt>
                <c:pt idx="569">
                  <c:v>8857.211756758263</c:v>
                </c:pt>
                <c:pt idx="570">
                  <c:v>8857.211756758263</c:v>
                </c:pt>
                <c:pt idx="571">
                  <c:v>8857.211756758263</c:v>
                </c:pt>
                <c:pt idx="572">
                  <c:v>8857.211756758263</c:v>
                </c:pt>
                <c:pt idx="573">
                  <c:v>8857.211756758263</c:v>
                </c:pt>
                <c:pt idx="574">
                  <c:v>8857.211756758263</c:v>
                </c:pt>
                <c:pt idx="575">
                  <c:v>8857.211756758263</c:v>
                </c:pt>
                <c:pt idx="576">
                  <c:v>8857.211756758263</c:v>
                </c:pt>
                <c:pt idx="577">
                  <c:v>8857.211756758263</c:v>
                </c:pt>
                <c:pt idx="578">
                  <c:v>8857.211756758263</c:v>
                </c:pt>
                <c:pt idx="579">
                  <c:v>8857.211756758263</c:v>
                </c:pt>
                <c:pt idx="580">
                  <c:v>8857.211756758263</c:v>
                </c:pt>
                <c:pt idx="581">
                  <c:v>8857.211756758263</c:v>
                </c:pt>
                <c:pt idx="582">
                  <c:v>8857.211756758263</c:v>
                </c:pt>
                <c:pt idx="583">
                  <c:v>8857.211756758263</c:v>
                </c:pt>
                <c:pt idx="584">
                  <c:v>8857.211756758263</c:v>
                </c:pt>
                <c:pt idx="585">
                  <c:v>8857.211756758263</c:v>
                </c:pt>
                <c:pt idx="586">
                  <c:v>8857.211756758263</c:v>
                </c:pt>
                <c:pt idx="587">
                  <c:v>8857.211756758263</c:v>
                </c:pt>
                <c:pt idx="588">
                  <c:v>8857.211756758263</c:v>
                </c:pt>
                <c:pt idx="589">
                  <c:v>8857.211756758263</c:v>
                </c:pt>
                <c:pt idx="590">
                  <c:v>8857.211756758263</c:v>
                </c:pt>
                <c:pt idx="591">
                  <c:v>8857.211756758263</c:v>
                </c:pt>
                <c:pt idx="592">
                  <c:v>8857.211756758263</c:v>
                </c:pt>
                <c:pt idx="593">
                  <c:v>8857.211756758263</c:v>
                </c:pt>
                <c:pt idx="594">
                  <c:v>8857.211756758263</c:v>
                </c:pt>
                <c:pt idx="595">
                  <c:v>8857.211756758263</c:v>
                </c:pt>
                <c:pt idx="596">
                  <c:v>8857.211756758263</c:v>
                </c:pt>
                <c:pt idx="597">
                  <c:v>8857.211756758263</c:v>
                </c:pt>
                <c:pt idx="598">
                  <c:v>8857.211756758263</c:v>
                </c:pt>
                <c:pt idx="599">
                  <c:v>8857.211756758263</c:v>
                </c:pt>
                <c:pt idx="600">
                  <c:v>8857.211756758263</c:v>
                </c:pt>
                <c:pt idx="601">
                  <c:v>8857.211756758263</c:v>
                </c:pt>
                <c:pt idx="602">
                  <c:v>8857.211756758263</c:v>
                </c:pt>
                <c:pt idx="603">
                  <c:v>8857.211756758263</c:v>
                </c:pt>
                <c:pt idx="604">
                  <c:v>8857.211756758263</c:v>
                </c:pt>
                <c:pt idx="605">
                  <c:v>8857.211756758263</c:v>
                </c:pt>
                <c:pt idx="606">
                  <c:v>8857.211756758263</c:v>
                </c:pt>
                <c:pt idx="607">
                  <c:v>8857.211756758263</c:v>
                </c:pt>
                <c:pt idx="608">
                  <c:v>8857.211756758263</c:v>
                </c:pt>
                <c:pt idx="609">
                  <c:v>8857.211756758263</c:v>
                </c:pt>
                <c:pt idx="610">
                  <c:v>8857.211756758263</c:v>
                </c:pt>
                <c:pt idx="611">
                  <c:v>8857.211756758263</c:v>
                </c:pt>
                <c:pt idx="612">
                  <c:v>8857.211756758263</c:v>
                </c:pt>
                <c:pt idx="613">
                  <c:v>8857.211756758263</c:v>
                </c:pt>
                <c:pt idx="614">
                  <c:v>8857.211756758263</c:v>
                </c:pt>
                <c:pt idx="615">
                  <c:v>8857.211756758263</c:v>
                </c:pt>
                <c:pt idx="616">
                  <c:v>8857.211756758263</c:v>
                </c:pt>
                <c:pt idx="617">
                  <c:v>8857.211756758263</c:v>
                </c:pt>
                <c:pt idx="618">
                  <c:v>8857.211756758263</c:v>
                </c:pt>
                <c:pt idx="619">
                  <c:v>8857.211756758263</c:v>
                </c:pt>
                <c:pt idx="620">
                  <c:v>8857.211756758263</c:v>
                </c:pt>
                <c:pt idx="621">
                  <c:v>8857.211756758263</c:v>
                </c:pt>
                <c:pt idx="622">
                  <c:v>8857.211756758263</c:v>
                </c:pt>
                <c:pt idx="623">
                  <c:v>8857.211756758263</c:v>
                </c:pt>
                <c:pt idx="624">
                  <c:v>8857.211756758263</c:v>
                </c:pt>
                <c:pt idx="625">
                  <c:v>8857.211756758263</c:v>
                </c:pt>
                <c:pt idx="626">
                  <c:v>8857.211756758263</c:v>
                </c:pt>
                <c:pt idx="627">
                  <c:v>8857.211756758263</c:v>
                </c:pt>
                <c:pt idx="628">
                  <c:v>8857.211756758263</c:v>
                </c:pt>
                <c:pt idx="629">
                  <c:v>8857.211756758263</c:v>
                </c:pt>
                <c:pt idx="630">
                  <c:v>8857.211756758263</c:v>
                </c:pt>
                <c:pt idx="631">
                  <c:v>8857.211756758263</c:v>
                </c:pt>
                <c:pt idx="632">
                  <c:v>8857.211756758263</c:v>
                </c:pt>
                <c:pt idx="633">
                  <c:v>8857.211756758263</c:v>
                </c:pt>
                <c:pt idx="634">
                  <c:v>8857.211756758263</c:v>
                </c:pt>
                <c:pt idx="635">
                  <c:v>8857.211756758263</c:v>
                </c:pt>
                <c:pt idx="636">
                  <c:v>8857.211756758263</c:v>
                </c:pt>
                <c:pt idx="637">
                  <c:v>8857.211756758263</c:v>
                </c:pt>
                <c:pt idx="638">
                  <c:v>8857.211756758263</c:v>
                </c:pt>
                <c:pt idx="639">
                  <c:v>8857.211756758263</c:v>
                </c:pt>
                <c:pt idx="640">
                  <c:v>8857.211756758263</c:v>
                </c:pt>
                <c:pt idx="641">
                  <c:v>8857.211756758263</c:v>
                </c:pt>
                <c:pt idx="642">
                  <c:v>8857.211756758263</c:v>
                </c:pt>
                <c:pt idx="643">
                  <c:v>8857.211756758263</c:v>
                </c:pt>
                <c:pt idx="644">
                  <c:v>8857.211756758263</c:v>
                </c:pt>
                <c:pt idx="645">
                  <c:v>8857.211756758263</c:v>
                </c:pt>
                <c:pt idx="646">
                  <c:v>8857.211756758263</c:v>
                </c:pt>
                <c:pt idx="647">
                  <c:v>8857.211756758263</c:v>
                </c:pt>
                <c:pt idx="648">
                  <c:v>8857.211756758263</c:v>
                </c:pt>
                <c:pt idx="649">
                  <c:v>8857.211756758263</c:v>
                </c:pt>
                <c:pt idx="650">
                  <c:v>8857.211756758263</c:v>
                </c:pt>
                <c:pt idx="651">
                  <c:v>8857.211756758263</c:v>
                </c:pt>
                <c:pt idx="652">
                  <c:v>8857.211756758263</c:v>
                </c:pt>
                <c:pt idx="653">
                  <c:v>8857.211756758263</c:v>
                </c:pt>
                <c:pt idx="654">
                  <c:v>8857.211756758263</c:v>
                </c:pt>
                <c:pt idx="655">
                  <c:v>8857.211756758263</c:v>
                </c:pt>
                <c:pt idx="656">
                  <c:v>8857.211756758263</c:v>
                </c:pt>
                <c:pt idx="657">
                  <c:v>8857.211756758263</c:v>
                </c:pt>
                <c:pt idx="658">
                  <c:v>8857.211756758263</c:v>
                </c:pt>
                <c:pt idx="659">
                  <c:v>8857.211756758263</c:v>
                </c:pt>
                <c:pt idx="660">
                  <c:v>8857.211756758263</c:v>
                </c:pt>
                <c:pt idx="661">
                  <c:v>8857.211756758263</c:v>
                </c:pt>
                <c:pt idx="662">
                  <c:v>8857.211756758263</c:v>
                </c:pt>
                <c:pt idx="663">
                  <c:v>8857.211756758263</c:v>
                </c:pt>
                <c:pt idx="664">
                  <c:v>8857.211756758263</c:v>
                </c:pt>
                <c:pt idx="665">
                  <c:v>8857.211756758263</c:v>
                </c:pt>
                <c:pt idx="666">
                  <c:v>8857.211756758263</c:v>
                </c:pt>
                <c:pt idx="667">
                  <c:v>8857.211756758263</c:v>
                </c:pt>
                <c:pt idx="668">
                  <c:v>8857.211756758263</c:v>
                </c:pt>
                <c:pt idx="669">
                  <c:v>8857.211756758263</c:v>
                </c:pt>
                <c:pt idx="670">
                  <c:v>8857.211756758263</c:v>
                </c:pt>
                <c:pt idx="671">
                  <c:v>8857.211756758263</c:v>
                </c:pt>
                <c:pt idx="672">
                  <c:v>8857.211756758263</c:v>
                </c:pt>
                <c:pt idx="673">
                  <c:v>8857.211756758263</c:v>
                </c:pt>
                <c:pt idx="674">
                  <c:v>8857.211756758263</c:v>
                </c:pt>
                <c:pt idx="675">
                  <c:v>8857.211756758263</c:v>
                </c:pt>
                <c:pt idx="676">
                  <c:v>8857.211756758263</c:v>
                </c:pt>
                <c:pt idx="677">
                  <c:v>8857.211756758263</c:v>
                </c:pt>
                <c:pt idx="678">
                  <c:v>8857.211756758263</c:v>
                </c:pt>
                <c:pt idx="679">
                  <c:v>8857.211756758263</c:v>
                </c:pt>
                <c:pt idx="680">
                  <c:v>8857.211756758263</c:v>
                </c:pt>
                <c:pt idx="681">
                  <c:v>8857.211756758263</c:v>
                </c:pt>
                <c:pt idx="682">
                  <c:v>8857.211756758263</c:v>
                </c:pt>
                <c:pt idx="683">
                  <c:v>8857.211756758263</c:v>
                </c:pt>
                <c:pt idx="684">
                  <c:v>8857.211756758263</c:v>
                </c:pt>
                <c:pt idx="685">
                  <c:v>8857.211756758263</c:v>
                </c:pt>
                <c:pt idx="686">
                  <c:v>8857.211756758263</c:v>
                </c:pt>
                <c:pt idx="687">
                  <c:v>8857.211756758263</c:v>
                </c:pt>
                <c:pt idx="688">
                  <c:v>8857.211756758263</c:v>
                </c:pt>
                <c:pt idx="689">
                  <c:v>8857.211756758263</c:v>
                </c:pt>
                <c:pt idx="690">
                  <c:v>8857.211756758263</c:v>
                </c:pt>
                <c:pt idx="691">
                  <c:v>8857.211756758263</c:v>
                </c:pt>
                <c:pt idx="692">
                  <c:v>8857.211756758263</c:v>
                </c:pt>
                <c:pt idx="693">
                  <c:v>8857.211756758263</c:v>
                </c:pt>
                <c:pt idx="694">
                  <c:v>8857.211756758263</c:v>
                </c:pt>
                <c:pt idx="695">
                  <c:v>8857.211756758263</c:v>
                </c:pt>
                <c:pt idx="696">
                  <c:v>8857.211756758263</c:v>
                </c:pt>
                <c:pt idx="697">
                  <c:v>8857.211756758263</c:v>
                </c:pt>
                <c:pt idx="698">
                  <c:v>8857.211756758263</c:v>
                </c:pt>
                <c:pt idx="699">
                  <c:v>8857.211756758263</c:v>
                </c:pt>
                <c:pt idx="700">
                  <c:v>8857.211756758263</c:v>
                </c:pt>
                <c:pt idx="701">
                  <c:v>8857.211756758263</c:v>
                </c:pt>
                <c:pt idx="702">
                  <c:v>8857.211756758263</c:v>
                </c:pt>
                <c:pt idx="703">
                  <c:v>8857.211756758263</c:v>
                </c:pt>
                <c:pt idx="704">
                  <c:v>8857.211756758263</c:v>
                </c:pt>
                <c:pt idx="705">
                  <c:v>8857.211756758263</c:v>
                </c:pt>
                <c:pt idx="706">
                  <c:v>8857.211756758263</c:v>
                </c:pt>
                <c:pt idx="707">
                  <c:v>8857.211756758263</c:v>
                </c:pt>
                <c:pt idx="708">
                  <c:v>8857.211756758263</c:v>
                </c:pt>
                <c:pt idx="709">
                  <c:v>8857.211756758263</c:v>
                </c:pt>
                <c:pt idx="710">
                  <c:v>8857.211756758263</c:v>
                </c:pt>
                <c:pt idx="711">
                  <c:v>8857.211756758263</c:v>
                </c:pt>
                <c:pt idx="712">
                  <c:v>8857.211756758263</c:v>
                </c:pt>
                <c:pt idx="713">
                  <c:v>8857.211756758263</c:v>
                </c:pt>
                <c:pt idx="714">
                  <c:v>8857.211756758263</c:v>
                </c:pt>
                <c:pt idx="715">
                  <c:v>8857.211756758263</c:v>
                </c:pt>
                <c:pt idx="716">
                  <c:v>8857.211756758263</c:v>
                </c:pt>
                <c:pt idx="717">
                  <c:v>8857.211756758263</c:v>
                </c:pt>
                <c:pt idx="718">
                  <c:v>8857.211756758263</c:v>
                </c:pt>
                <c:pt idx="719">
                  <c:v>8857.211756758263</c:v>
                </c:pt>
                <c:pt idx="720">
                  <c:v>8857.211756758263</c:v>
                </c:pt>
                <c:pt idx="721">
                  <c:v>8857.211756758263</c:v>
                </c:pt>
                <c:pt idx="722">
                  <c:v>8857.211756758263</c:v>
                </c:pt>
                <c:pt idx="723">
                  <c:v>8857.211756758263</c:v>
                </c:pt>
                <c:pt idx="724">
                  <c:v>8857.211756758263</c:v>
                </c:pt>
                <c:pt idx="725">
                  <c:v>8857.211756758263</c:v>
                </c:pt>
                <c:pt idx="726">
                  <c:v>8857.211756758263</c:v>
                </c:pt>
                <c:pt idx="727">
                  <c:v>8857.211756758263</c:v>
                </c:pt>
                <c:pt idx="728">
                  <c:v>8857.211756758263</c:v>
                </c:pt>
                <c:pt idx="729">
                  <c:v>8857.211756758263</c:v>
                </c:pt>
                <c:pt idx="730">
                  <c:v>8857.211756758263</c:v>
                </c:pt>
                <c:pt idx="731">
                  <c:v>8857.211756758263</c:v>
                </c:pt>
                <c:pt idx="732">
                  <c:v>8857.211756758263</c:v>
                </c:pt>
                <c:pt idx="733">
                  <c:v>8857.211756758263</c:v>
                </c:pt>
                <c:pt idx="734">
                  <c:v>8857.211756758263</c:v>
                </c:pt>
                <c:pt idx="735">
                  <c:v>8857.211756758263</c:v>
                </c:pt>
                <c:pt idx="736">
                  <c:v>8857.211756758263</c:v>
                </c:pt>
                <c:pt idx="737">
                  <c:v>8857.211756758263</c:v>
                </c:pt>
                <c:pt idx="738">
                  <c:v>8857.211756758263</c:v>
                </c:pt>
                <c:pt idx="739">
                  <c:v>8857.211756758263</c:v>
                </c:pt>
                <c:pt idx="740">
                  <c:v>8857.211756758263</c:v>
                </c:pt>
                <c:pt idx="741">
                  <c:v>8857.211756758263</c:v>
                </c:pt>
                <c:pt idx="742">
                  <c:v>8857.211756758263</c:v>
                </c:pt>
                <c:pt idx="743">
                  <c:v>8857.211756758263</c:v>
                </c:pt>
                <c:pt idx="744">
                  <c:v>8857.211756758263</c:v>
                </c:pt>
                <c:pt idx="745">
                  <c:v>8857.211756758263</c:v>
                </c:pt>
                <c:pt idx="746">
                  <c:v>8857.211756758263</c:v>
                </c:pt>
                <c:pt idx="747">
                  <c:v>8857.211756758263</c:v>
                </c:pt>
                <c:pt idx="748">
                  <c:v>8857.211756758263</c:v>
                </c:pt>
                <c:pt idx="749">
                  <c:v>8857.211756758263</c:v>
                </c:pt>
                <c:pt idx="750">
                  <c:v>8857.211756758263</c:v>
                </c:pt>
                <c:pt idx="751">
                  <c:v>8857.211756758263</c:v>
                </c:pt>
                <c:pt idx="752">
                  <c:v>8857.211756758263</c:v>
                </c:pt>
                <c:pt idx="753">
                  <c:v>8857.211756758263</c:v>
                </c:pt>
                <c:pt idx="754">
                  <c:v>8857.211756758263</c:v>
                </c:pt>
                <c:pt idx="755">
                  <c:v>8857.211756758263</c:v>
                </c:pt>
                <c:pt idx="756">
                  <c:v>8857.211756758263</c:v>
                </c:pt>
                <c:pt idx="757">
                  <c:v>8857.211756758263</c:v>
                </c:pt>
                <c:pt idx="758">
                  <c:v>8857.211756758263</c:v>
                </c:pt>
                <c:pt idx="759">
                  <c:v>8857.211756758263</c:v>
                </c:pt>
                <c:pt idx="760">
                  <c:v>8857.211756758263</c:v>
                </c:pt>
                <c:pt idx="761">
                  <c:v>8857.211756758263</c:v>
                </c:pt>
                <c:pt idx="762">
                  <c:v>8857.211756758263</c:v>
                </c:pt>
                <c:pt idx="763">
                  <c:v>8857.211756758263</c:v>
                </c:pt>
                <c:pt idx="764">
                  <c:v>8857.211756758263</c:v>
                </c:pt>
                <c:pt idx="765">
                  <c:v>8857.211756758263</c:v>
                </c:pt>
                <c:pt idx="766">
                  <c:v>8857.211756758263</c:v>
                </c:pt>
                <c:pt idx="767">
                  <c:v>8857.211756758263</c:v>
                </c:pt>
                <c:pt idx="768">
                  <c:v>8857.211756758263</c:v>
                </c:pt>
                <c:pt idx="769">
                  <c:v>8857.211756758263</c:v>
                </c:pt>
                <c:pt idx="770">
                  <c:v>8857.211756758263</c:v>
                </c:pt>
                <c:pt idx="771">
                  <c:v>8857.211756758263</c:v>
                </c:pt>
                <c:pt idx="772">
                  <c:v>8857.211756758263</c:v>
                </c:pt>
                <c:pt idx="773">
                  <c:v>8857.211756758263</c:v>
                </c:pt>
                <c:pt idx="774">
                  <c:v>8857.211756758263</c:v>
                </c:pt>
                <c:pt idx="775">
                  <c:v>8857.211756758263</c:v>
                </c:pt>
                <c:pt idx="776">
                  <c:v>8857.211756758263</c:v>
                </c:pt>
                <c:pt idx="777">
                  <c:v>8857.211756758263</c:v>
                </c:pt>
                <c:pt idx="778">
                  <c:v>8857.211756758263</c:v>
                </c:pt>
                <c:pt idx="779">
                  <c:v>8857.211756758263</c:v>
                </c:pt>
                <c:pt idx="780">
                  <c:v>8857.211756758263</c:v>
                </c:pt>
                <c:pt idx="781">
                  <c:v>8857.211756758263</c:v>
                </c:pt>
                <c:pt idx="782">
                  <c:v>8857.211756758263</c:v>
                </c:pt>
                <c:pt idx="783">
                  <c:v>8857.211756758263</c:v>
                </c:pt>
                <c:pt idx="784">
                  <c:v>8857.211756758263</c:v>
                </c:pt>
                <c:pt idx="785">
                  <c:v>8857.211756758263</c:v>
                </c:pt>
                <c:pt idx="786">
                  <c:v>8857.211756758263</c:v>
                </c:pt>
                <c:pt idx="787">
                  <c:v>8857.211756758263</c:v>
                </c:pt>
                <c:pt idx="788">
                  <c:v>8857.211756758263</c:v>
                </c:pt>
                <c:pt idx="789">
                  <c:v>8857.211756758263</c:v>
                </c:pt>
                <c:pt idx="790">
                  <c:v>8857.211756758263</c:v>
                </c:pt>
                <c:pt idx="791">
                  <c:v>8857.211756758263</c:v>
                </c:pt>
                <c:pt idx="792">
                  <c:v>8857.211756758263</c:v>
                </c:pt>
                <c:pt idx="793">
                  <c:v>8857.211756758263</c:v>
                </c:pt>
                <c:pt idx="794">
                  <c:v>8857.211756758263</c:v>
                </c:pt>
                <c:pt idx="795">
                  <c:v>8857.211756758263</c:v>
                </c:pt>
                <c:pt idx="796">
                  <c:v>8857.211756758263</c:v>
                </c:pt>
                <c:pt idx="797">
                  <c:v>8857.211756758263</c:v>
                </c:pt>
                <c:pt idx="798">
                  <c:v>8857.211756758263</c:v>
                </c:pt>
                <c:pt idx="799">
                  <c:v>8857.211756758263</c:v>
                </c:pt>
                <c:pt idx="800">
                  <c:v>8857.211756758263</c:v>
                </c:pt>
                <c:pt idx="801">
                  <c:v>8857.211756758263</c:v>
                </c:pt>
                <c:pt idx="802">
                  <c:v>8857.211756758263</c:v>
                </c:pt>
                <c:pt idx="803">
                  <c:v>8857.211756758263</c:v>
                </c:pt>
                <c:pt idx="804">
                  <c:v>8857.211756758263</c:v>
                </c:pt>
                <c:pt idx="805">
                  <c:v>8857.211756758263</c:v>
                </c:pt>
                <c:pt idx="806">
                  <c:v>8857.211756758263</c:v>
                </c:pt>
                <c:pt idx="807">
                  <c:v>8857.211756758263</c:v>
                </c:pt>
                <c:pt idx="808">
                  <c:v>8857.211756758263</c:v>
                </c:pt>
                <c:pt idx="809">
                  <c:v>8857.211756758263</c:v>
                </c:pt>
                <c:pt idx="810">
                  <c:v>8857.211756758263</c:v>
                </c:pt>
                <c:pt idx="811">
                  <c:v>8857.211756758263</c:v>
                </c:pt>
                <c:pt idx="812">
                  <c:v>8857.211756758263</c:v>
                </c:pt>
                <c:pt idx="813">
                  <c:v>8857.211756758263</c:v>
                </c:pt>
                <c:pt idx="814">
                  <c:v>8857.211756758263</c:v>
                </c:pt>
                <c:pt idx="815">
                  <c:v>8857.211756758263</c:v>
                </c:pt>
                <c:pt idx="816">
                  <c:v>8857.211756758263</c:v>
                </c:pt>
                <c:pt idx="817">
                  <c:v>8857.211756758263</c:v>
                </c:pt>
                <c:pt idx="818">
                  <c:v>8857.211756758263</c:v>
                </c:pt>
                <c:pt idx="819">
                  <c:v>8857.211756758263</c:v>
                </c:pt>
                <c:pt idx="820">
                  <c:v>8857.211756758263</c:v>
                </c:pt>
                <c:pt idx="821">
                  <c:v>8857.211756758263</c:v>
                </c:pt>
                <c:pt idx="822">
                  <c:v>8857.211756758263</c:v>
                </c:pt>
                <c:pt idx="823">
                  <c:v>8857.211756758263</c:v>
                </c:pt>
                <c:pt idx="824">
                  <c:v>8857.211756758263</c:v>
                </c:pt>
                <c:pt idx="825">
                  <c:v>8857.211756758263</c:v>
                </c:pt>
                <c:pt idx="826">
                  <c:v>8857.211756758263</c:v>
                </c:pt>
                <c:pt idx="827">
                  <c:v>8857.211756758263</c:v>
                </c:pt>
                <c:pt idx="828">
                  <c:v>8857.211756758263</c:v>
                </c:pt>
                <c:pt idx="829">
                  <c:v>8857.211756758263</c:v>
                </c:pt>
                <c:pt idx="830">
                  <c:v>8857.211756758263</c:v>
                </c:pt>
                <c:pt idx="831">
                  <c:v>8857.211756758263</c:v>
                </c:pt>
                <c:pt idx="832">
                  <c:v>8857.211756758263</c:v>
                </c:pt>
                <c:pt idx="833">
                  <c:v>8857.211756758263</c:v>
                </c:pt>
                <c:pt idx="834">
                  <c:v>8857.211756758263</c:v>
                </c:pt>
                <c:pt idx="835">
                  <c:v>8857.211756758263</c:v>
                </c:pt>
                <c:pt idx="836">
                  <c:v>8857.211756758263</c:v>
                </c:pt>
                <c:pt idx="837">
                  <c:v>8857.211756758263</c:v>
                </c:pt>
                <c:pt idx="838">
                  <c:v>8857.211756758263</c:v>
                </c:pt>
                <c:pt idx="839">
                  <c:v>8857.211756758263</c:v>
                </c:pt>
                <c:pt idx="840">
                  <c:v>8857.211756758263</c:v>
                </c:pt>
                <c:pt idx="841">
                  <c:v>8857.211756758263</c:v>
                </c:pt>
                <c:pt idx="842">
                  <c:v>8857.211756758263</c:v>
                </c:pt>
                <c:pt idx="843">
                  <c:v>8857.211756758263</c:v>
                </c:pt>
                <c:pt idx="844">
                  <c:v>8857.211756758263</c:v>
                </c:pt>
                <c:pt idx="845">
                  <c:v>8857.211756758263</c:v>
                </c:pt>
                <c:pt idx="846">
                  <c:v>8857.211756758263</c:v>
                </c:pt>
                <c:pt idx="847">
                  <c:v>8857.211756758263</c:v>
                </c:pt>
                <c:pt idx="848">
                  <c:v>8857.211756758263</c:v>
                </c:pt>
                <c:pt idx="849">
                  <c:v>8857.211756758263</c:v>
                </c:pt>
                <c:pt idx="850">
                  <c:v>8857.211756758263</c:v>
                </c:pt>
                <c:pt idx="851">
                  <c:v>8857.211756758263</c:v>
                </c:pt>
                <c:pt idx="852">
                  <c:v>8857.211756758263</c:v>
                </c:pt>
                <c:pt idx="853">
                  <c:v>8857.211756758263</c:v>
                </c:pt>
                <c:pt idx="854">
                  <c:v>8857.211756758263</c:v>
                </c:pt>
                <c:pt idx="855">
                  <c:v>8857.211756758263</c:v>
                </c:pt>
                <c:pt idx="856">
                  <c:v>8857.211756758263</c:v>
                </c:pt>
                <c:pt idx="857">
                  <c:v>8857.211756758263</c:v>
                </c:pt>
                <c:pt idx="858">
                  <c:v>8857.211756758263</c:v>
                </c:pt>
                <c:pt idx="859">
                  <c:v>8857.211756758263</c:v>
                </c:pt>
                <c:pt idx="860">
                  <c:v>8857.211756758263</c:v>
                </c:pt>
                <c:pt idx="861">
                  <c:v>8857.211756758263</c:v>
                </c:pt>
                <c:pt idx="862">
                  <c:v>8857.211756758263</c:v>
                </c:pt>
                <c:pt idx="863">
                  <c:v>8857.211756758263</c:v>
                </c:pt>
                <c:pt idx="864">
                  <c:v>8857.211756758263</c:v>
                </c:pt>
                <c:pt idx="865">
                  <c:v>8857.211756758263</c:v>
                </c:pt>
                <c:pt idx="866">
                  <c:v>8857.211756758263</c:v>
                </c:pt>
                <c:pt idx="867">
                  <c:v>8857.211756758263</c:v>
                </c:pt>
                <c:pt idx="868">
                  <c:v>8857.211756758263</c:v>
                </c:pt>
                <c:pt idx="869">
                  <c:v>8857.211756758263</c:v>
                </c:pt>
                <c:pt idx="870">
                  <c:v>8857.211756758263</c:v>
                </c:pt>
                <c:pt idx="871">
                  <c:v>8857.211756758263</c:v>
                </c:pt>
                <c:pt idx="872">
                  <c:v>8857.211756758263</c:v>
                </c:pt>
                <c:pt idx="873">
                  <c:v>8857.211756758263</c:v>
                </c:pt>
                <c:pt idx="874">
                  <c:v>8857.211756758263</c:v>
                </c:pt>
                <c:pt idx="875">
                  <c:v>8857.211756758263</c:v>
                </c:pt>
                <c:pt idx="876">
                  <c:v>8857.211756758263</c:v>
                </c:pt>
                <c:pt idx="877">
                  <c:v>8857.211756758263</c:v>
                </c:pt>
                <c:pt idx="878">
                  <c:v>8857.211756758263</c:v>
                </c:pt>
                <c:pt idx="879">
                  <c:v>8857.211756758263</c:v>
                </c:pt>
                <c:pt idx="880">
                  <c:v>8857.211756758263</c:v>
                </c:pt>
                <c:pt idx="881">
                  <c:v>8857.211756758263</c:v>
                </c:pt>
                <c:pt idx="882">
                  <c:v>8857.211756758263</c:v>
                </c:pt>
                <c:pt idx="883">
                  <c:v>8857.211756758263</c:v>
                </c:pt>
                <c:pt idx="884">
                  <c:v>8857.211756758263</c:v>
                </c:pt>
                <c:pt idx="885">
                  <c:v>8857.211756758263</c:v>
                </c:pt>
                <c:pt idx="886">
                  <c:v>8857.211756758263</c:v>
                </c:pt>
                <c:pt idx="887">
                  <c:v>8857.211756758263</c:v>
                </c:pt>
                <c:pt idx="888">
                  <c:v>8857.211756758263</c:v>
                </c:pt>
                <c:pt idx="889">
                  <c:v>8857.211756758263</c:v>
                </c:pt>
                <c:pt idx="890">
                  <c:v>8857.211756758263</c:v>
                </c:pt>
                <c:pt idx="891">
                  <c:v>8857.211756758263</c:v>
                </c:pt>
                <c:pt idx="892">
                  <c:v>8857.211756758263</c:v>
                </c:pt>
                <c:pt idx="893">
                  <c:v>8857.211756758263</c:v>
                </c:pt>
                <c:pt idx="894">
                  <c:v>8857.211756758263</c:v>
                </c:pt>
                <c:pt idx="895">
                  <c:v>8857.211756758263</c:v>
                </c:pt>
                <c:pt idx="896">
                  <c:v>8857.211756758263</c:v>
                </c:pt>
                <c:pt idx="897">
                  <c:v>8857.211756758263</c:v>
                </c:pt>
                <c:pt idx="898">
                  <c:v>8857.211756758263</c:v>
                </c:pt>
                <c:pt idx="899">
                  <c:v>8857.211756758263</c:v>
                </c:pt>
                <c:pt idx="900">
                  <c:v>8857.211756758263</c:v>
                </c:pt>
                <c:pt idx="901">
                  <c:v>8857.211756758263</c:v>
                </c:pt>
                <c:pt idx="902">
                  <c:v>8857.211756758263</c:v>
                </c:pt>
                <c:pt idx="903">
                  <c:v>8857.211756758263</c:v>
                </c:pt>
                <c:pt idx="904">
                  <c:v>8857.211756758263</c:v>
                </c:pt>
                <c:pt idx="905">
                  <c:v>8857.211756758263</c:v>
                </c:pt>
                <c:pt idx="906">
                  <c:v>8857.211756758263</c:v>
                </c:pt>
                <c:pt idx="907">
                  <c:v>8857.211756758263</c:v>
                </c:pt>
                <c:pt idx="908">
                  <c:v>8857.211756758263</c:v>
                </c:pt>
                <c:pt idx="909">
                  <c:v>8857.211756758263</c:v>
                </c:pt>
                <c:pt idx="910">
                  <c:v>8857.211756758263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Trans!$D$2:$D$912</c:f>
              <c:numCache>
                <c:formatCode>General</c:formatCode>
                <c:ptCount val="911"/>
                <c:pt idx="0">
                  <c:v>1205.814424970932</c:v>
                </c:pt>
                <c:pt idx="1">
                  <c:v>4273.186548224206</c:v>
                </c:pt>
                <c:pt idx="2">
                  <c:v>4155.602858422318</c:v>
                </c:pt>
                <c:pt idx="3">
                  <c:v>4021.082087409342</c:v>
                </c:pt>
                <c:pt idx="4">
                  <c:v>3954.943918831815</c:v>
                </c:pt>
                <c:pt idx="5">
                  <c:v>3842.781115321803</c:v>
                </c:pt>
                <c:pt idx="6">
                  <c:v>3781.731090052895</c:v>
                </c:pt>
                <c:pt idx="7">
                  <c:v>3670.335994332293</c:v>
                </c:pt>
                <c:pt idx="8">
                  <c:v>3609.839250408954</c:v>
                </c:pt>
                <c:pt idx="9">
                  <c:v>3496.587425961095</c:v>
                </c:pt>
                <c:pt idx="10">
                  <c:v>3435.568570861732</c:v>
                </c:pt>
                <c:pt idx="11">
                  <c:v>3320.030360275072</c:v>
                </c:pt>
                <c:pt idx="12">
                  <c:v>3258.159693968332</c:v>
                </c:pt>
                <c:pt idx="13">
                  <c:v>3140.366699805069</c:v>
                </c:pt>
                <c:pt idx="14">
                  <c:v>3077.527587067869</c:v>
                </c:pt>
                <c:pt idx="15">
                  <c:v>2957.607619574465</c:v>
                </c:pt>
                <c:pt idx="16">
                  <c:v>2893.741753757444</c:v>
                </c:pt>
                <c:pt idx="17">
                  <c:v>2771.815748921205</c:v>
                </c:pt>
                <c:pt idx="18">
                  <c:v>2702.181620413299</c:v>
                </c:pt>
                <c:pt idx="19">
                  <c:v>2569.090924194608</c:v>
                </c:pt>
                <c:pt idx="20">
                  <c:v>2387.130065118161</c:v>
                </c:pt>
                <c:pt idx="21">
                  <c:v>2344.246504818137</c:v>
                </c:pt>
                <c:pt idx="22">
                  <c:v>2343.913686024747</c:v>
                </c:pt>
                <c:pt idx="23">
                  <c:v>2287.961726221046</c:v>
                </c:pt>
                <c:pt idx="24">
                  <c:v>2285.636266783439</c:v>
                </c:pt>
                <c:pt idx="25">
                  <c:v>2238.399021366053</c:v>
                </c:pt>
                <c:pt idx="26">
                  <c:v>2235.491711880595</c:v>
                </c:pt>
                <c:pt idx="27">
                  <c:v>2189.895238968038</c:v>
                </c:pt>
                <c:pt idx="28">
                  <c:v>2186.649089108407</c:v>
                </c:pt>
                <c:pt idx="29">
                  <c:v>2140.412584356085</c:v>
                </c:pt>
                <c:pt idx="30">
                  <c:v>2136.947473348451</c:v>
                </c:pt>
                <c:pt idx="31">
                  <c:v>2089.089177552503</c:v>
                </c:pt>
                <c:pt idx="32">
                  <c:v>2039.277333818953</c:v>
                </c:pt>
                <c:pt idx="33">
                  <c:v>2034.748503411369</c:v>
                </c:pt>
                <c:pt idx="34">
                  <c:v>2031.102319158824</c:v>
                </c:pt>
                <c:pt idx="35">
                  <c:v>1979.719913264727</c:v>
                </c:pt>
                <c:pt idx="36">
                  <c:v>1928.072186260735</c:v>
                </c:pt>
                <c:pt idx="37">
                  <c:v>1922.593443325912</c:v>
                </c:pt>
                <c:pt idx="38">
                  <c:v>1908.099938965578</c:v>
                </c:pt>
                <c:pt idx="39">
                  <c:v>1837.055514710284</c:v>
                </c:pt>
                <c:pt idx="40">
                  <c:v>1819.303682692413</c:v>
                </c:pt>
                <c:pt idx="41">
                  <c:v>1795.516461255489</c:v>
                </c:pt>
                <c:pt idx="42">
                  <c:v>1796.757139121466</c:v>
                </c:pt>
                <c:pt idx="43">
                  <c:v>1795.861862047807</c:v>
                </c:pt>
                <c:pt idx="44">
                  <c:v>1776.112521348913</c:v>
                </c:pt>
                <c:pt idx="45">
                  <c:v>1760.165214421801</c:v>
                </c:pt>
                <c:pt idx="46">
                  <c:v>1759.767439288084</c:v>
                </c:pt>
                <c:pt idx="47">
                  <c:v>1738.170633425625</c:v>
                </c:pt>
                <c:pt idx="48">
                  <c:v>1725.59029568478</c:v>
                </c:pt>
                <c:pt idx="49">
                  <c:v>1725.397500205947</c:v>
                </c:pt>
                <c:pt idx="50">
                  <c:v>1702.969595480496</c:v>
                </c:pt>
                <c:pt idx="51">
                  <c:v>1673.896725401826</c:v>
                </c:pt>
                <c:pt idx="52">
                  <c:v>1645.327353880938</c:v>
                </c:pt>
                <c:pt idx="53">
                  <c:v>1630.757249531532</c:v>
                </c:pt>
                <c:pt idx="54">
                  <c:v>1628.914952670268</c:v>
                </c:pt>
                <c:pt idx="55">
                  <c:v>1602.434991823349</c:v>
                </c:pt>
                <c:pt idx="56">
                  <c:v>1578.112877442548</c:v>
                </c:pt>
                <c:pt idx="57">
                  <c:v>1562.009573105337</c:v>
                </c:pt>
                <c:pt idx="58">
                  <c:v>1560.480523657648</c:v>
                </c:pt>
                <c:pt idx="59">
                  <c:v>1530.917890655736</c:v>
                </c:pt>
                <c:pt idx="60">
                  <c:v>1520.188219810967</c:v>
                </c:pt>
                <c:pt idx="61">
                  <c:v>1509.33800540598</c:v>
                </c:pt>
                <c:pt idx="62">
                  <c:v>1511.137603131328</c:v>
                </c:pt>
                <c:pt idx="63">
                  <c:v>1495.785147209345</c:v>
                </c:pt>
                <c:pt idx="64">
                  <c:v>1484.404750193679</c:v>
                </c:pt>
                <c:pt idx="65">
                  <c:v>1482.1333973424</c:v>
                </c:pt>
                <c:pt idx="66">
                  <c:v>1481.061480913005</c:v>
                </c:pt>
                <c:pt idx="67">
                  <c:v>1465.707574166929</c:v>
                </c:pt>
                <c:pt idx="68">
                  <c:v>1462.991550606724</c:v>
                </c:pt>
                <c:pt idx="69">
                  <c:v>1461.285735949641</c:v>
                </c:pt>
                <c:pt idx="70">
                  <c:v>1440.613652731294</c:v>
                </c:pt>
                <c:pt idx="71">
                  <c:v>1423.012246395037</c:v>
                </c:pt>
                <c:pt idx="72">
                  <c:v>1417.019650431783</c:v>
                </c:pt>
                <c:pt idx="73">
                  <c:v>1417.00855501015</c:v>
                </c:pt>
                <c:pt idx="74">
                  <c:v>1402.117766176922</c:v>
                </c:pt>
                <c:pt idx="75">
                  <c:v>1389.682183421248</c:v>
                </c:pt>
                <c:pt idx="76">
                  <c:v>1385.859503535732</c:v>
                </c:pt>
                <c:pt idx="77">
                  <c:v>1385.885347700729</c:v>
                </c:pt>
                <c:pt idx="78">
                  <c:v>1367.917520878839</c:v>
                </c:pt>
                <c:pt idx="79">
                  <c:v>1363.42103465693</c:v>
                </c:pt>
                <c:pt idx="80">
                  <c:v>1363.320733624935</c:v>
                </c:pt>
                <c:pt idx="81">
                  <c:v>1352.221294143734</c:v>
                </c:pt>
                <c:pt idx="82">
                  <c:v>1348.88435794317</c:v>
                </c:pt>
                <c:pt idx="83">
                  <c:v>1349.006720390312</c:v>
                </c:pt>
                <c:pt idx="84">
                  <c:v>1339.698007872721</c:v>
                </c:pt>
                <c:pt idx="85">
                  <c:v>1332.645471182499</c:v>
                </c:pt>
                <c:pt idx="86">
                  <c:v>1327.117558659092</c:v>
                </c:pt>
                <c:pt idx="87">
                  <c:v>1327.328850670539</c:v>
                </c:pt>
                <c:pt idx="88">
                  <c:v>1318.140348244101</c:v>
                </c:pt>
                <c:pt idx="89">
                  <c:v>1306.593456561642</c:v>
                </c:pt>
                <c:pt idx="90">
                  <c:v>1295.736894601537</c:v>
                </c:pt>
                <c:pt idx="91">
                  <c:v>1291.841338070567</c:v>
                </c:pt>
                <c:pt idx="92">
                  <c:v>1286.078249859536</c:v>
                </c:pt>
                <c:pt idx="93">
                  <c:v>1281.728061848404</c:v>
                </c:pt>
                <c:pt idx="94">
                  <c:v>1272.563250125816</c:v>
                </c:pt>
                <c:pt idx="95">
                  <c:v>1264.582032256274</c:v>
                </c:pt>
                <c:pt idx="96">
                  <c:v>1259.346424363278</c:v>
                </c:pt>
                <c:pt idx="97">
                  <c:v>1259.197273440433</c:v>
                </c:pt>
                <c:pt idx="98">
                  <c:v>1250.19155587661</c:v>
                </c:pt>
                <c:pt idx="99">
                  <c:v>1247.307114658633</c:v>
                </c:pt>
                <c:pt idx="100">
                  <c:v>1243.88025427168</c:v>
                </c:pt>
                <c:pt idx="101">
                  <c:v>1237.236050938562</c:v>
                </c:pt>
                <c:pt idx="102">
                  <c:v>1234.444038066948</c:v>
                </c:pt>
                <c:pt idx="103">
                  <c:v>1234.717562053362</c:v>
                </c:pt>
                <c:pt idx="104">
                  <c:v>1228.209191550776</c:v>
                </c:pt>
                <c:pt idx="105">
                  <c:v>1223.570358053462</c:v>
                </c:pt>
                <c:pt idx="106">
                  <c:v>1220.818486274793</c:v>
                </c:pt>
                <c:pt idx="107">
                  <c:v>1220.945723933476</c:v>
                </c:pt>
                <c:pt idx="108">
                  <c:v>1214.92175949908</c:v>
                </c:pt>
                <c:pt idx="109">
                  <c:v>1207.394681600404</c:v>
                </c:pt>
                <c:pt idx="110">
                  <c:v>1201.150148034509</c:v>
                </c:pt>
                <c:pt idx="111">
                  <c:v>1198.209414405362</c:v>
                </c:pt>
                <c:pt idx="112">
                  <c:v>1194.717425002251</c:v>
                </c:pt>
                <c:pt idx="113">
                  <c:v>1189.311540974701</c:v>
                </c:pt>
                <c:pt idx="114">
                  <c:v>1184.303184760834</c:v>
                </c:pt>
                <c:pt idx="115">
                  <c:v>1182.393156400211</c:v>
                </c:pt>
                <c:pt idx="116">
                  <c:v>1182.737639933535</c:v>
                </c:pt>
                <c:pt idx="117">
                  <c:v>1176.033662567923</c:v>
                </c:pt>
                <c:pt idx="118">
                  <c:v>1173.707514088286</c:v>
                </c:pt>
                <c:pt idx="119">
                  <c:v>1171.468813889405</c:v>
                </c:pt>
                <c:pt idx="120">
                  <c:v>1171.37370448251</c:v>
                </c:pt>
                <c:pt idx="121">
                  <c:v>1166.272554354498</c:v>
                </c:pt>
                <c:pt idx="122">
                  <c:v>1164.520415636573</c:v>
                </c:pt>
                <c:pt idx="123">
                  <c:v>1164.533496256998</c:v>
                </c:pt>
                <c:pt idx="124">
                  <c:v>1162.821005465036</c:v>
                </c:pt>
                <c:pt idx="125">
                  <c:v>1162.882040025341</c:v>
                </c:pt>
                <c:pt idx="126">
                  <c:v>1157.857226362965</c:v>
                </c:pt>
                <c:pt idx="127">
                  <c:v>1154.714379601429</c:v>
                </c:pt>
                <c:pt idx="128">
                  <c:v>1152.093217596222</c:v>
                </c:pt>
                <c:pt idx="129">
                  <c:v>1148.293373636959</c:v>
                </c:pt>
                <c:pt idx="130">
                  <c:v>1143.143775984691</c:v>
                </c:pt>
                <c:pt idx="131">
                  <c:v>1139.967679036122</c:v>
                </c:pt>
                <c:pt idx="132">
                  <c:v>1137.71101474185</c:v>
                </c:pt>
                <c:pt idx="133">
                  <c:v>1133.513536263471</c:v>
                </c:pt>
                <c:pt idx="134">
                  <c:v>1129.731968135515</c:v>
                </c:pt>
                <c:pt idx="135">
                  <c:v>1127.352710077516</c:v>
                </c:pt>
                <c:pt idx="136">
                  <c:v>1125.60042166317</c:v>
                </c:pt>
                <c:pt idx="137">
                  <c:v>1121.868547636669</c:v>
                </c:pt>
                <c:pt idx="138">
                  <c:v>1120.205343749207</c:v>
                </c:pt>
                <c:pt idx="139">
                  <c:v>1117.716865941752</c:v>
                </c:pt>
                <c:pt idx="140">
                  <c:v>1114.333821768735</c:v>
                </c:pt>
                <c:pt idx="141">
                  <c:v>1112.822051561188</c:v>
                </c:pt>
                <c:pt idx="142">
                  <c:v>1112.920400545928</c:v>
                </c:pt>
                <c:pt idx="143">
                  <c:v>1111.22610250068</c:v>
                </c:pt>
                <c:pt idx="144">
                  <c:v>1111.261105291924</c:v>
                </c:pt>
                <c:pt idx="145">
                  <c:v>1107.773988373109</c:v>
                </c:pt>
                <c:pt idx="146">
                  <c:v>1105.223749879797</c:v>
                </c:pt>
                <c:pt idx="147">
                  <c:v>1103.805889667481</c:v>
                </c:pt>
                <c:pt idx="148">
                  <c:v>1101.318355918159</c:v>
                </c:pt>
                <c:pt idx="149">
                  <c:v>1097.909340425857</c:v>
                </c:pt>
                <c:pt idx="150">
                  <c:v>1095.623554150289</c:v>
                </c:pt>
                <c:pt idx="151">
                  <c:v>1093.770827418948</c:v>
                </c:pt>
                <c:pt idx="152">
                  <c:v>1090.922411392095</c:v>
                </c:pt>
                <c:pt idx="153">
                  <c:v>1088.140003223802</c:v>
                </c:pt>
                <c:pt idx="154">
                  <c:v>1086.821319158028</c:v>
                </c:pt>
                <c:pt idx="155">
                  <c:v>1085.670119853072</c:v>
                </c:pt>
                <c:pt idx="156">
                  <c:v>1082.792858068039</c:v>
                </c:pt>
                <c:pt idx="157">
                  <c:v>1080.927537992982</c:v>
                </c:pt>
                <c:pt idx="158">
                  <c:v>1079.42262151863</c:v>
                </c:pt>
                <c:pt idx="159">
                  <c:v>1077.382320295426</c:v>
                </c:pt>
                <c:pt idx="160">
                  <c:v>1075.099599644059</c:v>
                </c:pt>
                <c:pt idx="161">
                  <c:v>1073.817199930759</c:v>
                </c:pt>
                <c:pt idx="162">
                  <c:v>1073.10901946614</c:v>
                </c:pt>
                <c:pt idx="163">
                  <c:v>1073.188747903155</c:v>
                </c:pt>
                <c:pt idx="164">
                  <c:v>1070.759990021376</c:v>
                </c:pt>
                <c:pt idx="165">
                  <c:v>1069.148435731841</c:v>
                </c:pt>
                <c:pt idx="166">
                  <c:v>1067.907670618056</c:v>
                </c:pt>
                <c:pt idx="167">
                  <c:v>1066.174298318085</c:v>
                </c:pt>
                <c:pt idx="168">
                  <c:v>1063.75523458203</c:v>
                </c:pt>
                <c:pt idx="169">
                  <c:v>1062.155196016773</c:v>
                </c:pt>
                <c:pt idx="170">
                  <c:v>1061.071378919317</c:v>
                </c:pt>
                <c:pt idx="171">
                  <c:v>1058.975285439865</c:v>
                </c:pt>
                <c:pt idx="172">
                  <c:v>1056.975835199827</c:v>
                </c:pt>
                <c:pt idx="173">
                  <c:v>1055.719864410533</c:v>
                </c:pt>
                <c:pt idx="174">
                  <c:v>1054.717212060247</c:v>
                </c:pt>
                <c:pt idx="175">
                  <c:v>1052.576869131829</c:v>
                </c:pt>
                <c:pt idx="176">
                  <c:v>1051.175641033969</c:v>
                </c:pt>
                <c:pt idx="177">
                  <c:v>1050.097350563098</c:v>
                </c:pt>
                <c:pt idx="178">
                  <c:v>1048.558453133303</c:v>
                </c:pt>
                <c:pt idx="179">
                  <c:v>1046.708476853517</c:v>
                </c:pt>
                <c:pt idx="180">
                  <c:v>1045.758609350373</c:v>
                </c:pt>
                <c:pt idx="181">
                  <c:v>1045.287798327926</c:v>
                </c:pt>
                <c:pt idx="182">
                  <c:v>1045.36806665506</c:v>
                </c:pt>
                <c:pt idx="183">
                  <c:v>1043.41665417734</c:v>
                </c:pt>
                <c:pt idx="184">
                  <c:v>1042.061535499364</c:v>
                </c:pt>
                <c:pt idx="185">
                  <c:v>1041.311530265071</c:v>
                </c:pt>
                <c:pt idx="186">
                  <c:v>1040.051786045742</c:v>
                </c:pt>
                <c:pt idx="187">
                  <c:v>1038.240760232432</c:v>
                </c:pt>
                <c:pt idx="188">
                  <c:v>1037.105876727097</c:v>
                </c:pt>
                <c:pt idx="189">
                  <c:v>1036.179922926139</c:v>
                </c:pt>
                <c:pt idx="190">
                  <c:v>1034.654944381318</c:v>
                </c:pt>
                <c:pt idx="191">
                  <c:v>1033.075270852699</c:v>
                </c:pt>
                <c:pt idx="192">
                  <c:v>1032.226926734675</c:v>
                </c:pt>
                <c:pt idx="193">
                  <c:v>1031.607700783068</c:v>
                </c:pt>
                <c:pt idx="194">
                  <c:v>1031.609882538158</c:v>
                </c:pt>
                <c:pt idx="195">
                  <c:v>1029.889273910281</c:v>
                </c:pt>
                <c:pt idx="196">
                  <c:v>1029.281514669548</c:v>
                </c:pt>
                <c:pt idx="197">
                  <c:v>1029.257333646403</c:v>
                </c:pt>
                <c:pt idx="198">
                  <c:v>1027.848021992697</c:v>
                </c:pt>
                <c:pt idx="199">
                  <c:v>1026.400169094036</c:v>
                </c:pt>
                <c:pt idx="200">
                  <c:v>1025.55477816556</c:v>
                </c:pt>
                <c:pt idx="201">
                  <c:v>1024.62921779867</c:v>
                </c:pt>
                <c:pt idx="202">
                  <c:v>1023.290473490571</c:v>
                </c:pt>
                <c:pt idx="203">
                  <c:v>1022.211759798324</c:v>
                </c:pt>
                <c:pt idx="204">
                  <c:v>1021.444278189064</c:v>
                </c:pt>
                <c:pt idx="205">
                  <c:v>1020.399274532059</c:v>
                </c:pt>
                <c:pt idx="206">
                  <c:v>1018.975102739568</c:v>
                </c:pt>
                <c:pt idx="207">
                  <c:v>1017.966991701579</c:v>
                </c:pt>
                <c:pt idx="208">
                  <c:v>1017.340190197963</c:v>
                </c:pt>
                <c:pt idx="209">
                  <c:v>1016.154022193998</c:v>
                </c:pt>
                <c:pt idx="210">
                  <c:v>1015.042489839701</c:v>
                </c:pt>
                <c:pt idx="211">
                  <c:v>1014.466760968006</c:v>
                </c:pt>
                <c:pt idx="212">
                  <c:v>1013.919964516851</c:v>
                </c:pt>
                <c:pt idx="213">
                  <c:v>1013.928940262499</c:v>
                </c:pt>
                <c:pt idx="214">
                  <c:v>1012.568837254739</c:v>
                </c:pt>
                <c:pt idx="215">
                  <c:v>1011.817251884699</c:v>
                </c:pt>
                <c:pt idx="216">
                  <c:v>1011.508623185568</c:v>
                </c:pt>
                <c:pt idx="217">
                  <c:v>1011.540654458216</c:v>
                </c:pt>
                <c:pt idx="218">
                  <c:v>1010.407692759181</c:v>
                </c:pt>
                <c:pt idx="219">
                  <c:v>1009.25393390964</c:v>
                </c:pt>
                <c:pt idx="220">
                  <c:v>1008.660569157927</c:v>
                </c:pt>
                <c:pt idx="221">
                  <c:v>1007.511687265416</c:v>
                </c:pt>
                <c:pt idx="222">
                  <c:v>1006.650652354481</c:v>
                </c:pt>
                <c:pt idx="223">
                  <c:v>1006.144825270615</c:v>
                </c:pt>
                <c:pt idx="224">
                  <c:v>1005.342305309795</c:v>
                </c:pt>
                <c:pt idx="225">
                  <c:v>1004.163566500674</c:v>
                </c:pt>
                <c:pt idx="226">
                  <c:v>1003.5234843305</c:v>
                </c:pt>
                <c:pt idx="227">
                  <c:v>1002.977143594839</c:v>
                </c:pt>
                <c:pt idx="228">
                  <c:v>1002.032827029598</c:v>
                </c:pt>
                <c:pt idx="229">
                  <c:v>1001.027627593657</c:v>
                </c:pt>
                <c:pt idx="230">
                  <c:v>1000.410424402441</c:v>
                </c:pt>
                <c:pt idx="231">
                  <c:v>1000.09834959539</c:v>
                </c:pt>
                <c:pt idx="232">
                  <c:v>1000.113066847062</c:v>
                </c:pt>
                <c:pt idx="233">
                  <c:v>999.0856889255042</c:v>
                </c:pt>
                <c:pt idx="234">
                  <c:v>998.5838610187923</c:v>
                </c:pt>
                <c:pt idx="235">
                  <c:v>998.1937266611636</c:v>
                </c:pt>
                <c:pt idx="236">
                  <c:v>998.1820286929828</c:v>
                </c:pt>
                <c:pt idx="237">
                  <c:v>997.345304808649</c:v>
                </c:pt>
                <c:pt idx="238">
                  <c:v>996.4650278960642</c:v>
                </c:pt>
                <c:pt idx="239">
                  <c:v>995.864637672609</c:v>
                </c:pt>
                <c:pt idx="240">
                  <c:v>995.026822095576</c:v>
                </c:pt>
                <c:pt idx="241">
                  <c:v>994.2818059365496</c:v>
                </c:pt>
                <c:pt idx="242">
                  <c:v>993.8077443887047</c:v>
                </c:pt>
                <c:pt idx="243">
                  <c:v>993.1697253295875</c:v>
                </c:pt>
                <c:pt idx="244">
                  <c:v>992.2785506014108</c:v>
                </c:pt>
                <c:pt idx="245">
                  <c:v>991.5397460386307</c:v>
                </c:pt>
                <c:pt idx="246">
                  <c:v>991.1265641834432</c:v>
                </c:pt>
                <c:pt idx="247">
                  <c:v>990.39967926397</c:v>
                </c:pt>
                <c:pt idx="248">
                  <c:v>989.7677312165659</c:v>
                </c:pt>
                <c:pt idx="249">
                  <c:v>989.615267397046</c:v>
                </c:pt>
                <c:pt idx="250">
                  <c:v>989.3000672785481</c:v>
                </c:pt>
                <c:pt idx="251">
                  <c:v>989.3063317070267</c:v>
                </c:pt>
                <c:pt idx="252">
                  <c:v>988.4371522948061</c:v>
                </c:pt>
                <c:pt idx="253">
                  <c:v>987.9643469003466</c:v>
                </c:pt>
                <c:pt idx="254">
                  <c:v>987.825327659359</c:v>
                </c:pt>
                <c:pt idx="255">
                  <c:v>987.8606149498178</c:v>
                </c:pt>
                <c:pt idx="256">
                  <c:v>987.11811430742</c:v>
                </c:pt>
                <c:pt idx="257">
                  <c:v>986.3798238363444</c:v>
                </c:pt>
                <c:pt idx="258">
                  <c:v>986.0812480883345</c:v>
                </c:pt>
                <c:pt idx="259">
                  <c:v>985.3503534004811</c:v>
                </c:pt>
                <c:pt idx="260">
                  <c:v>984.9095836960113</c:v>
                </c:pt>
                <c:pt idx="261">
                  <c:v>984.6310558021274</c:v>
                </c:pt>
                <c:pt idx="262">
                  <c:v>984.6439888416874</c:v>
                </c:pt>
                <c:pt idx="263">
                  <c:v>983.8479079988757</c:v>
                </c:pt>
                <c:pt idx="264">
                  <c:v>983.589385448471</c:v>
                </c:pt>
                <c:pt idx="265">
                  <c:v>983.3091162750316</c:v>
                </c:pt>
                <c:pt idx="266">
                  <c:v>982.7284932548686</c:v>
                </c:pt>
                <c:pt idx="267">
                  <c:v>982.0274241428816</c:v>
                </c:pt>
                <c:pt idx="268">
                  <c:v>981.4166964990368</c:v>
                </c:pt>
                <c:pt idx="269">
                  <c:v>981.4410286502407</c:v>
                </c:pt>
                <c:pt idx="270">
                  <c:v>981.2613709135385</c:v>
                </c:pt>
                <c:pt idx="271">
                  <c:v>981.2494448147335</c:v>
                </c:pt>
                <c:pt idx="272">
                  <c:v>980.6691459538949</c:v>
                </c:pt>
                <c:pt idx="273">
                  <c:v>980.5316504621132</c:v>
                </c:pt>
                <c:pt idx="274">
                  <c:v>980.4659035916044</c:v>
                </c:pt>
                <c:pt idx="275">
                  <c:v>980.0722618122771</c:v>
                </c:pt>
                <c:pt idx="276">
                  <c:v>979.610685717308</c:v>
                </c:pt>
                <c:pt idx="277">
                  <c:v>979.2303591052456</c:v>
                </c:pt>
                <c:pt idx="278">
                  <c:v>978.7994900585205</c:v>
                </c:pt>
                <c:pt idx="279">
                  <c:v>978.2879469870945</c:v>
                </c:pt>
                <c:pt idx="280">
                  <c:v>978.0328606955696</c:v>
                </c:pt>
                <c:pt idx="281">
                  <c:v>978.0695469209751</c:v>
                </c:pt>
                <c:pt idx="282">
                  <c:v>977.52103812792</c:v>
                </c:pt>
                <c:pt idx="283">
                  <c:v>976.9413640008705</c:v>
                </c:pt>
                <c:pt idx="284">
                  <c:v>976.6598933678853</c:v>
                </c:pt>
                <c:pt idx="285">
                  <c:v>976.589806300438</c:v>
                </c:pt>
                <c:pt idx="286">
                  <c:v>976.2515139853488</c:v>
                </c:pt>
                <c:pt idx="287">
                  <c:v>976.0524164764507</c:v>
                </c:pt>
                <c:pt idx="288">
                  <c:v>976.0742416396292</c:v>
                </c:pt>
                <c:pt idx="289">
                  <c:v>976.3339524323775</c:v>
                </c:pt>
                <c:pt idx="290">
                  <c:v>976.3335565502763</c:v>
                </c:pt>
                <c:pt idx="291">
                  <c:v>975.8997588170866</c:v>
                </c:pt>
                <c:pt idx="292">
                  <c:v>975.6154817807941</c:v>
                </c:pt>
                <c:pt idx="293">
                  <c:v>975.6855952368644</c:v>
                </c:pt>
                <c:pt idx="294">
                  <c:v>975.5322362927328</c:v>
                </c:pt>
                <c:pt idx="295">
                  <c:v>975.4943457310782</c:v>
                </c:pt>
                <c:pt idx="296">
                  <c:v>975.1318034997009</c:v>
                </c:pt>
                <c:pt idx="297">
                  <c:v>974.7543638816962</c:v>
                </c:pt>
                <c:pt idx="298">
                  <c:v>974.7459404264514</c:v>
                </c:pt>
                <c:pt idx="299">
                  <c:v>974.6925516442077</c:v>
                </c:pt>
                <c:pt idx="300">
                  <c:v>974.6740214391307</c:v>
                </c:pt>
                <c:pt idx="301">
                  <c:v>974.3598035232732</c:v>
                </c:pt>
                <c:pt idx="302">
                  <c:v>974.5471727808152</c:v>
                </c:pt>
                <c:pt idx="303">
                  <c:v>974.637266570986</c:v>
                </c:pt>
                <c:pt idx="304">
                  <c:v>974.5440061503137</c:v>
                </c:pt>
                <c:pt idx="305">
                  <c:v>974.4959428812347</c:v>
                </c:pt>
                <c:pt idx="306">
                  <c:v>974.2270173606063</c:v>
                </c:pt>
                <c:pt idx="307">
                  <c:v>974.0037688475218</c:v>
                </c:pt>
                <c:pt idx="308">
                  <c:v>974.1270079571905</c:v>
                </c:pt>
                <c:pt idx="309">
                  <c:v>974.043775227706</c:v>
                </c:pt>
                <c:pt idx="310">
                  <c:v>973.3647551703428</c:v>
                </c:pt>
                <c:pt idx="311">
                  <c:v>973.3810130998565</c:v>
                </c:pt>
                <c:pt idx="312">
                  <c:v>973.3417476546904</c:v>
                </c:pt>
                <c:pt idx="313">
                  <c:v>973.1619006184867</c:v>
                </c:pt>
                <c:pt idx="314">
                  <c:v>973.0232398199258</c:v>
                </c:pt>
                <c:pt idx="315">
                  <c:v>973.0009902701148</c:v>
                </c:pt>
                <c:pt idx="316">
                  <c:v>972.9892993333541</c:v>
                </c:pt>
                <c:pt idx="317">
                  <c:v>972.6971884769042</c:v>
                </c:pt>
                <c:pt idx="318">
                  <c:v>972.7295645757725</c:v>
                </c:pt>
                <c:pt idx="319">
                  <c:v>972.5298455887099</c:v>
                </c:pt>
                <c:pt idx="320">
                  <c:v>972.6835220042464</c:v>
                </c:pt>
                <c:pt idx="321">
                  <c:v>972.313521318943</c:v>
                </c:pt>
                <c:pt idx="322">
                  <c:v>972.3849357079247</c:v>
                </c:pt>
                <c:pt idx="323">
                  <c:v>972.384562677209</c:v>
                </c:pt>
                <c:pt idx="324">
                  <c:v>972.2639965324502</c:v>
                </c:pt>
                <c:pt idx="325">
                  <c:v>972.3348970868581</c:v>
                </c:pt>
                <c:pt idx="326">
                  <c:v>972.1050000870349</c:v>
                </c:pt>
                <c:pt idx="327">
                  <c:v>971.975383725989</c:v>
                </c:pt>
                <c:pt idx="328">
                  <c:v>972.0436427057158</c:v>
                </c:pt>
                <c:pt idx="329">
                  <c:v>971.9564038158164</c:v>
                </c:pt>
                <c:pt idx="330">
                  <c:v>972.0623082228627</c:v>
                </c:pt>
                <c:pt idx="331">
                  <c:v>972.4775684759153</c:v>
                </c:pt>
                <c:pt idx="332">
                  <c:v>972.4084689284185</c:v>
                </c:pt>
                <c:pt idx="333">
                  <c:v>972.3833363029415</c:v>
                </c:pt>
                <c:pt idx="334">
                  <c:v>972.4618005793266</c:v>
                </c:pt>
                <c:pt idx="335">
                  <c:v>972.2236501463915</c:v>
                </c:pt>
                <c:pt idx="336">
                  <c:v>972.2307753324372</c:v>
                </c:pt>
                <c:pt idx="337">
                  <c:v>972.3289675071097</c:v>
                </c:pt>
                <c:pt idx="338">
                  <c:v>972.4304697413958</c:v>
                </c:pt>
                <c:pt idx="339">
                  <c:v>972.5343851749125</c:v>
                </c:pt>
                <c:pt idx="340">
                  <c:v>972.6349397277481</c:v>
                </c:pt>
                <c:pt idx="341">
                  <c:v>972.4972467212137</c:v>
                </c:pt>
                <c:pt idx="342">
                  <c:v>972.371326860582</c:v>
                </c:pt>
                <c:pt idx="343">
                  <c:v>972.4435605057087</c:v>
                </c:pt>
                <c:pt idx="344">
                  <c:v>972.1777027647857</c:v>
                </c:pt>
                <c:pt idx="345">
                  <c:v>972.2253136705989</c:v>
                </c:pt>
                <c:pt idx="346">
                  <c:v>972.3100463581897</c:v>
                </c:pt>
                <c:pt idx="347">
                  <c:v>971.9371753948648</c:v>
                </c:pt>
                <c:pt idx="348">
                  <c:v>972.1373443293176</c:v>
                </c:pt>
                <c:pt idx="349">
                  <c:v>972.3548181614743</c:v>
                </c:pt>
                <c:pt idx="350">
                  <c:v>972.2800487147891</c:v>
                </c:pt>
                <c:pt idx="351">
                  <c:v>971.7031010001083</c:v>
                </c:pt>
                <c:pt idx="352">
                  <c:v>972.3546327956491</c:v>
                </c:pt>
                <c:pt idx="353">
                  <c:v>972.4083059529768</c:v>
                </c:pt>
                <c:pt idx="354">
                  <c:v>972.3746485380856</c:v>
                </c:pt>
                <c:pt idx="355">
                  <c:v>972.492550118065</c:v>
                </c:pt>
                <c:pt idx="356">
                  <c:v>972.332284118103</c:v>
                </c:pt>
                <c:pt idx="357">
                  <c:v>972.571373602487</c:v>
                </c:pt>
                <c:pt idx="358">
                  <c:v>972.3443626854421</c:v>
                </c:pt>
                <c:pt idx="359">
                  <c:v>972.5851623083247</c:v>
                </c:pt>
                <c:pt idx="360">
                  <c:v>972.4248834753345</c:v>
                </c:pt>
                <c:pt idx="361">
                  <c:v>972.40928344509</c:v>
                </c:pt>
                <c:pt idx="362">
                  <c:v>972.4502829043164</c:v>
                </c:pt>
                <c:pt idx="363">
                  <c:v>972.3499860673573</c:v>
                </c:pt>
                <c:pt idx="364">
                  <c:v>972.4229546595458</c:v>
                </c:pt>
                <c:pt idx="365">
                  <c:v>972.360058021491</c:v>
                </c:pt>
                <c:pt idx="366">
                  <c:v>972.473986288422</c:v>
                </c:pt>
                <c:pt idx="367">
                  <c:v>972.3104350806791</c:v>
                </c:pt>
                <c:pt idx="368">
                  <c:v>972.1850944498084</c:v>
                </c:pt>
                <c:pt idx="369">
                  <c:v>972.3307634356827</c:v>
                </c:pt>
                <c:pt idx="370">
                  <c:v>971.9501395888921</c:v>
                </c:pt>
                <c:pt idx="371">
                  <c:v>971.9646191609805</c:v>
                </c:pt>
                <c:pt idx="372">
                  <c:v>971.9543765031359</c:v>
                </c:pt>
                <c:pt idx="373">
                  <c:v>971.9863240606804</c:v>
                </c:pt>
                <c:pt idx="374">
                  <c:v>972.0251345364667</c:v>
                </c:pt>
                <c:pt idx="375">
                  <c:v>972.0007846404538</c:v>
                </c:pt>
                <c:pt idx="376">
                  <c:v>972.059090040371</c:v>
                </c:pt>
                <c:pt idx="377">
                  <c:v>972.0287909128658</c:v>
                </c:pt>
                <c:pt idx="378">
                  <c:v>971.9669323717297</c:v>
                </c:pt>
                <c:pt idx="379">
                  <c:v>972.080027256213</c:v>
                </c:pt>
                <c:pt idx="380">
                  <c:v>971.9753622884617</c:v>
                </c:pt>
                <c:pt idx="381">
                  <c:v>971.9632785755464</c:v>
                </c:pt>
                <c:pt idx="382">
                  <c:v>971.8013902138538</c:v>
                </c:pt>
                <c:pt idx="383">
                  <c:v>971.9306726272973</c:v>
                </c:pt>
                <c:pt idx="384">
                  <c:v>971.9681068933916</c:v>
                </c:pt>
                <c:pt idx="385">
                  <c:v>971.9788043895642</c:v>
                </c:pt>
                <c:pt idx="386">
                  <c:v>971.9782453917556</c:v>
                </c:pt>
                <c:pt idx="387">
                  <c:v>971.9168933256734</c:v>
                </c:pt>
                <c:pt idx="388">
                  <c:v>972.1647253668622</c:v>
                </c:pt>
                <c:pt idx="389">
                  <c:v>972.0586509451576</c:v>
                </c:pt>
                <c:pt idx="390">
                  <c:v>972.2949277880183</c:v>
                </c:pt>
                <c:pt idx="391">
                  <c:v>972.1775101353417</c:v>
                </c:pt>
                <c:pt idx="392">
                  <c:v>972.1564389699105</c:v>
                </c:pt>
                <c:pt idx="393">
                  <c:v>972.1876109532642</c:v>
                </c:pt>
                <c:pt idx="394">
                  <c:v>972.1957959274087</c:v>
                </c:pt>
                <c:pt idx="395">
                  <c:v>972.1877143122558</c:v>
                </c:pt>
                <c:pt idx="396">
                  <c:v>972.058379223771</c:v>
                </c:pt>
                <c:pt idx="397">
                  <c:v>972.2101107841617</c:v>
                </c:pt>
                <c:pt idx="398">
                  <c:v>972.2898607753216</c:v>
                </c:pt>
                <c:pt idx="399">
                  <c:v>972.2034495521763</c:v>
                </c:pt>
                <c:pt idx="400">
                  <c:v>972.171116291836</c:v>
                </c:pt>
                <c:pt idx="401">
                  <c:v>972.188892321406</c:v>
                </c:pt>
                <c:pt idx="402">
                  <c:v>972.1883632640872</c:v>
                </c:pt>
                <c:pt idx="403">
                  <c:v>972.2212684707678</c:v>
                </c:pt>
                <c:pt idx="404">
                  <c:v>972.2578771477779</c:v>
                </c:pt>
                <c:pt idx="405">
                  <c:v>972.2053414418124</c:v>
                </c:pt>
                <c:pt idx="406">
                  <c:v>972.1930184206797</c:v>
                </c:pt>
                <c:pt idx="407">
                  <c:v>972.1914188876993</c:v>
                </c:pt>
                <c:pt idx="408">
                  <c:v>972.1806033409944</c:v>
                </c:pt>
                <c:pt idx="409">
                  <c:v>972.2664121454262</c:v>
                </c:pt>
                <c:pt idx="410">
                  <c:v>972.2261379056015</c:v>
                </c:pt>
                <c:pt idx="411">
                  <c:v>972.1983044874336</c:v>
                </c:pt>
                <c:pt idx="412">
                  <c:v>972.1916444423549</c:v>
                </c:pt>
                <c:pt idx="413">
                  <c:v>972.0785025147821</c:v>
                </c:pt>
                <c:pt idx="414">
                  <c:v>972.0671726213449</c:v>
                </c:pt>
                <c:pt idx="415">
                  <c:v>972.0896707231464</c:v>
                </c:pt>
                <c:pt idx="416">
                  <c:v>972.1081177785602</c:v>
                </c:pt>
                <c:pt idx="417">
                  <c:v>972.1010463926904</c:v>
                </c:pt>
                <c:pt idx="418">
                  <c:v>972.1263277845425</c:v>
                </c:pt>
                <c:pt idx="419">
                  <c:v>972.0875466249687</c:v>
                </c:pt>
                <c:pt idx="420">
                  <c:v>972.0923568235198</c:v>
                </c:pt>
                <c:pt idx="421">
                  <c:v>972.122916140146</c:v>
                </c:pt>
                <c:pt idx="422">
                  <c:v>972.1390797387676</c:v>
                </c:pt>
                <c:pt idx="423">
                  <c:v>972.1074215144706</c:v>
                </c:pt>
                <c:pt idx="424">
                  <c:v>972.1355268407772</c:v>
                </c:pt>
                <c:pt idx="425">
                  <c:v>972.1001831970852</c:v>
                </c:pt>
                <c:pt idx="426">
                  <c:v>972.1097195838516</c:v>
                </c:pt>
                <c:pt idx="427">
                  <c:v>972.0789058834192</c:v>
                </c:pt>
                <c:pt idx="428">
                  <c:v>972.1428573400054</c:v>
                </c:pt>
                <c:pt idx="429">
                  <c:v>971.9878740964078</c:v>
                </c:pt>
                <c:pt idx="430">
                  <c:v>972.1441863121236</c:v>
                </c:pt>
                <c:pt idx="431">
                  <c:v>972.0886236076859</c:v>
                </c:pt>
                <c:pt idx="432">
                  <c:v>972.2028913489255</c:v>
                </c:pt>
                <c:pt idx="433">
                  <c:v>972.1083668204083</c:v>
                </c:pt>
                <c:pt idx="434">
                  <c:v>972.0576465652555</c:v>
                </c:pt>
                <c:pt idx="435">
                  <c:v>972.1140850047733</c:v>
                </c:pt>
                <c:pt idx="436">
                  <c:v>972.0576194544842</c:v>
                </c:pt>
                <c:pt idx="437">
                  <c:v>972.1119056857045</c:v>
                </c:pt>
                <c:pt idx="438">
                  <c:v>972.11561604629</c:v>
                </c:pt>
                <c:pt idx="439">
                  <c:v>972.1084609118872</c:v>
                </c:pt>
                <c:pt idx="440">
                  <c:v>972.0855089485103</c:v>
                </c:pt>
                <c:pt idx="441">
                  <c:v>972.0516079787346</c:v>
                </c:pt>
                <c:pt idx="442">
                  <c:v>972.083195191257</c:v>
                </c:pt>
                <c:pt idx="443">
                  <c:v>972.1077174919474</c:v>
                </c:pt>
                <c:pt idx="444">
                  <c:v>972.1137770709654</c:v>
                </c:pt>
                <c:pt idx="445">
                  <c:v>972.1251251447587</c:v>
                </c:pt>
                <c:pt idx="446">
                  <c:v>972.0611608065834</c:v>
                </c:pt>
                <c:pt idx="447">
                  <c:v>972.1370537144379</c:v>
                </c:pt>
                <c:pt idx="448">
                  <c:v>972.1306584426152</c:v>
                </c:pt>
                <c:pt idx="449">
                  <c:v>972.1383448692868</c:v>
                </c:pt>
                <c:pt idx="450">
                  <c:v>972.1292685920359</c:v>
                </c:pt>
                <c:pt idx="451">
                  <c:v>972.136228893596</c:v>
                </c:pt>
                <c:pt idx="452">
                  <c:v>972.1398233603946</c:v>
                </c:pt>
                <c:pt idx="453">
                  <c:v>972.1307969281082</c:v>
                </c:pt>
                <c:pt idx="454">
                  <c:v>972.1511310800286</c:v>
                </c:pt>
                <c:pt idx="455">
                  <c:v>972.1036218152509</c:v>
                </c:pt>
                <c:pt idx="456">
                  <c:v>972.1130744419587</c:v>
                </c:pt>
                <c:pt idx="457">
                  <c:v>972.0745715880978</c:v>
                </c:pt>
                <c:pt idx="458">
                  <c:v>972.073545364916</c:v>
                </c:pt>
                <c:pt idx="459">
                  <c:v>972.0484841041017</c:v>
                </c:pt>
                <c:pt idx="460">
                  <c:v>972.0865111328961</c:v>
                </c:pt>
                <c:pt idx="461">
                  <c:v>972.0586851946922</c:v>
                </c:pt>
                <c:pt idx="462">
                  <c:v>972.0727093467508</c:v>
                </c:pt>
                <c:pt idx="463">
                  <c:v>972.0758768233791</c:v>
                </c:pt>
                <c:pt idx="464">
                  <c:v>972.0706702333405</c:v>
                </c:pt>
                <c:pt idx="465">
                  <c:v>972.0281163258634</c:v>
                </c:pt>
                <c:pt idx="466">
                  <c:v>972.0300956815381</c:v>
                </c:pt>
                <c:pt idx="467">
                  <c:v>972.0377680632278</c:v>
                </c:pt>
                <c:pt idx="468">
                  <c:v>972.0430147916222</c:v>
                </c:pt>
                <c:pt idx="469">
                  <c:v>972.027257814034</c:v>
                </c:pt>
                <c:pt idx="470">
                  <c:v>972.0420007750261</c:v>
                </c:pt>
                <c:pt idx="471">
                  <c:v>972.0248487973311</c:v>
                </c:pt>
                <c:pt idx="472">
                  <c:v>972.0326179172799</c:v>
                </c:pt>
                <c:pt idx="473">
                  <c:v>972.0122081467127</c:v>
                </c:pt>
                <c:pt idx="474">
                  <c:v>972.05998064561</c:v>
                </c:pt>
                <c:pt idx="475">
                  <c:v>971.9682970676267</c:v>
                </c:pt>
                <c:pt idx="476">
                  <c:v>972.027398653314</c:v>
                </c:pt>
                <c:pt idx="477">
                  <c:v>972.0517985384987</c:v>
                </c:pt>
                <c:pt idx="478">
                  <c:v>972.0245577245851</c:v>
                </c:pt>
                <c:pt idx="479">
                  <c:v>972.0628541621594</c:v>
                </c:pt>
                <c:pt idx="480">
                  <c:v>972.019929207387</c:v>
                </c:pt>
                <c:pt idx="481">
                  <c:v>972.0166134826246</c:v>
                </c:pt>
                <c:pt idx="482">
                  <c:v>972.00260320547</c:v>
                </c:pt>
                <c:pt idx="483">
                  <c:v>972.0160186919488</c:v>
                </c:pt>
                <c:pt idx="484">
                  <c:v>972.011198322617</c:v>
                </c:pt>
                <c:pt idx="485">
                  <c:v>972.0145985111034</c:v>
                </c:pt>
                <c:pt idx="486">
                  <c:v>972.0168863808312</c:v>
                </c:pt>
                <c:pt idx="487">
                  <c:v>972.0216510739385</c:v>
                </c:pt>
                <c:pt idx="488">
                  <c:v>972.0291611948333</c:v>
                </c:pt>
                <c:pt idx="489">
                  <c:v>972.0156717019078</c:v>
                </c:pt>
                <c:pt idx="490">
                  <c:v>971.9840182050091</c:v>
                </c:pt>
                <c:pt idx="491">
                  <c:v>972.0194286762274</c:v>
                </c:pt>
                <c:pt idx="492">
                  <c:v>972.0004498588158</c:v>
                </c:pt>
                <c:pt idx="493">
                  <c:v>971.9970879400445</c:v>
                </c:pt>
                <c:pt idx="494">
                  <c:v>972.0128050495589</c:v>
                </c:pt>
                <c:pt idx="495">
                  <c:v>972.0029278710987</c:v>
                </c:pt>
                <c:pt idx="496">
                  <c:v>972.0131407547184</c:v>
                </c:pt>
                <c:pt idx="497">
                  <c:v>972.0099261480426</c:v>
                </c:pt>
                <c:pt idx="498">
                  <c:v>972.0029731917623</c:v>
                </c:pt>
                <c:pt idx="499">
                  <c:v>972.0293629695201</c:v>
                </c:pt>
                <c:pt idx="500">
                  <c:v>972.0110610141917</c:v>
                </c:pt>
                <c:pt idx="501">
                  <c:v>972.0034359998542</c:v>
                </c:pt>
                <c:pt idx="502">
                  <c:v>972.0036358882088</c:v>
                </c:pt>
                <c:pt idx="503">
                  <c:v>972.014423650762</c:v>
                </c:pt>
                <c:pt idx="504">
                  <c:v>972.0062089580987</c:v>
                </c:pt>
                <c:pt idx="505">
                  <c:v>972.0146960321362</c:v>
                </c:pt>
                <c:pt idx="506">
                  <c:v>972.0307955325762</c:v>
                </c:pt>
                <c:pt idx="507">
                  <c:v>972.0042299483646</c:v>
                </c:pt>
                <c:pt idx="508">
                  <c:v>972.0170711512951</c:v>
                </c:pt>
                <c:pt idx="509">
                  <c:v>972.01477360341</c:v>
                </c:pt>
                <c:pt idx="510">
                  <c:v>972.0099212399712</c:v>
                </c:pt>
                <c:pt idx="511">
                  <c:v>972.0075434908456</c:v>
                </c:pt>
                <c:pt idx="512">
                  <c:v>972.0182556064015</c:v>
                </c:pt>
                <c:pt idx="513">
                  <c:v>971.9973216576145</c:v>
                </c:pt>
                <c:pt idx="514">
                  <c:v>971.9964855780537</c:v>
                </c:pt>
                <c:pt idx="515">
                  <c:v>971.9792469433888</c:v>
                </c:pt>
                <c:pt idx="516">
                  <c:v>971.9874793785059</c:v>
                </c:pt>
                <c:pt idx="517">
                  <c:v>971.9813303319291</c:v>
                </c:pt>
                <c:pt idx="518">
                  <c:v>971.9801198808628</c:v>
                </c:pt>
                <c:pt idx="519">
                  <c:v>971.9770182930869</c:v>
                </c:pt>
                <c:pt idx="520">
                  <c:v>971.9757205273452</c:v>
                </c:pt>
                <c:pt idx="521">
                  <c:v>971.9877318491035</c:v>
                </c:pt>
                <c:pt idx="522">
                  <c:v>971.9899622192983</c:v>
                </c:pt>
                <c:pt idx="523">
                  <c:v>971.9800078308277</c:v>
                </c:pt>
                <c:pt idx="524">
                  <c:v>971.9831103034949</c:v>
                </c:pt>
                <c:pt idx="525">
                  <c:v>972.0191622196472</c:v>
                </c:pt>
                <c:pt idx="526">
                  <c:v>971.9937696327195</c:v>
                </c:pt>
                <c:pt idx="527">
                  <c:v>971.9913617988188</c:v>
                </c:pt>
                <c:pt idx="528">
                  <c:v>971.9922915382526</c:v>
                </c:pt>
                <c:pt idx="529">
                  <c:v>971.9850176602292</c:v>
                </c:pt>
                <c:pt idx="530">
                  <c:v>971.9862482001309</c:v>
                </c:pt>
                <c:pt idx="531">
                  <c:v>972.0112909543288</c:v>
                </c:pt>
                <c:pt idx="532">
                  <c:v>971.9807707186765</c:v>
                </c:pt>
                <c:pt idx="533">
                  <c:v>971.9768224816413</c:v>
                </c:pt>
                <c:pt idx="534">
                  <c:v>971.9721341165188</c:v>
                </c:pt>
                <c:pt idx="535">
                  <c:v>971.9881261124137</c:v>
                </c:pt>
                <c:pt idx="536">
                  <c:v>971.9896017286948</c:v>
                </c:pt>
                <c:pt idx="537">
                  <c:v>971.9957397538182</c:v>
                </c:pt>
                <c:pt idx="538">
                  <c:v>971.9961988429021</c:v>
                </c:pt>
                <c:pt idx="539">
                  <c:v>972.0002089485833</c:v>
                </c:pt>
                <c:pt idx="540">
                  <c:v>971.9992025542778</c:v>
                </c:pt>
                <c:pt idx="541">
                  <c:v>971.9995433665919</c:v>
                </c:pt>
                <c:pt idx="542">
                  <c:v>971.9936883549466</c:v>
                </c:pt>
                <c:pt idx="543">
                  <c:v>972.0043772174373</c:v>
                </c:pt>
                <c:pt idx="544">
                  <c:v>971.9996597427166</c:v>
                </c:pt>
                <c:pt idx="545">
                  <c:v>971.9963178274392</c:v>
                </c:pt>
                <c:pt idx="546">
                  <c:v>971.98814436865</c:v>
                </c:pt>
                <c:pt idx="547">
                  <c:v>971.9957278639395</c:v>
                </c:pt>
                <c:pt idx="548">
                  <c:v>971.9976472874943</c:v>
                </c:pt>
                <c:pt idx="549">
                  <c:v>971.9911355049927</c:v>
                </c:pt>
                <c:pt idx="550">
                  <c:v>971.9985712297245</c:v>
                </c:pt>
                <c:pt idx="551">
                  <c:v>971.9992525461557</c:v>
                </c:pt>
                <c:pt idx="552">
                  <c:v>972.0072547235605</c:v>
                </c:pt>
                <c:pt idx="553">
                  <c:v>972.0004722546126</c:v>
                </c:pt>
                <c:pt idx="554">
                  <c:v>971.9984022132666</c:v>
                </c:pt>
                <c:pt idx="555">
                  <c:v>972.0029180895581</c:v>
                </c:pt>
                <c:pt idx="556">
                  <c:v>972.0006528329502</c:v>
                </c:pt>
                <c:pt idx="557">
                  <c:v>971.9997668325618</c:v>
                </c:pt>
                <c:pt idx="558">
                  <c:v>972.0024718536113</c:v>
                </c:pt>
                <c:pt idx="559">
                  <c:v>972.002795857594</c:v>
                </c:pt>
                <c:pt idx="560">
                  <c:v>972.0020939701113</c:v>
                </c:pt>
                <c:pt idx="561">
                  <c:v>972.0043012829608</c:v>
                </c:pt>
                <c:pt idx="562">
                  <c:v>971.9897887196059</c:v>
                </c:pt>
                <c:pt idx="563">
                  <c:v>972.0013652575112</c:v>
                </c:pt>
                <c:pt idx="564">
                  <c:v>972.0071883309278</c:v>
                </c:pt>
                <c:pt idx="565">
                  <c:v>971.9963439922068</c:v>
                </c:pt>
                <c:pt idx="566">
                  <c:v>971.9979465266482</c:v>
                </c:pt>
                <c:pt idx="567">
                  <c:v>972.0042279218924</c:v>
                </c:pt>
                <c:pt idx="568">
                  <c:v>972.0114379870749</c:v>
                </c:pt>
                <c:pt idx="569">
                  <c:v>972.0162114647734</c:v>
                </c:pt>
                <c:pt idx="570">
                  <c:v>972.0140131881757</c:v>
                </c:pt>
                <c:pt idx="571">
                  <c:v>972.0098781614224</c:v>
                </c:pt>
                <c:pt idx="572">
                  <c:v>972.0110856671422</c:v>
                </c:pt>
                <c:pt idx="573">
                  <c:v>972.0110535255103</c:v>
                </c:pt>
                <c:pt idx="574">
                  <c:v>972.0205392377791</c:v>
                </c:pt>
                <c:pt idx="575">
                  <c:v>972.011120156682</c:v>
                </c:pt>
                <c:pt idx="576">
                  <c:v>972.0040220359837</c:v>
                </c:pt>
                <c:pt idx="577">
                  <c:v>972.0105051689162</c:v>
                </c:pt>
                <c:pt idx="578">
                  <c:v>972.012771303062</c:v>
                </c:pt>
                <c:pt idx="579">
                  <c:v>972.0074510068454</c:v>
                </c:pt>
                <c:pt idx="580">
                  <c:v>972.007330276575</c:v>
                </c:pt>
                <c:pt idx="581">
                  <c:v>972.0061103407062</c:v>
                </c:pt>
                <c:pt idx="582">
                  <c:v>972.0062076952222</c:v>
                </c:pt>
                <c:pt idx="583">
                  <c:v>972.0117110097406</c:v>
                </c:pt>
                <c:pt idx="584">
                  <c:v>972.0098896101605</c:v>
                </c:pt>
                <c:pt idx="585">
                  <c:v>972.0004061260965</c:v>
                </c:pt>
                <c:pt idx="586">
                  <c:v>972.0068439957591</c:v>
                </c:pt>
                <c:pt idx="587">
                  <c:v>972.0062150364764</c:v>
                </c:pt>
                <c:pt idx="588">
                  <c:v>972.0049925792679</c:v>
                </c:pt>
                <c:pt idx="589">
                  <c:v>972.0027936495434</c:v>
                </c:pt>
                <c:pt idx="590">
                  <c:v>972.0062231022678</c:v>
                </c:pt>
                <c:pt idx="591">
                  <c:v>972.0069264501932</c:v>
                </c:pt>
                <c:pt idx="592">
                  <c:v>972.0093551859577</c:v>
                </c:pt>
                <c:pt idx="593">
                  <c:v>972.0071883648129</c:v>
                </c:pt>
                <c:pt idx="594">
                  <c:v>972.0108596568633</c:v>
                </c:pt>
                <c:pt idx="595">
                  <c:v>972.0106342342092</c:v>
                </c:pt>
                <c:pt idx="596">
                  <c:v>972.009243057906</c:v>
                </c:pt>
                <c:pt idx="597">
                  <c:v>972.0098586424107</c:v>
                </c:pt>
                <c:pt idx="598">
                  <c:v>972.0110952808916</c:v>
                </c:pt>
                <c:pt idx="599">
                  <c:v>972.0040313891657</c:v>
                </c:pt>
                <c:pt idx="600">
                  <c:v>971.9987349598621</c:v>
                </c:pt>
                <c:pt idx="601">
                  <c:v>972.0036899415828</c:v>
                </c:pt>
                <c:pt idx="602">
                  <c:v>972.0030678661335</c:v>
                </c:pt>
                <c:pt idx="603">
                  <c:v>972.0014639828903</c:v>
                </c:pt>
                <c:pt idx="604">
                  <c:v>972.0071419230935</c:v>
                </c:pt>
                <c:pt idx="605">
                  <c:v>972.0048984959861</c:v>
                </c:pt>
                <c:pt idx="606">
                  <c:v>971.9991031922813</c:v>
                </c:pt>
                <c:pt idx="607">
                  <c:v>972.0037335366361</c:v>
                </c:pt>
                <c:pt idx="608">
                  <c:v>972.0019320026719</c:v>
                </c:pt>
                <c:pt idx="609">
                  <c:v>972.0043698882583</c:v>
                </c:pt>
                <c:pt idx="610">
                  <c:v>972.0045883172485</c:v>
                </c:pt>
                <c:pt idx="611">
                  <c:v>972.0039774033804</c:v>
                </c:pt>
                <c:pt idx="612">
                  <c:v>972.0026142005549</c:v>
                </c:pt>
                <c:pt idx="613">
                  <c:v>972.0063293573319</c:v>
                </c:pt>
                <c:pt idx="614">
                  <c:v>972.0043953651266</c:v>
                </c:pt>
                <c:pt idx="615">
                  <c:v>972.0050811550894</c:v>
                </c:pt>
                <c:pt idx="616">
                  <c:v>972.004173309827</c:v>
                </c:pt>
                <c:pt idx="617">
                  <c:v>972.0012197706541</c:v>
                </c:pt>
                <c:pt idx="618">
                  <c:v>972.0077177151601</c:v>
                </c:pt>
                <c:pt idx="619">
                  <c:v>972.0011805225952</c:v>
                </c:pt>
                <c:pt idx="620">
                  <c:v>972.0022179237186</c:v>
                </c:pt>
                <c:pt idx="621">
                  <c:v>972.0012716957248</c:v>
                </c:pt>
                <c:pt idx="622">
                  <c:v>971.9969819822815</c:v>
                </c:pt>
                <c:pt idx="623">
                  <c:v>972.000654954232</c:v>
                </c:pt>
                <c:pt idx="624">
                  <c:v>971.9977741801341</c:v>
                </c:pt>
                <c:pt idx="625">
                  <c:v>972.0015407660279</c:v>
                </c:pt>
                <c:pt idx="626">
                  <c:v>972.0049892917942</c:v>
                </c:pt>
                <c:pt idx="627">
                  <c:v>972.0017306959854</c:v>
                </c:pt>
                <c:pt idx="628">
                  <c:v>972.0013855322677</c:v>
                </c:pt>
                <c:pt idx="629">
                  <c:v>972.0036023280724</c:v>
                </c:pt>
                <c:pt idx="630">
                  <c:v>972.0014445498915</c:v>
                </c:pt>
                <c:pt idx="631">
                  <c:v>971.9989974905988</c:v>
                </c:pt>
                <c:pt idx="632">
                  <c:v>972.0020391917787</c:v>
                </c:pt>
                <c:pt idx="633">
                  <c:v>972.0014377576279</c:v>
                </c:pt>
                <c:pt idx="634">
                  <c:v>972.0006985273579</c:v>
                </c:pt>
                <c:pt idx="635">
                  <c:v>972.0011774296985</c:v>
                </c:pt>
                <c:pt idx="636">
                  <c:v>972.0013185642501</c:v>
                </c:pt>
                <c:pt idx="637">
                  <c:v>972.0034588337668</c:v>
                </c:pt>
                <c:pt idx="638">
                  <c:v>972.0021005794445</c:v>
                </c:pt>
                <c:pt idx="639">
                  <c:v>971.9998232537366</c:v>
                </c:pt>
                <c:pt idx="640">
                  <c:v>972.0005608336484</c:v>
                </c:pt>
                <c:pt idx="641">
                  <c:v>972.0001957150436</c:v>
                </c:pt>
                <c:pt idx="642">
                  <c:v>971.9985153586566</c:v>
                </c:pt>
                <c:pt idx="643">
                  <c:v>972.0008625736439</c:v>
                </c:pt>
                <c:pt idx="644">
                  <c:v>972.0011253627531</c:v>
                </c:pt>
                <c:pt idx="645">
                  <c:v>972.0021186515052</c:v>
                </c:pt>
                <c:pt idx="646">
                  <c:v>972.0001485707867</c:v>
                </c:pt>
                <c:pt idx="647">
                  <c:v>971.9997844508725</c:v>
                </c:pt>
                <c:pt idx="648">
                  <c:v>971.999369800683</c:v>
                </c:pt>
                <c:pt idx="649">
                  <c:v>971.9994010041694</c:v>
                </c:pt>
                <c:pt idx="650">
                  <c:v>971.9994862525115</c:v>
                </c:pt>
                <c:pt idx="651">
                  <c:v>971.9997504647656</c:v>
                </c:pt>
                <c:pt idx="652">
                  <c:v>971.9988253968776</c:v>
                </c:pt>
                <c:pt idx="653">
                  <c:v>971.9992765752393</c:v>
                </c:pt>
                <c:pt idx="654">
                  <c:v>971.9998436522186</c:v>
                </c:pt>
                <c:pt idx="655">
                  <c:v>971.9994123133293</c:v>
                </c:pt>
                <c:pt idx="656">
                  <c:v>972.0007075929708</c:v>
                </c:pt>
                <c:pt idx="657">
                  <c:v>972.0009531865245</c:v>
                </c:pt>
                <c:pt idx="658">
                  <c:v>971.9999337874626</c:v>
                </c:pt>
                <c:pt idx="659">
                  <c:v>972.0003123579158</c:v>
                </c:pt>
                <c:pt idx="660">
                  <c:v>972.0014891232724</c:v>
                </c:pt>
                <c:pt idx="661">
                  <c:v>972.0011884098808</c:v>
                </c:pt>
                <c:pt idx="662">
                  <c:v>972.0023305220441</c:v>
                </c:pt>
                <c:pt idx="663">
                  <c:v>972.0039070854032</c:v>
                </c:pt>
                <c:pt idx="664">
                  <c:v>972.0029044993601</c:v>
                </c:pt>
                <c:pt idx="665">
                  <c:v>972.001417114984</c:v>
                </c:pt>
                <c:pt idx="666">
                  <c:v>972.0018255034485</c:v>
                </c:pt>
                <c:pt idx="667">
                  <c:v>972.0006489683276</c:v>
                </c:pt>
                <c:pt idx="668">
                  <c:v>972.0002404845167</c:v>
                </c:pt>
                <c:pt idx="669">
                  <c:v>972.0009079774557</c:v>
                </c:pt>
                <c:pt idx="670">
                  <c:v>972.0008067889455</c:v>
                </c:pt>
                <c:pt idx="671">
                  <c:v>972.0000996395821</c:v>
                </c:pt>
                <c:pt idx="672">
                  <c:v>972.0009106219503</c:v>
                </c:pt>
                <c:pt idx="673">
                  <c:v>972.0002971175632</c:v>
                </c:pt>
                <c:pt idx="674">
                  <c:v>972.0007188133825</c:v>
                </c:pt>
                <c:pt idx="675">
                  <c:v>971.9997869124408</c:v>
                </c:pt>
                <c:pt idx="676">
                  <c:v>972.0002836261476</c:v>
                </c:pt>
                <c:pt idx="677">
                  <c:v>972.0013197790568</c:v>
                </c:pt>
                <c:pt idx="678">
                  <c:v>972.0011883954872</c:v>
                </c:pt>
                <c:pt idx="679">
                  <c:v>972.001443947918</c:v>
                </c:pt>
                <c:pt idx="680">
                  <c:v>972.0012286695342</c:v>
                </c:pt>
                <c:pt idx="681">
                  <c:v>972.0011941456588</c:v>
                </c:pt>
                <c:pt idx="682">
                  <c:v>972.0008416834067</c:v>
                </c:pt>
                <c:pt idx="683">
                  <c:v>971.9997906542134</c:v>
                </c:pt>
                <c:pt idx="684">
                  <c:v>972.0008495701722</c:v>
                </c:pt>
                <c:pt idx="685">
                  <c:v>972.0021631426413</c:v>
                </c:pt>
                <c:pt idx="686">
                  <c:v>972.0014820823829</c:v>
                </c:pt>
                <c:pt idx="687">
                  <c:v>972.0024650770446</c:v>
                </c:pt>
                <c:pt idx="688">
                  <c:v>972.0010651970954</c:v>
                </c:pt>
                <c:pt idx="689">
                  <c:v>972.0002400860863</c:v>
                </c:pt>
                <c:pt idx="690">
                  <c:v>972.0005869675363</c:v>
                </c:pt>
                <c:pt idx="691">
                  <c:v>972.0003079063995</c:v>
                </c:pt>
                <c:pt idx="692">
                  <c:v>971.9998293092327</c:v>
                </c:pt>
                <c:pt idx="693">
                  <c:v>971.9998207830039</c:v>
                </c:pt>
                <c:pt idx="694">
                  <c:v>972.0000184416746</c:v>
                </c:pt>
                <c:pt idx="695">
                  <c:v>972.0003239609798</c:v>
                </c:pt>
                <c:pt idx="696">
                  <c:v>972.0002090643204</c:v>
                </c:pt>
                <c:pt idx="697">
                  <c:v>972.0001703222836</c:v>
                </c:pt>
                <c:pt idx="698">
                  <c:v>972.0004926467084</c:v>
                </c:pt>
                <c:pt idx="699">
                  <c:v>972.0004227863087</c:v>
                </c:pt>
                <c:pt idx="700">
                  <c:v>972.0000477964743</c:v>
                </c:pt>
                <c:pt idx="701">
                  <c:v>972.0000243668005</c:v>
                </c:pt>
                <c:pt idx="702">
                  <c:v>972.0000825305171</c:v>
                </c:pt>
                <c:pt idx="703">
                  <c:v>971.9995772686327</c:v>
                </c:pt>
                <c:pt idx="704">
                  <c:v>971.999332227785</c:v>
                </c:pt>
                <c:pt idx="705">
                  <c:v>971.999368720783</c:v>
                </c:pt>
                <c:pt idx="706">
                  <c:v>971.9991748984289</c:v>
                </c:pt>
                <c:pt idx="707">
                  <c:v>971.9988597463931</c:v>
                </c:pt>
                <c:pt idx="708">
                  <c:v>971.9990683307799</c:v>
                </c:pt>
                <c:pt idx="709">
                  <c:v>971.9990862232364</c:v>
                </c:pt>
                <c:pt idx="710">
                  <c:v>971.9989872148723</c:v>
                </c:pt>
                <c:pt idx="711">
                  <c:v>971.9994078421806</c:v>
                </c:pt>
                <c:pt idx="712">
                  <c:v>971.9990952195346</c:v>
                </c:pt>
                <c:pt idx="713">
                  <c:v>971.999328801312</c:v>
                </c:pt>
                <c:pt idx="714">
                  <c:v>971.9990999771618</c:v>
                </c:pt>
                <c:pt idx="715">
                  <c:v>971.999808826532</c:v>
                </c:pt>
                <c:pt idx="716">
                  <c:v>971.9993238082415</c:v>
                </c:pt>
                <c:pt idx="717">
                  <c:v>971.9985762968938</c:v>
                </c:pt>
                <c:pt idx="718">
                  <c:v>971.9995110011637</c:v>
                </c:pt>
                <c:pt idx="719">
                  <c:v>971.9992317928901</c:v>
                </c:pt>
                <c:pt idx="720">
                  <c:v>971.9995463087208</c:v>
                </c:pt>
                <c:pt idx="721">
                  <c:v>971.9997842931382</c:v>
                </c:pt>
                <c:pt idx="722">
                  <c:v>972.0001030044261</c:v>
                </c:pt>
                <c:pt idx="723">
                  <c:v>971.9997114005771</c:v>
                </c:pt>
                <c:pt idx="724">
                  <c:v>971.9995932910537</c:v>
                </c:pt>
                <c:pt idx="725">
                  <c:v>972.000122824292</c:v>
                </c:pt>
                <c:pt idx="726">
                  <c:v>971.9996531270331</c:v>
                </c:pt>
                <c:pt idx="727">
                  <c:v>972.0003405449388</c:v>
                </c:pt>
                <c:pt idx="728">
                  <c:v>971.9996894058484</c:v>
                </c:pt>
                <c:pt idx="729">
                  <c:v>971.9998852016162</c:v>
                </c:pt>
                <c:pt idx="730">
                  <c:v>971.9997504236848</c:v>
                </c:pt>
                <c:pt idx="731">
                  <c:v>971.9997144977247</c:v>
                </c:pt>
                <c:pt idx="732">
                  <c:v>971.9998857913</c:v>
                </c:pt>
                <c:pt idx="733">
                  <c:v>972.0000169399959</c:v>
                </c:pt>
                <c:pt idx="734">
                  <c:v>971.9995276162228</c:v>
                </c:pt>
                <c:pt idx="735">
                  <c:v>971.9994464261164</c:v>
                </c:pt>
                <c:pt idx="736">
                  <c:v>971.9993023104987</c:v>
                </c:pt>
                <c:pt idx="737">
                  <c:v>971.9995328969379</c:v>
                </c:pt>
                <c:pt idx="738">
                  <c:v>971.9991922127602</c:v>
                </c:pt>
                <c:pt idx="739">
                  <c:v>971.9995322815195</c:v>
                </c:pt>
                <c:pt idx="740">
                  <c:v>971.9994224524033</c:v>
                </c:pt>
                <c:pt idx="741">
                  <c:v>971.9993618278065</c:v>
                </c:pt>
                <c:pt idx="742">
                  <c:v>971.9996018012986</c:v>
                </c:pt>
                <c:pt idx="743">
                  <c:v>971.9998952988852</c:v>
                </c:pt>
                <c:pt idx="744">
                  <c:v>971.9999219064166</c:v>
                </c:pt>
                <c:pt idx="745">
                  <c:v>971.9998387146084</c:v>
                </c:pt>
                <c:pt idx="746">
                  <c:v>971.9999971415393</c:v>
                </c:pt>
                <c:pt idx="747">
                  <c:v>972.0002163661615</c:v>
                </c:pt>
                <c:pt idx="748">
                  <c:v>971.9999678003463</c:v>
                </c:pt>
                <c:pt idx="749">
                  <c:v>971.9997817105821</c:v>
                </c:pt>
                <c:pt idx="750">
                  <c:v>972.0000172882804</c:v>
                </c:pt>
                <c:pt idx="751">
                  <c:v>971.999808621331</c:v>
                </c:pt>
                <c:pt idx="752">
                  <c:v>972.0000349455</c:v>
                </c:pt>
                <c:pt idx="753">
                  <c:v>972.0000581138283</c:v>
                </c:pt>
                <c:pt idx="754">
                  <c:v>972.0001610453743</c:v>
                </c:pt>
                <c:pt idx="755">
                  <c:v>971.9998121471963</c:v>
                </c:pt>
                <c:pt idx="756">
                  <c:v>971.9997353927887</c:v>
                </c:pt>
                <c:pt idx="757">
                  <c:v>971.999842527288</c:v>
                </c:pt>
                <c:pt idx="758">
                  <c:v>971.9999001923433</c:v>
                </c:pt>
                <c:pt idx="759">
                  <c:v>971.9999027005211</c:v>
                </c:pt>
                <c:pt idx="760">
                  <c:v>971.9996925719988</c:v>
                </c:pt>
                <c:pt idx="761">
                  <c:v>972.0001335438457</c:v>
                </c:pt>
                <c:pt idx="762">
                  <c:v>971.9997088400876</c:v>
                </c:pt>
                <c:pt idx="763">
                  <c:v>971.9998753678684</c:v>
                </c:pt>
                <c:pt idx="764">
                  <c:v>971.9996132508834</c:v>
                </c:pt>
                <c:pt idx="765">
                  <c:v>971.9997720511195</c:v>
                </c:pt>
                <c:pt idx="766">
                  <c:v>971.9997152104381</c:v>
                </c:pt>
                <c:pt idx="767">
                  <c:v>971.9998733838744</c:v>
                </c:pt>
                <c:pt idx="768">
                  <c:v>971.9998481140585</c:v>
                </c:pt>
                <c:pt idx="769">
                  <c:v>971.9998546739056</c:v>
                </c:pt>
                <c:pt idx="770">
                  <c:v>971.9998062732299</c:v>
                </c:pt>
                <c:pt idx="771">
                  <c:v>971.9997946379311</c:v>
                </c:pt>
                <c:pt idx="772">
                  <c:v>972.000001282363</c:v>
                </c:pt>
                <c:pt idx="773">
                  <c:v>971.9998524736549</c:v>
                </c:pt>
                <c:pt idx="774">
                  <c:v>971.9999065916223</c:v>
                </c:pt>
                <c:pt idx="775">
                  <c:v>971.9999093128704</c:v>
                </c:pt>
                <c:pt idx="776">
                  <c:v>971.9999951689605</c:v>
                </c:pt>
                <c:pt idx="777">
                  <c:v>971.9999768648738</c:v>
                </c:pt>
                <c:pt idx="778">
                  <c:v>971.9999028190135</c:v>
                </c:pt>
                <c:pt idx="779">
                  <c:v>971.9999235561502</c:v>
                </c:pt>
                <c:pt idx="780">
                  <c:v>971.9997046901648</c:v>
                </c:pt>
                <c:pt idx="781">
                  <c:v>971.9996163080316</c:v>
                </c:pt>
                <c:pt idx="782">
                  <c:v>971.9996490196932</c:v>
                </c:pt>
                <c:pt idx="783">
                  <c:v>971.9997415935051</c:v>
                </c:pt>
                <c:pt idx="784">
                  <c:v>971.9996872543202</c:v>
                </c:pt>
                <c:pt idx="785">
                  <c:v>971.9997130755269</c:v>
                </c:pt>
                <c:pt idx="786">
                  <c:v>971.9996402516406</c:v>
                </c:pt>
                <c:pt idx="787">
                  <c:v>971.9996465571448</c:v>
                </c:pt>
                <c:pt idx="788">
                  <c:v>971.9996432631107</c:v>
                </c:pt>
                <c:pt idx="789">
                  <c:v>971.9995696442844</c:v>
                </c:pt>
                <c:pt idx="790">
                  <c:v>971.999685916349</c:v>
                </c:pt>
                <c:pt idx="791">
                  <c:v>971.9995644067707</c:v>
                </c:pt>
                <c:pt idx="792">
                  <c:v>971.9995703786359</c:v>
                </c:pt>
                <c:pt idx="793">
                  <c:v>971.999540155902</c:v>
                </c:pt>
                <c:pt idx="794">
                  <c:v>971.9995905360498</c:v>
                </c:pt>
                <c:pt idx="795">
                  <c:v>971.9994595338527</c:v>
                </c:pt>
                <c:pt idx="796">
                  <c:v>971.9996411519636</c:v>
                </c:pt>
                <c:pt idx="797">
                  <c:v>971.9995526603678</c:v>
                </c:pt>
                <c:pt idx="798">
                  <c:v>971.9996081414239</c:v>
                </c:pt>
                <c:pt idx="799">
                  <c:v>971.9998140846834</c:v>
                </c:pt>
                <c:pt idx="800">
                  <c:v>971.9996577320248</c:v>
                </c:pt>
                <c:pt idx="801">
                  <c:v>971.9997358973297</c:v>
                </c:pt>
                <c:pt idx="802">
                  <c:v>971.9997033475931</c:v>
                </c:pt>
                <c:pt idx="803">
                  <c:v>971.9997454396268</c:v>
                </c:pt>
                <c:pt idx="804">
                  <c:v>971.9996134665181</c:v>
                </c:pt>
                <c:pt idx="805">
                  <c:v>971.9996307619725</c:v>
                </c:pt>
                <c:pt idx="806">
                  <c:v>971.9995909778125</c:v>
                </c:pt>
                <c:pt idx="807">
                  <c:v>971.9996400367935</c:v>
                </c:pt>
                <c:pt idx="808">
                  <c:v>971.9996208680392</c:v>
                </c:pt>
                <c:pt idx="809">
                  <c:v>971.999630428075</c:v>
                </c:pt>
                <c:pt idx="810">
                  <c:v>971.9995856532211</c:v>
                </c:pt>
                <c:pt idx="811">
                  <c:v>971.9996484657747</c:v>
                </c:pt>
                <c:pt idx="812">
                  <c:v>971.9996654266116</c:v>
                </c:pt>
                <c:pt idx="813">
                  <c:v>971.9996545250243</c:v>
                </c:pt>
                <c:pt idx="814">
                  <c:v>971.9995926578677</c:v>
                </c:pt>
                <c:pt idx="815">
                  <c:v>971.9996249815417</c:v>
                </c:pt>
                <c:pt idx="816">
                  <c:v>971.9996731071044</c:v>
                </c:pt>
                <c:pt idx="817">
                  <c:v>971.9995967556767</c:v>
                </c:pt>
                <c:pt idx="818">
                  <c:v>971.9996351676327</c:v>
                </c:pt>
                <c:pt idx="819">
                  <c:v>971.9996591332545</c:v>
                </c:pt>
                <c:pt idx="820">
                  <c:v>971.9996651293685</c:v>
                </c:pt>
                <c:pt idx="821">
                  <c:v>971.9996747291524</c:v>
                </c:pt>
                <c:pt idx="822">
                  <c:v>971.9996194554404</c:v>
                </c:pt>
                <c:pt idx="823">
                  <c:v>971.9996149204771</c:v>
                </c:pt>
                <c:pt idx="824">
                  <c:v>971.9995543433686</c:v>
                </c:pt>
                <c:pt idx="825">
                  <c:v>971.9995724921922</c:v>
                </c:pt>
                <c:pt idx="826">
                  <c:v>971.9995057907722</c:v>
                </c:pt>
                <c:pt idx="827">
                  <c:v>971.99957904444</c:v>
                </c:pt>
                <c:pt idx="828">
                  <c:v>971.9994865458004</c:v>
                </c:pt>
                <c:pt idx="829">
                  <c:v>971.9995316800394</c:v>
                </c:pt>
                <c:pt idx="830">
                  <c:v>971.9995925017048</c:v>
                </c:pt>
                <c:pt idx="831">
                  <c:v>971.9995431320614</c:v>
                </c:pt>
                <c:pt idx="832">
                  <c:v>971.9994905009995</c:v>
                </c:pt>
                <c:pt idx="833">
                  <c:v>971.9994498043443</c:v>
                </c:pt>
                <c:pt idx="834">
                  <c:v>971.9995005585114</c:v>
                </c:pt>
                <c:pt idx="835">
                  <c:v>971.9994549033308</c:v>
                </c:pt>
                <c:pt idx="836">
                  <c:v>971.9995250327262</c:v>
                </c:pt>
                <c:pt idx="837">
                  <c:v>971.9995631873473</c:v>
                </c:pt>
                <c:pt idx="838">
                  <c:v>971.9995449600469</c:v>
                </c:pt>
                <c:pt idx="839">
                  <c:v>971.9995295479962</c:v>
                </c:pt>
                <c:pt idx="840">
                  <c:v>971.9996313446691</c:v>
                </c:pt>
                <c:pt idx="841">
                  <c:v>971.9995397799315</c:v>
                </c:pt>
                <c:pt idx="842">
                  <c:v>971.9996113471348</c:v>
                </c:pt>
                <c:pt idx="843">
                  <c:v>971.9995381156912</c:v>
                </c:pt>
                <c:pt idx="844">
                  <c:v>971.9995265586882</c:v>
                </c:pt>
                <c:pt idx="845">
                  <c:v>971.999513067223</c:v>
                </c:pt>
                <c:pt idx="846">
                  <c:v>971.9995135375896</c:v>
                </c:pt>
                <c:pt idx="847">
                  <c:v>971.9995017979998</c:v>
                </c:pt>
                <c:pt idx="848">
                  <c:v>971.9996249461889</c:v>
                </c:pt>
                <c:pt idx="849">
                  <c:v>971.9995334626439</c:v>
                </c:pt>
                <c:pt idx="850">
                  <c:v>971.9995155630893</c:v>
                </c:pt>
                <c:pt idx="851">
                  <c:v>971.9994985907588</c:v>
                </c:pt>
                <c:pt idx="852">
                  <c:v>971.99957165591</c:v>
                </c:pt>
                <c:pt idx="853">
                  <c:v>971.9995080234461</c:v>
                </c:pt>
                <c:pt idx="854">
                  <c:v>971.9995206691533</c:v>
                </c:pt>
                <c:pt idx="855">
                  <c:v>971.9995063592651</c:v>
                </c:pt>
                <c:pt idx="856">
                  <c:v>971.9995219727748</c:v>
                </c:pt>
                <c:pt idx="857">
                  <c:v>971.9995013096311</c:v>
                </c:pt>
                <c:pt idx="858">
                  <c:v>971.9995110138302</c:v>
                </c:pt>
                <c:pt idx="859">
                  <c:v>971.9995265064385</c:v>
                </c:pt>
                <c:pt idx="860">
                  <c:v>971.9995170789009</c:v>
                </c:pt>
                <c:pt idx="861">
                  <c:v>971.9994905243068</c:v>
                </c:pt>
                <c:pt idx="862">
                  <c:v>971.9995098997927</c:v>
                </c:pt>
                <c:pt idx="863">
                  <c:v>971.9995223126473</c:v>
                </c:pt>
                <c:pt idx="864">
                  <c:v>971.9995155603544</c:v>
                </c:pt>
                <c:pt idx="865">
                  <c:v>971.999530875814</c:v>
                </c:pt>
                <c:pt idx="866">
                  <c:v>971.9995193405759</c:v>
                </c:pt>
                <c:pt idx="867">
                  <c:v>971.999557165653</c:v>
                </c:pt>
                <c:pt idx="868">
                  <c:v>971.9995784685267</c:v>
                </c:pt>
                <c:pt idx="869">
                  <c:v>971.9995562158377</c:v>
                </c:pt>
                <c:pt idx="870">
                  <c:v>971.9995667718158</c:v>
                </c:pt>
                <c:pt idx="871">
                  <c:v>971.9995444068555</c:v>
                </c:pt>
                <c:pt idx="872">
                  <c:v>971.9995961320349</c:v>
                </c:pt>
                <c:pt idx="873">
                  <c:v>971.9995917283153</c:v>
                </c:pt>
                <c:pt idx="874">
                  <c:v>971.9995937577148</c:v>
                </c:pt>
                <c:pt idx="875">
                  <c:v>971.9996112315367</c:v>
                </c:pt>
                <c:pt idx="876">
                  <c:v>971.9995995996943</c:v>
                </c:pt>
                <c:pt idx="877">
                  <c:v>971.9996006545547</c:v>
                </c:pt>
                <c:pt idx="878">
                  <c:v>971.9996382479875</c:v>
                </c:pt>
                <c:pt idx="879">
                  <c:v>971.9995870475975</c:v>
                </c:pt>
                <c:pt idx="880">
                  <c:v>971.9996146404657</c:v>
                </c:pt>
                <c:pt idx="881">
                  <c:v>971.9996103246126</c:v>
                </c:pt>
                <c:pt idx="882">
                  <c:v>971.9996094771042</c:v>
                </c:pt>
                <c:pt idx="883">
                  <c:v>971.9996096936634</c:v>
                </c:pt>
                <c:pt idx="884">
                  <c:v>971.9996029345384</c:v>
                </c:pt>
                <c:pt idx="885">
                  <c:v>971.9996013123797</c:v>
                </c:pt>
                <c:pt idx="886">
                  <c:v>971.9995967841919</c:v>
                </c:pt>
                <c:pt idx="887">
                  <c:v>971.9995906188833</c:v>
                </c:pt>
                <c:pt idx="888">
                  <c:v>971.9996152742561</c:v>
                </c:pt>
                <c:pt idx="889">
                  <c:v>971.9996054050503</c:v>
                </c:pt>
                <c:pt idx="890">
                  <c:v>971.9995625858297</c:v>
                </c:pt>
                <c:pt idx="891">
                  <c:v>971.999613988749</c:v>
                </c:pt>
                <c:pt idx="892">
                  <c:v>971.9995835855112</c:v>
                </c:pt>
                <c:pt idx="893">
                  <c:v>971.9995770517976</c:v>
                </c:pt>
                <c:pt idx="894">
                  <c:v>971.9996171714905</c:v>
                </c:pt>
                <c:pt idx="895">
                  <c:v>971.9995720343187</c:v>
                </c:pt>
                <c:pt idx="896">
                  <c:v>971.9996209375903</c:v>
                </c:pt>
                <c:pt idx="897">
                  <c:v>971.9996239070806</c:v>
                </c:pt>
                <c:pt idx="898">
                  <c:v>971.9996341095784</c:v>
                </c:pt>
                <c:pt idx="899">
                  <c:v>971.999608517641</c:v>
                </c:pt>
                <c:pt idx="900">
                  <c:v>971.9996058984907</c:v>
                </c:pt>
                <c:pt idx="901">
                  <c:v>971.9996045426017</c:v>
                </c:pt>
                <c:pt idx="902">
                  <c:v>971.9995789895861</c:v>
                </c:pt>
                <c:pt idx="903">
                  <c:v>971.9996036715321</c:v>
                </c:pt>
                <c:pt idx="904">
                  <c:v>971.9996244579489</c:v>
                </c:pt>
                <c:pt idx="905">
                  <c:v>971.9996008801165</c:v>
                </c:pt>
                <c:pt idx="906">
                  <c:v>971.9996431441945</c:v>
                </c:pt>
                <c:pt idx="907">
                  <c:v>971.9996030115702</c:v>
                </c:pt>
                <c:pt idx="908">
                  <c:v>971.9995860864142</c:v>
                </c:pt>
                <c:pt idx="909">
                  <c:v>971.9996066015331</c:v>
                </c:pt>
                <c:pt idx="910">
                  <c:v>971.9995770973932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Trans!$E$2:$E$912</c:f>
              <c:numCache>
                <c:formatCode>General</c:formatCode>
                <c:ptCount val="911"/>
                <c:pt idx="0">
                  <c:v>340.8191248059189</c:v>
                </c:pt>
                <c:pt idx="1">
                  <c:v>3408.191248059191</c:v>
                </c:pt>
                <c:pt idx="2">
                  <c:v>3290.607558257306</c:v>
                </c:pt>
                <c:pt idx="3">
                  <c:v>3156.08678724433</c:v>
                </c:pt>
                <c:pt idx="4">
                  <c:v>3089.948618666804</c:v>
                </c:pt>
                <c:pt idx="5">
                  <c:v>2977.78581515679</c:v>
                </c:pt>
                <c:pt idx="6">
                  <c:v>2916.735789887884</c:v>
                </c:pt>
                <c:pt idx="7">
                  <c:v>2805.340694167284</c:v>
                </c:pt>
                <c:pt idx="8">
                  <c:v>2744.843950243942</c:v>
                </c:pt>
                <c:pt idx="9">
                  <c:v>2631.592125796086</c:v>
                </c:pt>
                <c:pt idx="10">
                  <c:v>2570.573270696722</c:v>
                </c:pt>
                <c:pt idx="11">
                  <c:v>2455.035060110061</c:v>
                </c:pt>
                <c:pt idx="12">
                  <c:v>2393.164393803321</c:v>
                </c:pt>
                <c:pt idx="13">
                  <c:v>2275.371399640058</c:v>
                </c:pt>
                <c:pt idx="14">
                  <c:v>2212.53228690286</c:v>
                </c:pt>
                <c:pt idx="15">
                  <c:v>2092.612319409455</c:v>
                </c:pt>
                <c:pt idx="16">
                  <c:v>2028.746453592434</c:v>
                </c:pt>
                <c:pt idx="17">
                  <c:v>1906.820448756195</c:v>
                </c:pt>
                <c:pt idx="18">
                  <c:v>1837.186320248287</c:v>
                </c:pt>
                <c:pt idx="19">
                  <c:v>1704.095624029596</c:v>
                </c:pt>
                <c:pt idx="20">
                  <c:v>1522.134764953144</c:v>
                </c:pt>
                <c:pt idx="21">
                  <c:v>1479.251204653122</c:v>
                </c:pt>
                <c:pt idx="22">
                  <c:v>1478.918385859733</c:v>
                </c:pt>
                <c:pt idx="23">
                  <c:v>1422.966426056034</c:v>
                </c:pt>
                <c:pt idx="24">
                  <c:v>1420.640966618427</c:v>
                </c:pt>
                <c:pt idx="25">
                  <c:v>1373.403721201043</c:v>
                </c:pt>
                <c:pt idx="26">
                  <c:v>1370.496411715585</c:v>
                </c:pt>
                <c:pt idx="27">
                  <c:v>1324.899938803023</c:v>
                </c:pt>
                <c:pt idx="28">
                  <c:v>1321.653788943393</c:v>
                </c:pt>
                <c:pt idx="29">
                  <c:v>1275.417284191073</c:v>
                </c:pt>
                <c:pt idx="30">
                  <c:v>1271.952173183439</c:v>
                </c:pt>
                <c:pt idx="31">
                  <c:v>1224.093877387491</c:v>
                </c:pt>
                <c:pt idx="32">
                  <c:v>1174.282033653939</c:v>
                </c:pt>
                <c:pt idx="33">
                  <c:v>1169.753203246356</c:v>
                </c:pt>
                <c:pt idx="34">
                  <c:v>1166.107018993811</c:v>
                </c:pt>
                <c:pt idx="35">
                  <c:v>1114.724613099713</c:v>
                </c:pt>
                <c:pt idx="36">
                  <c:v>1063.076886095722</c:v>
                </c:pt>
                <c:pt idx="37">
                  <c:v>1057.5981431609</c:v>
                </c:pt>
                <c:pt idx="38">
                  <c:v>1043.104638800566</c:v>
                </c:pt>
                <c:pt idx="39">
                  <c:v>972.0602145452707</c:v>
                </c:pt>
                <c:pt idx="40">
                  <c:v>954.3083825273999</c:v>
                </c:pt>
                <c:pt idx="41">
                  <c:v>930.5211610904782</c:v>
                </c:pt>
                <c:pt idx="42">
                  <c:v>931.761838956454</c:v>
                </c:pt>
                <c:pt idx="43">
                  <c:v>930.8665618827944</c:v>
                </c:pt>
                <c:pt idx="44">
                  <c:v>911.1172211839012</c:v>
                </c:pt>
                <c:pt idx="45">
                  <c:v>895.1699142567878</c:v>
                </c:pt>
                <c:pt idx="46">
                  <c:v>894.772139123072</c:v>
                </c:pt>
                <c:pt idx="47">
                  <c:v>873.175333260612</c:v>
                </c:pt>
                <c:pt idx="48">
                  <c:v>860.5949955197671</c:v>
                </c:pt>
                <c:pt idx="49">
                  <c:v>860.4022000409338</c:v>
                </c:pt>
                <c:pt idx="50">
                  <c:v>837.9742953154843</c:v>
                </c:pt>
                <c:pt idx="51">
                  <c:v>808.9014252368129</c:v>
                </c:pt>
                <c:pt idx="52">
                  <c:v>780.332053715926</c:v>
                </c:pt>
                <c:pt idx="53">
                  <c:v>765.7619493665198</c:v>
                </c:pt>
                <c:pt idx="54">
                  <c:v>763.9196525052538</c:v>
                </c:pt>
                <c:pt idx="55">
                  <c:v>737.4396916583347</c:v>
                </c:pt>
                <c:pt idx="56">
                  <c:v>713.1175772775359</c:v>
                </c:pt>
                <c:pt idx="57">
                  <c:v>697.0142729403242</c:v>
                </c:pt>
                <c:pt idx="58">
                  <c:v>695.4852234926353</c:v>
                </c:pt>
                <c:pt idx="59">
                  <c:v>665.9225904907228</c:v>
                </c:pt>
                <c:pt idx="60">
                  <c:v>655.1929196459541</c:v>
                </c:pt>
                <c:pt idx="61">
                  <c:v>644.3427052409654</c:v>
                </c:pt>
                <c:pt idx="62">
                  <c:v>646.1423029663149</c:v>
                </c:pt>
                <c:pt idx="63">
                  <c:v>630.789847044334</c:v>
                </c:pt>
                <c:pt idx="64">
                  <c:v>619.4094500286633</c:v>
                </c:pt>
                <c:pt idx="65">
                  <c:v>617.1380971773875</c:v>
                </c:pt>
                <c:pt idx="66">
                  <c:v>616.0661807479923</c:v>
                </c:pt>
                <c:pt idx="67">
                  <c:v>600.7122740019175</c:v>
                </c:pt>
                <c:pt idx="68">
                  <c:v>597.9962504417116</c:v>
                </c:pt>
                <c:pt idx="69">
                  <c:v>596.2904357846277</c:v>
                </c:pt>
                <c:pt idx="70">
                  <c:v>575.6183525662819</c:v>
                </c:pt>
                <c:pt idx="71">
                  <c:v>558.016946230025</c:v>
                </c:pt>
                <c:pt idx="72">
                  <c:v>552.0243502667704</c:v>
                </c:pt>
                <c:pt idx="73">
                  <c:v>552.0132548451367</c:v>
                </c:pt>
                <c:pt idx="74">
                  <c:v>537.122466011908</c:v>
                </c:pt>
                <c:pt idx="75">
                  <c:v>524.6868832562351</c:v>
                </c:pt>
                <c:pt idx="76">
                  <c:v>520.8642033707191</c:v>
                </c:pt>
                <c:pt idx="77">
                  <c:v>520.8900475357154</c:v>
                </c:pt>
                <c:pt idx="78">
                  <c:v>502.9222207138259</c:v>
                </c:pt>
                <c:pt idx="79">
                  <c:v>498.4257344919174</c:v>
                </c:pt>
                <c:pt idx="80">
                  <c:v>498.3254334599234</c:v>
                </c:pt>
                <c:pt idx="81">
                  <c:v>487.2259939787215</c:v>
                </c:pt>
                <c:pt idx="82">
                  <c:v>483.8890577781571</c:v>
                </c:pt>
                <c:pt idx="83">
                  <c:v>484.0114202253</c:v>
                </c:pt>
                <c:pt idx="84">
                  <c:v>474.7027077077083</c:v>
                </c:pt>
                <c:pt idx="85">
                  <c:v>467.6501710174869</c:v>
                </c:pt>
                <c:pt idx="86">
                  <c:v>462.1222584940793</c:v>
                </c:pt>
                <c:pt idx="87">
                  <c:v>462.3335505055264</c:v>
                </c:pt>
                <c:pt idx="88">
                  <c:v>453.1450480790888</c:v>
                </c:pt>
                <c:pt idx="89">
                  <c:v>441.5981563966295</c:v>
                </c:pt>
                <c:pt idx="90">
                  <c:v>430.7415944365251</c:v>
                </c:pt>
                <c:pt idx="91">
                  <c:v>426.8460379055546</c:v>
                </c:pt>
                <c:pt idx="92">
                  <c:v>421.0829496945234</c:v>
                </c:pt>
                <c:pt idx="93">
                  <c:v>416.7327616833902</c:v>
                </c:pt>
                <c:pt idx="94">
                  <c:v>407.5679499608042</c:v>
                </c:pt>
                <c:pt idx="95">
                  <c:v>399.586732091261</c:v>
                </c:pt>
                <c:pt idx="96">
                  <c:v>394.3511241982646</c:v>
                </c:pt>
                <c:pt idx="97">
                  <c:v>394.2019732754212</c:v>
                </c:pt>
                <c:pt idx="98">
                  <c:v>385.1962557115966</c:v>
                </c:pt>
                <c:pt idx="99">
                  <c:v>382.3118144936203</c:v>
                </c:pt>
                <c:pt idx="100">
                  <c:v>378.8849541066661</c:v>
                </c:pt>
                <c:pt idx="101">
                  <c:v>372.2407507735488</c:v>
                </c:pt>
                <c:pt idx="102">
                  <c:v>369.4487379019356</c:v>
                </c:pt>
                <c:pt idx="103">
                  <c:v>369.7222618883495</c:v>
                </c:pt>
                <c:pt idx="104">
                  <c:v>363.2138913857632</c:v>
                </c:pt>
                <c:pt idx="105">
                  <c:v>358.575057888449</c:v>
                </c:pt>
                <c:pt idx="106">
                  <c:v>355.8231861097805</c:v>
                </c:pt>
                <c:pt idx="107">
                  <c:v>355.9504237684644</c:v>
                </c:pt>
                <c:pt idx="108">
                  <c:v>349.926459334068</c:v>
                </c:pt>
                <c:pt idx="109">
                  <c:v>342.3993814353911</c:v>
                </c:pt>
                <c:pt idx="110">
                  <c:v>336.1548478694968</c:v>
                </c:pt>
                <c:pt idx="111">
                  <c:v>333.2141142403498</c:v>
                </c:pt>
                <c:pt idx="112">
                  <c:v>329.7221248372397</c:v>
                </c:pt>
                <c:pt idx="113">
                  <c:v>324.3162408096879</c:v>
                </c:pt>
                <c:pt idx="114">
                  <c:v>319.3078845958207</c:v>
                </c:pt>
                <c:pt idx="115">
                  <c:v>317.3978562351983</c:v>
                </c:pt>
                <c:pt idx="116">
                  <c:v>317.7423397685213</c:v>
                </c:pt>
                <c:pt idx="117">
                  <c:v>311.0383624029119</c:v>
                </c:pt>
                <c:pt idx="118">
                  <c:v>308.7122139232738</c:v>
                </c:pt>
                <c:pt idx="119">
                  <c:v>306.473513724391</c:v>
                </c:pt>
                <c:pt idx="120">
                  <c:v>306.3784043174974</c:v>
                </c:pt>
                <c:pt idx="121">
                  <c:v>301.2772541894863</c:v>
                </c:pt>
                <c:pt idx="122">
                  <c:v>299.52511547156</c:v>
                </c:pt>
                <c:pt idx="123">
                  <c:v>299.5381960919852</c:v>
                </c:pt>
                <c:pt idx="124">
                  <c:v>297.8257053000219</c:v>
                </c:pt>
                <c:pt idx="125">
                  <c:v>297.8867398603292</c:v>
                </c:pt>
                <c:pt idx="126">
                  <c:v>292.8619261979516</c:v>
                </c:pt>
                <c:pt idx="127">
                  <c:v>289.7190794364177</c:v>
                </c:pt>
                <c:pt idx="128">
                  <c:v>287.0979174312109</c:v>
                </c:pt>
                <c:pt idx="129">
                  <c:v>283.298073471947</c:v>
                </c:pt>
                <c:pt idx="130">
                  <c:v>278.1484758196792</c:v>
                </c:pt>
                <c:pt idx="131">
                  <c:v>274.9723788711092</c:v>
                </c:pt>
                <c:pt idx="132">
                  <c:v>272.7157145768376</c:v>
                </c:pt>
                <c:pt idx="133">
                  <c:v>268.5182360984597</c:v>
                </c:pt>
                <c:pt idx="134">
                  <c:v>264.7366679705017</c:v>
                </c:pt>
                <c:pt idx="135">
                  <c:v>262.3574099125041</c:v>
                </c:pt>
                <c:pt idx="136">
                  <c:v>260.6051214981571</c:v>
                </c:pt>
                <c:pt idx="137">
                  <c:v>256.8732474716554</c:v>
                </c:pt>
                <c:pt idx="138">
                  <c:v>255.2100435841942</c:v>
                </c:pt>
                <c:pt idx="139">
                  <c:v>252.7215657767395</c:v>
                </c:pt>
                <c:pt idx="140">
                  <c:v>249.3385216037223</c:v>
                </c:pt>
                <c:pt idx="141">
                  <c:v>247.8267513961749</c:v>
                </c:pt>
                <c:pt idx="142">
                  <c:v>247.9251003809156</c:v>
                </c:pt>
                <c:pt idx="143">
                  <c:v>246.2308023356666</c:v>
                </c:pt>
                <c:pt idx="144">
                  <c:v>246.2658051269105</c:v>
                </c:pt>
                <c:pt idx="145">
                  <c:v>242.7786882080962</c:v>
                </c:pt>
                <c:pt idx="146">
                  <c:v>240.2284497147848</c:v>
                </c:pt>
                <c:pt idx="147">
                  <c:v>238.8105895024683</c:v>
                </c:pt>
                <c:pt idx="148">
                  <c:v>236.3230557531478</c:v>
                </c:pt>
                <c:pt idx="149">
                  <c:v>232.9140402608456</c:v>
                </c:pt>
                <c:pt idx="150">
                  <c:v>230.6282539852765</c:v>
                </c:pt>
                <c:pt idx="151">
                  <c:v>228.7755272539355</c:v>
                </c:pt>
                <c:pt idx="152">
                  <c:v>225.9271112270817</c:v>
                </c:pt>
                <c:pt idx="153">
                  <c:v>223.1447030587896</c:v>
                </c:pt>
                <c:pt idx="154">
                  <c:v>221.8260189930157</c:v>
                </c:pt>
                <c:pt idx="155">
                  <c:v>220.6748196880605</c:v>
                </c:pt>
                <c:pt idx="156">
                  <c:v>217.7975579030261</c:v>
                </c:pt>
                <c:pt idx="157">
                  <c:v>215.9322378279696</c:v>
                </c:pt>
                <c:pt idx="158">
                  <c:v>214.4273213536154</c:v>
                </c:pt>
                <c:pt idx="159">
                  <c:v>212.387020130413</c:v>
                </c:pt>
                <c:pt idx="160">
                  <c:v>210.1042994790459</c:v>
                </c:pt>
                <c:pt idx="161">
                  <c:v>208.8218997657468</c:v>
                </c:pt>
                <c:pt idx="162">
                  <c:v>208.1137193011274</c:v>
                </c:pt>
                <c:pt idx="163">
                  <c:v>208.193447738143</c:v>
                </c:pt>
                <c:pt idx="164">
                  <c:v>205.7646898563628</c:v>
                </c:pt>
                <c:pt idx="165">
                  <c:v>204.1531355668287</c:v>
                </c:pt>
                <c:pt idx="166">
                  <c:v>202.912370453044</c:v>
                </c:pt>
                <c:pt idx="167">
                  <c:v>201.1789981530724</c:v>
                </c:pt>
                <c:pt idx="168">
                  <c:v>198.7599344170172</c:v>
                </c:pt>
                <c:pt idx="169">
                  <c:v>197.1598958517607</c:v>
                </c:pt>
                <c:pt idx="170">
                  <c:v>196.0760787543053</c:v>
                </c:pt>
                <c:pt idx="171">
                  <c:v>193.9799852748514</c:v>
                </c:pt>
                <c:pt idx="172">
                  <c:v>191.9805350348134</c:v>
                </c:pt>
                <c:pt idx="173">
                  <c:v>190.7245642455196</c:v>
                </c:pt>
                <c:pt idx="174">
                  <c:v>189.7219118952357</c:v>
                </c:pt>
                <c:pt idx="175">
                  <c:v>187.581568966816</c:v>
                </c:pt>
                <c:pt idx="176">
                  <c:v>186.1803408689571</c:v>
                </c:pt>
                <c:pt idx="177">
                  <c:v>185.1020503980853</c:v>
                </c:pt>
                <c:pt idx="178">
                  <c:v>183.5631529682911</c:v>
                </c:pt>
                <c:pt idx="179">
                  <c:v>181.7131766885043</c:v>
                </c:pt>
                <c:pt idx="180">
                  <c:v>180.7633091853614</c:v>
                </c:pt>
                <c:pt idx="181">
                  <c:v>180.292498162913</c:v>
                </c:pt>
                <c:pt idx="182">
                  <c:v>180.3727664900468</c:v>
                </c:pt>
                <c:pt idx="183">
                  <c:v>178.4213540123272</c:v>
                </c:pt>
                <c:pt idx="184">
                  <c:v>177.0662353343511</c:v>
                </c:pt>
                <c:pt idx="185">
                  <c:v>176.316230100058</c:v>
                </c:pt>
                <c:pt idx="186">
                  <c:v>175.0564858807283</c:v>
                </c:pt>
                <c:pt idx="187">
                  <c:v>173.2454600674204</c:v>
                </c:pt>
                <c:pt idx="188">
                  <c:v>172.1105765620839</c:v>
                </c:pt>
                <c:pt idx="189">
                  <c:v>171.1846227611265</c:v>
                </c:pt>
                <c:pt idx="190">
                  <c:v>169.6596442163054</c:v>
                </c:pt>
                <c:pt idx="191">
                  <c:v>168.0799706876861</c:v>
                </c:pt>
                <c:pt idx="192">
                  <c:v>167.2316265696624</c:v>
                </c:pt>
                <c:pt idx="193">
                  <c:v>166.6124006180548</c:v>
                </c:pt>
                <c:pt idx="194">
                  <c:v>166.6145823731453</c:v>
                </c:pt>
                <c:pt idx="195">
                  <c:v>164.8939737452669</c:v>
                </c:pt>
                <c:pt idx="196">
                  <c:v>164.2862145045366</c:v>
                </c:pt>
                <c:pt idx="197">
                  <c:v>164.2620334813912</c:v>
                </c:pt>
                <c:pt idx="198">
                  <c:v>162.8527218276843</c:v>
                </c:pt>
                <c:pt idx="199">
                  <c:v>161.4048689290226</c:v>
                </c:pt>
                <c:pt idx="200">
                  <c:v>160.559478000547</c:v>
                </c:pt>
                <c:pt idx="201">
                  <c:v>159.6339176336579</c:v>
                </c:pt>
                <c:pt idx="202">
                  <c:v>158.2951733255579</c:v>
                </c:pt>
                <c:pt idx="203">
                  <c:v>157.2164596333115</c:v>
                </c:pt>
                <c:pt idx="204">
                  <c:v>156.4489780240512</c:v>
                </c:pt>
                <c:pt idx="205">
                  <c:v>155.4039743670465</c:v>
                </c:pt>
                <c:pt idx="206">
                  <c:v>153.9798025745563</c:v>
                </c:pt>
                <c:pt idx="207">
                  <c:v>152.9716915365666</c:v>
                </c:pt>
                <c:pt idx="208">
                  <c:v>152.3448900329498</c:v>
                </c:pt>
                <c:pt idx="209">
                  <c:v>151.1587220289848</c:v>
                </c:pt>
                <c:pt idx="210">
                  <c:v>150.047189674688</c:v>
                </c:pt>
                <c:pt idx="211">
                  <c:v>149.4714608029938</c:v>
                </c:pt>
                <c:pt idx="212">
                  <c:v>148.9246643518389</c:v>
                </c:pt>
                <c:pt idx="213">
                  <c:v>148.9336400974853</c:v>
                </c:pt>
                <c:pt idx="214">
                  <c:v>147.5735370897266</c:v>
                </c:pt>
                <c:pt idx="215">
                  <c:v>146.8219517196857</c:v>
                </c:pt>
                <c:pt idx="216">
                  <c:v>146.5133230205548</c:v>
                </c:pt>
                <c:pt idx="217">
                  <c:v>146.5453542932036</c:v>
                </c:pt>
                <c:pt idx="218">
                  <c:v>145.4123925941681</c:v>
                </c:pt>
                <c:pt idx="219">
                  <c:v>144.2586337446283</c:v>
                </c:pt>
                <c:pt idx="220">
                  <c:v>143.6652689929139</c:v>
                </c:pt>
                <c:pt idx="221">
                  <c:v>142.5163871004045</c:v>
                </c:pt>
                <c:pt idx="222">
                  <c:v>141.6553521894685</c:v>
                </c:pt>
                <c:pt idx="223">
                  <c:v>141.1495251056029</c:v>
                </c:pt>
                <c:pt idx="224">
                  <c:v>140.3470051447824</c:v>
                </c:pt>
                <c:pt idx="225">
                  <c:v>139.1682663356612</c:v>
                </c:pt>
                <c:pt idx="226">
                  <c:v>138.5281841654871</c:v>
                </c:pt>
                <c:pt idx="227">
                  <c:v>137.9818434298268</c:v>
                </c:pt>
                <c:pt idx="228">
                  <c:v>137.0375268645858</c:v>
                </c:pt>
                <c:pt idx="229">
                  <c:v>136.0323274286444</c:v>
                </c:pt>
                <c:pt idx="230">
                  <c:v>135.4151242374278</c:v>
                </c:pt>
                <c:pt idx="231">
                  <c:v>135.1030494303766</c:v>
                </c:pt>
                <c:pt idx="232">
                  <c:v>135.1177666820485</c:v>
                </c:pt>
                <c:pt idx="233">
                  <c:v>134.0903887604907</c:v>
                </c:pt>
                <c:pt idx="234">
                  <c:v>133.5885608537799</c:v>
                </c:pt>
                <c:pt idx="235">
                  <c:v>133.1984264961515</c:v>
                </c:pt>
                <c:pt idx="236">
                  <c:v>133.1867285279695</c:v>
                </c:pt>
                <c:pt idx="237">
                  <c:v>132.3500046436368</c:v>
                </c:pt>
                <c:pt idx="238">
                  <c:v>131.4697277310523</c:v>
                </c:pt>
                <c:pt idx="239">
                  <c:v>130.8693375075964</c:v>
                </c:pt>
                <c:pt idx="240">
                  <c:v>130.0315219305648</c:v>
                </c:pt>
                <c:pt idx="241">
                  <c:v>129.2865057715371</c:v>
                </c:pt>
                <c:pt idx="242">
                  <c:v>128.8124442236926</c:v>
                </c:pt>
                <c:pt idx="243">
                  <c:v>128.1744251645757</c:v>
                </c:pt>
                <c:pt idx="244">
                  <c:v>127.2832504363978</c:v>
                </c:pt>
                <c:pt idx="245">
                  <c:v>126.5444458736183</c:v>
                </c:pt>
                <c:pt idx="246">
                  <c:v>126.1312640184295</c:v>
                </c:pt>
                <c:pt idx="247">
                  <c:v>125.4043790989566</c:v>
                </c:pt>
                <c:pt idx="248">
                  <c:v>124.772431051553</c:v>
                </c:pt>
                <c:pt idx="249">
                  <c:v>124.6199672320336</c:v>
                </c:pt>
                <c:pt idx="250">
                  <c:v>124.3047671135353</c:v>
                </c:pt>
                <c:pt idx="251">
                  <c:v>124.3110315420143</c:v>
                </c:pt>
                <c:pt idx="252">
                  <c:v>123.4418521297932</c:v>
                </c:pt>
                <c:pt idx="253">
                  <c:v>122.9690467353341</c:v>
                </c:pt>
                <c:pt idx="254">
                  <c:v>122.8300274943474</c:v>
                </c:pt>
                <c:pt idx="255">
                  <c:v>122.865314784805</c:v>
                </c:pt>
                <c:pt idx="256">
                  <c:v>122.1228141424073</c:v>
                </c:pt>
                <c:pt idx="257">
                  <c:v>121.384523671331</c:v>
                </c:pt>
                <c:pt idx="258">
                  <c:v>121.0859479233218</c:v>
                </c:pt>
                <c:pt idx="259">
                  <c:v>120.3550532354687</c:v>
                </c:pt>
                <c:pt idx="260">
                  <c:v>119.9142835309997</c:v>
                </c:pt>
                <c:pt idx="261">
                  <c:v>119.6357556371139</c:v>
                </c:pt>
                <c:pt idx="262">
                  <c:v>119.6486886766747</c:v>
                </c:pt>
                <c:pt idx="263">
                  <c:v>118.8526078338629</c:v>
                </c:pt>
                <c:pt idx="264">
                  <c:v>118.5940852834583</c:v>
                </c:pt>
                <c:pt idx="265">
                  <c:v>118.3138161100183</c:v>
                </c:pt>
                <c:pt idx="266">
                  <c:v>117.7331930898563</c:v>
                </c:pt>
                <c:pt idx="267">
                  <c:v>117.0321239778688</c:v>
                </c:pt>
                <c:pt idx="268">
                  <c:v>116.4213963340233</c:v>
                </c:pt>
                <c:pt idx="269">
                  <c:v>116.4457284852278</c:v>
                </c:pt>
                <c:pt idx="270">
                  <c:v>116.2660707485255</c:v>
                </c:pt>
                <c:pt idx="271">
                  <c:v>116.2541446497218</c:v>
                </c:pt>
                <c:pt idx="272">
                  <c:v>115.6738457888834</c:v>
                </c:pt>
                <c:pt idx="273">
                  <c:v>115.5363502971007</c:v>
                </c:pt>
                <c:pt idx="274">
                  <c:v>115.470603426591</c:v>
                </c:pt>
                <c:pt idx="275">
                  <c:v>115.0769616472651</c:v>
                </c:pt>
                <c:pt idx="276">
                  <c:v>114.6153855522961</c:v>
                </c:pt>
                <c:pt idx="277">
                  <c:v>114.2350589402337</c:v>
                </c:pt>
                <c:pt idx="278">
                  <c:v>113.8041898935081</c:v>
                </c:pt>
                <c:pt idx="279">
                  <c:v>113.2926468220817</c:v>
                </c:pt>
                <c:pt idx="280">
                  <c:v>113.0375605305568</c:v>
                </c:pt>
                <c:pt idx="281">
                  <c:v>113.0742467559629</c:v>
                </c:pt>
                <c:pt idx="282">
                  <c:v>112.5257379629076</c:v>
                </c:pt>
                <c:pt idx="283">
                  <c:v>111.9460638358572</c:v>
                </c:pt>
                <c:pt idx="284">
                  <c:v>111.664593202873</c:v>
                </c:pt>
                <c:pt idx="285">
                  <c:v>111.5945061354251</c:v>
                </c:pt>
                <c:pt idx="286">
                  <c:v>111.2562138203362</c:v>
                </c:pt>
                <c:pt idx="287">
                  <c:v>111.0571163114375</c:v>
                </c:pt>
                <c:pt idx="288">
                  <c:v>111.0789414746174</c:v>
                </c:pt>
                <c:pt idx="289">
                  <c:v>111.3386522673641</c:v>
                </c:pt>
                <c:pt idx="290">
                  <c:v>111.3382563852638</c:v>
                </c:pt>
                <c:pt idx="291">
                  <c:v>110.904458652073</c:v>
                </c:pt>
                <c:pt idx="292">
                  <c:v>110.6201816157811</c:v>
                </c:pt>
                <c:pt idx="293">
                  <c:v>110.6902950718521</c:v>
                </c:pt>
                <c:pt idx="294">
                  <c:v>110.5369361277204</c:v>
                </c:pt>
                <c:pt idx="295">
                  <c:v>110.4990455660664</c:v>
                </c:pt>
                <c:pt idx="296">
                  <c:v>110.1365033346889</c:v>
                </c:pt>
                <c:pt idx="297">
                  <c:v>109.7590637166837</c:v>
                </c:pt>
                <c:pt idx="298">
                  <c:v>109.7506402614381</c:v>
                </c:pt>
                <c:pt idx="299">
                  <c:v>109.6972514791948</c:v>
                </c:pt>
                <c:pt idx="300">
                  <c:v>109.678721274118</c:v>
                </c:pt>
                <c:pt idx="301">
                  <c:v>109.3645033582604</c:v>
                </c:pt>
                <c:pt idx="302">
                  <c:v>109.5518726158023</c:v>
                </c:pt>
                <c:pt idx="303">
                  <c:v>109.6419664059731</c:v>
                </c:pt>
                <c:pt idx="304">
                  <c:v>109.5487059853016</c:v>
                </c:pt>
                <c:pt idx="305">
                  <c:v>109.5006427162218</c:v>
                </c:pt>
                <c:pt idx="306">
                  <c:v>109.2317171955947</c:v>
                </c:pt>
                <c:pt idx="307">
                  <c:v>109.0084686825095</c:v>
                </c:pt>
                <c:pt idx="308">
                  <c:v>109.1317077921784</c:v>
                </c:pt>
                <c:pt idx="309">
                  <c:v>109.0484750626929</c:v>
                </c:pt>
                <c:pt idx="310">
                  <c:v>108.3694550053305</c:v>
                </c:pt>
                <c:pt idx="311">
                  <c:v>108.3857129348445</c:v>
                </c:pt>
                <c:pt idx="312">
                  <c:v>108.3464474896778</c:v>
                </c:pt>
                <c:pt idx="313">
                  <c:v>108.1666004534739</c:v>
                </c:pt>
                <c:pt idx="314">
                  <c:v>108.0279396549127</c:v>
                </c:pt>
                <c:pt idx="315">
                  <c:v>108.0056901051014</c:v>
                </c:pt>
                <c:pt idx="316">
                  <c:v>107.9939991683413</c:v>
                </c:pt>
                <c:pt idx="317">
                  <c:v>107.7018883118904</c:v>
                </c:pt>
                <c:pt idx="318">
                  <c:v>107.7342644107597</c:v>
                </c:pt>
                <c:pt idx="319">
                  <c:v>107.5345454236973</c:v>
                </c:pt>
                <c:pt idx="320">
                  <c:v>107.6882218392333</c:v>
                </c:pt>
                <c:pt idx="321">
                  <c:v>107.31822115393</c:v>
                </c:pt>
                <c:pt idx="322">
                  <c:v>107.3896355429121</c:v>
                </c:pt>
                <c:pt idx="323">
                  <c:v>107.389262512197</c:v>
                </c:pt>
                <c:pt idx="324">
                  <c:v>107.2686963674379</c:v>
                </c:pt>
                <c:pt idx="325">
                  <c:v>107.339596921846</c:v>
                </c:pt>
                <c:pt idx="326">
                  <c:v>107.1096999220223</c:v>
                </c:pt>
                <c:pt idx="327">
                  <c:v>106.9800835609763</c:v>
                </c:pt>
                <c:pt idx="328">
                  <c:v>107.0483425407022</c:v>
                </c:pt>
                <c:pt idx="329">
                  <c:v>106.9611036508043</c:v>
                </c:pt>
                <c:pt idx="330">
                  <c:v>107.0670080578499</c:v>
                </c:pt>
                <c:pt idx="331">
                  <c:v>107.4822683109026</c:v>
                </c:pt>
                <c:pt idx="332">
                  <c:v>107.4131687634057</c:v>
                </c:pt>
                <c:pt idx="333">
                  <c:v>107.388036137929</c:v>
                </c:pt>
                <c:pt idx="334">
                  <c:v>107.4665004143142</c:v>
                </c:pt>
                <c:pt idx="335">
                  <c:v>107.2283499813785</c:v>
                </c:pt>
                <c:pt idx="336">
                  <c:v>107.235475167425</c:v>
                </c:pt>
                <c:pt idx="337">
                  <c:v>107.3336673420971</c:v>
                </c:pt>
                <c:pt idx="338">
                  <c:v>107.4351695763817</c:v>
                </c:pt>
                <c:pt idx="339">
                  <c:v>107.5390850099004</c:v>
                </c:pt>
                <c:pt idx="340">
                  <c:v>107.639639562736</c:v>
                </c:pt>
                <c:pt idx="341">
                  <c:v>107.5019465562011</c:v>
                </c:pt>
                <c:pt idx="342">
                  <c:v>107.376026695569</c:v>
                </c:pt>
                <c:pt idx="343">
                  <c:v>107.4482603406962</c:v>
                </c:pt>
                <c:pt idx="344">
                  <c:v>107.1824025997732</c:v>
                </c:pt>
                <c:pt idx="345">
                  <c:v>107.2300135055861</c:v>
                </c:pt>
                <c:pt idx="346">
                  <c:v>107.3147461931766</c:v>
                </c:pt>
                <c:pt idx="347">
                  <c:v>106.9418752298516</c:v>
                </c:pt>
                <c:pt idx="348">
                  <c:v>107.1420441643054</c:v>
                </c:pt>
                <c:pt idx="349">
                  <c:v>107.3595179964623</c:v>
                </c:pt>
                <c:pt idx="350">
                  <c:v>107.2847485497771</c:v>
                </c:pt>
                <c:pt idx="351">
                  <c:v>106.7078008350961</c:v>
                </c:pt>
                <c:pt idx="352">
                  <c:v>107.3593326306365</c:v>
                </c:pt>
                <c:pt idx="353">
                  <c:v>107.4130057879642</c:v>
                </c:pt>
                <c:pt idx="354">
                  <c:v>107.3793483730734</c:v>
                </c:pt>
                <c:pt idx="355">
                  <c:v>107.4972499530518</c:v>
                </c:pt>
                <c:pt idx="356">
                  <c:v>107.3369839530905</c:v>
                </c:pt>
                <c:pt idx="357">
                  <c:v>107.5760734374746</c:v>
                </c:pt>
                <c:pt idx="358">
                  <c:v>107.3490625204288</c:v>
                </c:pt>
                <c:pt idx="359">
                  <c:v>107.5898621433124</c:v>
                </c:pt>
                <c:pt idx="360">
                  <c:v>107.4295833103223</c:v>
                </c:pt>
                <c:pt idx="361">
                  <c:v>107.4139832800775</c:v>
                </c:pt>
                <c:pt idx="362">
                  <c:v>107.4549827393034</c:v>
                </c:pt>
                <c:pt idx="363">
                  <c:v>107.3546859023451</c:v>
                </c:pt>
                <c:pt idx="364">
                  <c:v>107.4276544945331</c:v>
                </c:pt>
                <c:pt idx="365">
                  <c:v>107.3647578564778</c:v>
                </c:pt>
                <c:pt idx="366">
                  <c:v>107.4786861234088</c:v>
                </c:pt>
                <c:pt idx="367">
                  <c:v>107.3151349156664</c:v>
                </c:pt>
                <c:pt idx="368">
                  <c:v>107.1897942847955</c:v>
                </c:pt>
                <c:pt idx="369">
                  <c:v>107.33546327067</c:v>
                </c:pt>
                <c:pt idx="370">
                  <c:v>106.9548394238793</c:v>
                </c:pt>
                <c:pt idx="371">
                  <c:v>106.9693189959673</c:v>
                </c:pt>
                <c:pt idx="372">
                  <c:v>106.9590763381223</c:v>
                </c:pt>
                <c:pt idx="373">
                  <c:v>106.9910238956675</c:v>
                </c:pt>
                <c:pt idx="374">
                  <c:v>107.0298343714538</c:v>
                </c:pt>
                <c:pt idx="375">
                  <c:v>107.0054844754419</c:v>
                </c:pt>
                <c:pt idx="376">
                  <c:v>107.0637898753589</c:v>
                </c:pt>
                <c:pt idx="377">
                  <c:v>107.0334907478533</c:v>
                </c:pt>
                <c:pt idx="378">
                  <c:v>106.9716322067173</c:v>
                </c:pt>
                <c:pt idx="379">
                  <c:v>107.0847270912007</c:v>
                </c:pt>
                <c:pt idx="380">
                  <c:v>106.980062123449</c:v>
                </c:pt>
                <c:pt idx="381">
                  <c:v>106.9679784105334</c:v>
                </c:pt>
                <c:pt idx="382">
                  <c:v>106.806090048841</c:v>
                </c:pt>
                <c:pt idx="383">
                  <c:v>106.9353724622841</c:v>
                </c:pt>
                <c:pt idx="384">
                  <c:v>106.9728067283792</c:v>
                </c:pt>
                <c:pt idx="385">
                  <c:v>106.9835042245516</c:v>
                </c:pt>
                <c:pt idx="386">
                  <c:v>106.9829452267436</c:v>
                </c:pt>
                <c:pt idx="387">
                  <c:v>106.9215931606614</c:v>
                </c:pt>
                <c:pt idx="388">
                  <c:v>107.1694252018503</c:v>
                </c:pt>
                <c:pt idx="389">
                  <c:v>107.0633507801458</c:v>
                </c:pt>
                <c:pt idx="390">
                  <c:v>107.2996276230056</c:v>
                </c:pt>
                <c:pt idx="391">
                  <c:v>107.1822099703288</c:v>
                </c:pt>
                <c:pt idx="392">
                  <c:v>107.1611388048973</c:v>
                </c:pt>
                <c:pt idx="393">
                  <c:v>107.1923107882515</c:v>
                </c:pt>
                <c:pt idx="394">
                  <c:v>107.2004957623962</c:v>
                </c:pt>
                <c:pt idx="395">
                  <c:v>107.1924141472435</c:v>
                </c:pt>
                <c:pt idx="396">
                  <c:v>107.0630790587578</c:v>
                </c:pt>
                <c:pt idx="397">
                  <c:v>107.2148106191487</c:v>
                </c:pt>
                <c:pt idx="398">
                  <c:v>107.2945606103089</c:v>
                </c:pt>
                <c:pt idx="399">
                  <c:v>107.2081493871631</c:v>
                </c:pt>
                <c:pt idx="400">
                  <c:v>107.1758161268235</c:v>
                </c:pt>
                <c:pt idx="401">
                  <c:v>107.1935921563929</c:v>
                </c:pt>
                <c:pt idx="402">
                  <c:v>107.1930630990747</c:v>
                </c:pt>
                <c:pt idx="403">
                  <c:v>107.2259683057556</c:v>
                </c:pt>
                <c:pt idx="404">
                  <c:v>107.2625769827654</c:v>
                </c:pt>
                <c:pt idx="405">
                  <c:v>107.2100412767998</c:v>
                </c:pt>
                <c:pt idx="406">
                  <c:v>107.1977182556672</c:v>
                </c:pt>
                <c:pt idx="407">
                  <c:v>107.1961187226876</c:v>
                </c:pt>
                <c:pt idx="408">
                  <c:v>107.1853031759816</c:v>
                </c:pt>
                <c:pt idx="409">
                  <c:v>107.2711119804128</c:v>
                </c:pt>
                <c:pt idx="410">
                  <c:v>107.2308377405882</c:v>
                </c:pt>
                <c:pt idx="411">
                  <c:v>107.2030043224209</c:v>
                </c:pt>
                <c:pt idx="412">
                  <c:v>107.1963442773418</c:v>
                </c:pt>
                <c:pt idx="413">
                  <c:v>107.0832023497689</c:v>
                </c:pt>
                <c:pt idx="414">
                  <c:v>107.0718724563329</c:v>
                </c:pt>
                <c:pt idx="415">
                  <c:v>107.0943705581338</c:v>
                </c:pt>
                <c:pt idx="416">
                  <c:v>107.1128176135472</c:v>
                </c:pt>
                <c:pt idx="417">
                  <c:v>107.1057462276771</c:v>
                </c:pt>
                <c:pt idx="418">
                  <c:v>107.1310276195297</c:v>
                </c:pt>
                <c:pt idx="419">
                  <c:v>107.0922464599548</c:v>
                </c:pt>
                <c:pt idx="420">
                  <c:v>107.0970566585074</c:v>
                </c:pt>
                <c:pt idx="421">
                  <c:v>107.1276159751341</c:v>
                </c:pt>
                <c:pt idx="422">
                  <c:v>107.1437795737548</c:v>
                </c:pt>
                <c:pt idx="423">
                  <c:v>107.1121213494584</c:v>
                </c:pt>
                <c:pt idx="424">
                  <c:v>107.1402266757643</c:v>
                </c:pt>
                <c:pt idx="425">
                  <c:v>107.1048830320721</c:v>
                </c:pt>
                <c:pt idx="426">
                  <c:v>107.114419418839</c:v>
                </c:pt>
                <c:pt idx="427">
                  <c:v>107.0836057184072</c:v>
                </c:pt>
                <c:pt idx="428">
                  <c:v>107.1475571749936</c:v>
                </c:pt>
                <c:pt idx="429">
                  <c:v>106.9925739313954</c:v>
                </c:pt>
                <c:pt idx="430">
                  <c:v>107.1488861471108</c:v>
                </c:pt>
                <c:pt idx="431">
                  <c:v>107.093323442673</c:v>
                </c:pt>
                <c:pt idx="432">
                  <c:v>107.2075911839132</c:v>
                </c:pt>
                <c:pt idx="433">
                  <c:v>107.113066655396</c:v>
                </c:pt>
                <c:pt idx="434">
                  <c:v>107.0623464002423</c:v>
                </c:pt>
                <c:pt idx="435">
                  <c:v>107.1187848397609</c:v>
                </c:pt>
                <c:pt idx="436">
                  <c:v>107.0623192894716</c:v>
                </c:pt>
                <c:pt idx="437">
                  <c:v>107.1166055206927</c:v>
                </c:pt>
                <c:pt idx="438">
                  <c:v>107.1203158812785</c:v>
                </c:pt>
                <c:pt idx="439">
                  <c:v>107.1131607468741</c:v>
                </c:pt>
                <c:pt idx="440">
                  <c:v>107.0902087834976</c:v>
                </c:pt>
                <c:pt idx="441">
                  <c:v>107.0563078137218</c:v>
                </c:pt>
                <c:pt idx="442">
                  <c:v>107.0878950262445</c:v>
                </c:pt>
                <c:pt idx="443">
                  <c:v>107.1124173269352</c:v>
                </c:pt>
                <c:pt idx="444">
                  <c:v>107.1184769059518</c:v>
                </c:pt>
                <c:pt idx="445">
                  <c:v>107.1298249797469</c:v>
                </c:pt>
                <c:pt idx="446">
                  <c:v>107.0658606415713</c:v>
                </c:pt>
                <c:pt idx="447">
                  <c:v>107.1417535494258</c:v>
                </c:pt>
                <c:pt idx="448">
                  <c:v>107.1353582776025</c:v>
                </c:pt>
                <c:pt idx="449">
                  <c:v>107.1430447042746</c:v>
                </c:pt>
                <c:pt idx="450">
                  <c:v>107.1339684270232</c:v>
                </c:pt>
                <c:pt idx="451">
                  <c:v>107.1409287285833</c:v>
                </c:pt>
                <c:pt idx="452">
                  <c:v>107.1445231953818</c:v>
                </c:pt>
                <c:pt idx="453">
                  <c:v>107.1354967630949</c:v>
                </c:pt>
                <c:pt idx="454">
                  <c:v>107.1558309150156</c:v>
                </c:pt>
                <c:pt idx="455">
                  <c:v>107.1083216502377</c:v>
                </c:pt>
                <c:pt idx="456">
                  <c:v>107.1177742769467</c:v>
                </c:pt>
                <c:pt idx="457">
                  <c:v>107.0792714230847</c:v>
                </c:pt>
                <c:pt idx="458">
                  <c:v>107.0782451999033</c:v>
                </c:pt>
                <c:pt idx="459">
                  <c:v>107.0531839390885</c:v>
                </c:pt>
                <c:pt idx="460">
                  <c:v>107.0912109678843</c:v>
                </c:pt>
                <c:pt idx="461">
                  <c:v>107.0633850296793</c:v>
                </c:pt>
                <c:pt idx="462">
                  <c:v>107.077409181739</c:v>
                </c:pt>
                <c:pt idx="463">
                  <c:v>107.0805766583668</c:v>
                </c:pt>
                <c:pt idx="464">
                  <c:v>107.0753700683277</c:v>
                </c:pt>
                <c:pt idx="465">
                  <c:v>107.0328161608497</c:v>
                </c:pt>
                <c:pt idx="466">
                  <c:v>107.0347955165256</c:v>
                </c:pt>
                <c:pt idx="467">
                  <c:v>107.0424678982148</c:v>
                </c:pt>
                <c:pt idx="468">
                  <c:v>107.0477146266097</c:v>
                </c:pt>
                <c:pt idx="469">
                  <c:v>107.0319576490212</c:v>
                </c:pt>
                <c:pt idx="470">
                  <c:v>107.0467006100133</c:v>
                </c:pt>
                <c:pt idx="471">
                  <c:v>107.0295486323191</c:v>
                </c:pt>
                <c:pt idx="472">
                  <c:v>107.037317752267</c:v>
                </c:pt>
                <c:pt idx="473">
                  <c:v>107.0169079816998</c:v>
                </c:pt>
                <c:pt idx="474">
                  <c:v>107.0646804805983</c:v>
                </c:pt>
                <c:pt idx="475">
                  <c:v>106.9729969026148</c:v>
                </c:pt>
                <c:pt idx="476">
                  <c:v>107.032098488301</c:v>
                </c:pt>
                <c:pt idx="477">
                  <c:v>107.0564983734859</c:v>
                </c:pt>
                <c:pt idx="478">
                  <c:v>107.0292575595729</c:v>
                </c:pt>
                <c:pt idx="479">
                  <c:v>107.0675539971468</c:v>
                </c:pt>
                <c:pt idx="480">
                  <c:v>107.0246290423748</c:v>
                </c:pt>
                <c:pt idx="481">
                  <c:v>107.021313317613</c:v>
                </c:pt>
                <c:pt idx="482">
                  <c:v>107.0073030404584</c:v>
                </c:pt>
                <c:pt idx="483">
                  <c:v>107.0207185269354</c:v>
                </c:pt>
                <c:pt idx="484">
                  <c:v>107.0158981576038</c:v>
                </c:pt>
                <c:pt idx="485">
                  <c:v>107.0192983460912</c:v>
                </c:pt>
                <c:pt idx="486">
                  <c:v>107.0215862158187</c:v>
                </c:pt>
                <c:pt idx="487">
                  <c:v>107.0263509089264</c:v>
                </c:pt>
                <c:pt idx="488">
                  <c:v>107.0338610298205</c:v>
                </c:pt>
                <c:pt idx="489">
                  <c:v>107.0203715368946</c:v>
                </c:pt>
                <c:pt idx="490">
                  <c:v>106.9887180399967</c:v>
                </c:pt>
                <c:pt idx="491">
                  <c:v>107.0241285112154</c:v>
                </c:pt>
                <c:pt idx="492">
                  <c:v>107.0051496938036</c:v>
                </c:pt>
                <c:pt idx="493">
                  <c:v>107.0017877750313</c:v>
                </c:pt>
                <c:pt idx="494">
                  <c:v>107.0175048845461</c:v>
                </c:pt>
                <c:pt idx="495">
                  <c:v>107.0076277060866</c:v>
                </c:pt>
                <c:pt idx="496">
                  <c:v>107.0178405897059</c:v>
                </c:pt>
                <c:pt idx="497">
                  <c:v>107.0146259830305</c:v>
                </c:pt>
                <c:pt idx="498">
                  <c:v>107.0076730267493</c:v>
                </c:pt>
                <c:pt idx="499">
                  <c:v>107.0340628045076</c:v>
                </c:pt>
                <c:pt idx="500">
                  <c:v>107.0157608491785</c:v>
                </c:pt>
                <c:pt idx="501">
                  <c:v>107.0081358348416</c:v>
                </c:pt>
                <c:pt idx="502">
                  <c:v>107.0083357231956</c:v>
                </c:pt>
                <c:pt idx="503">
                  <c:v>107.0191234857497</c:v>
                </c:pt>
                <c:pt idx="504">
                  <c:v>107.0109087930859</c:v>
                </c:pt>
                <c:pt idx="505">
                  <c:v>107.019395867123</c:v>
                </c:pt>
                <c:pt idx="506">
                  <c:v>107.0354953675625</c:v>
                </c:pt>
                <c:pt idx="507">
                  <c:v>107.0089297833519</c:v>
                </c:pt>
                <c:pt idx="508">
                  <c:v>107.0217709862823</c:v>
                </c:pt>
                <c:pt idx="509">
                  <c:v>107.0194734383976</c:v>
                </c:pt>
                <c:pt idx="510">
                  <c:v>107.0146210749591</c:v>
                </c:pt>
                <c:pt idx="511">
                  <c:v>107.0122433258334</c:v>
                </c:pt>
                <c:pt idx="512">
                  <c:v>107.0229554413893</c:v>
                </c:pt>
                <c:pt idx="513">
                  <c:v>107.0020214926018</c:v>
                </c:pt>
                <c:pt idx="514">
                  <c:v>107.0011854130413</c:v>
                </c:pt>
                <c:pt idx="515">
                  <c:v>106.9839467783763</c:v>
                </c:pt>
                <c:pt idx="516">
                  <c:v>106.9921792134921</c:v>
                </c:pt>
                <c:pt idx="517">
                  <c:v>106.9860301669167</c:v>
                </c:pt>
                <c:pt idx="518">
                  <c:v>106.9848197158504</c:v>
                </c:pt>
                <c:pt idx="519">
                  <c:v>106.9817181280737</c:v>
                </c:pt>
                <c:pt idx="520">
                  <c:v>106.9804203623323</c:v>
                </c:pt>
                <c:pt idx="521">
                  <c:v>106.9924316840914</c:v>
                </c:pt>
                <c:pt idx="522">
                  <c:v>106.9946620542853</c:v>
                </c:pt>
                <c:pt idx="523">
                  <c:v>106.9847076658155</c:v>
                </c:pt>
                <c:pt idx="524">
                  <c:v>106.9878101384825</c:v>
                </c:pt>
                <c:pt idx="525">
                  <c:v>107.0238620546342</c:v>
                </c:pt>
                <c:pt idx="526">
                  <c:v>106.9984694677066</c:v>
                </c:pt>
                <c:pt idx="527">
                  <c:v>106.9960616338064</c:v>
                </c:pt>
                <c:pt idx="528">
                  <c:v>106.9969913732404</c:v>
                </c:pt>
                <c:pt idx="529">
                  <c:v>106.9897174952168</c:v>
                </c:pt>
                <c:pt idx="530">
                  <c:v>106.9909480351188</c:v>
                </c:pt>
                <c:pt idx="531">
                  <c:v>107.0159907893167</c:v>
                </c:pt>
                <c:pt idx="532">
                  <c:v>106.9854705536643</c:v>
                </c:pt>
                <c:pt idx="533">
                  <c:v>106.9815223166285</c:v>
                </c:pt>
                <c:pt idx="534">
                  <c:v>106.976833951506</c:v>
                </c:pt>
                <c:pt idx="535">
                  <c:v>106.9928259474012</c:v>
                </c:pt>
                <c:pt idx="536">
                  <c:v>106.9943015636826</c:v>
                </c:pt>
                <c:pt idx="537">
                  <c:v>107.0004395888057</c:v>
                </c:pt>
                <c:pt idx="538">
                  <c:v>107.0008986778884</c:v>
                </c:pt>
                <c:pt idx="539">
                  <c:v>107.0049087835707</c:v>
                </c:pt>
                <c:pt idx="540">
                  <c:v>107.0039023892655</c:v>
                </c:pt>
                <c:pt idx="541">
                  <c:v>107.0042432015802</c:v>
                </c:pt>
                <c:pt idx="542">
                  <c:v>106.9983881899341</c:v>
                </c:pt>
                <c:pt idx="543">
                  <c:v>107.0090770524245</c:v>
                </c:pt>
                <c:pt idx="544">
                  <c:v>107.0043595777039</c:v>
                </c:pt>
                <c:pt idx="545">
                  <c:v>107.0010176624262</c:v>
                </c:pt>
                <c:pt idx="546">
                  <c:v>106.9928442036362</c:v>
                </c:pt>
                <c:pt idx="547">
                  <c:v>107.0004276989274</c:v>
                </c:pt>
                <c:pt idx="548">
                  <c:v>107.0023471224812</c:v>
                </c:pt>
                <c:pt idx="549">
                  <c:v>106.9958353399797</c:v>
                </c:pt>
                <c:pt idx="550">
                  <c:v>107.0032710647126</c:v>
                </c:pt>
                <c:pt idx="551">
                  <c:v>107.003952381143</c:v>
                </c:pt>
                <c:pt idx="552">
                  <c:v>107.0119545585478</c:v>
                </c:pt>
                <c:pt idx="553">
                  <c:v>107.0051720895994</c:v>
                </c:pt>
                <c:pt idx="554">
                  <c:v>107.0031020482525</c:v>
                </c:pt>
                <c:pt idx="555">
                  <c:v>107.0076179245452</c:v>
                </c:pt>
                <c:pt idx="556">
                  <c:v>107.0053526679382</c:v>
                </c:pt>
                <c:pt idx="557">
                  <c:v>107.0044666675498</c:v>
                </c:pt>
                <c:pt idx="558">
                  <c:v>107.0071716885982</c:v>
                </c:pt>
                <c:pt idx="559">
                  <c:v>107.0074956925807</c:v>
                </c:pt>
                <c:pt idx="560">
                  <c:v>107.0067938050992</c:v>
                </c:pt>
                <c:pt idx="561">
                  <c:v>107.0090011179473</c:v>
                </c:pt>
                <c:pt idx="562">
                  <c:v>106.9944885545928</c:v>
                </c:pt>
                <c:pt idx="563">
                  <c:v>107.0060650924986</c:v>
                </c:pt>
                <c:pt idx="564">
                  <c:v>107.0118881659152</c:v>
                </c:pt>
                <c:pt idx="565">
                  <c:v>107.0010438271942</c:v>
                </c:pt>
                <c:pt idx="566">
                  <c:v>107.0026463616358</c:v>
                </c:pt>
                <c:pt idx="567">
                  <c:v>107.0089277568794</c:v>
                </c:pt>
                <c:pt idx="568">
                  <c:v>107.0161378220622</c:v>
                </c:pt>
                <c:pt idx="569">
                  <c:v>107.0209112997601</c:v>
                </c:pt>
                <c:pt idx="570">
                  <c:v>107.0187130231632</c:v>
                </c:pt>
                <c:pt idx="571">
                  <c:v>107.0145779964099</c:v>
                </c:pt>
                <c:pt idx="572">
                  <c:v>107.0157855021286</c:v>
                </c:pt>
                <c:pt idx="573">
                  <c:v>107.0157533604977</c:v>
                </c:pt>
                <c:pt idx="574">
                  <c:v>107.0252390727667</c:v>
                </c:pt>
                <c:pt idx="575">
                  <c:v>107.0158199916681</c:v>
                </c:pt>
                <c:pt idx="576">
                  <c:v>107.0087218709717</c:v>
                </c:pt>
                <c:pt idx="577">
                  <c:v>107.0152050039036</c:v>
                </c:pt>
                <c:pt idx="578">
                  <c:v>107.0174711380489</c:v>
                </c:pt>
                <c:pt idx="579">
                  <c:v>107.0121508418327</c:v>
                </c:pt>
                <c:pt idx="580">
                  <c:v>107.0120301115616</c:v>
                </c:pt>
                <c:pt idx="581">
                  <c:v>107.0108101756934</c:v>
                </c:pt>
                <c:pt idx="582">
                  <c:v>107.0109075302095</c:v>
                </c:pt>
                <c:pt idx="583">
                  <c:v>107.0164108447273</c:v>
                </c:pt>
                <c:pt idx="584">
                  <c:v>107.0145894451474</c:v>
                </c:pt>
                <c:pt idx="585">
                  <c:v>107.0051059610835</c:v>
                </c:pt>
                <c:pt idx="586">
                  <c:v>107.0115438307468</c:v>
                </c:pt>
                <c:pt idx="587">
                  <c:v>107.0109148714636</c:v>
                </c:pt>
                <c:pt idx="588">
                  <c:v>107.0096924142551</c:v>
                </c:pt>
                <c:pt idx="589">
                  <c:v>107.0074934845311</c:v>
                </c:pt>
                <c:pt idx="590">
                  <c:v>107.0109229372549</c:v>
                </c:pt>
                <c:pt idx="591">
                  <c:v>107.0116262851807</c:v>
                </c:pt>
                <c:pt idx="592">
                  <c:v>107.0140550209448</c:v>
                </c:pt>
                <c:pt idx="593">
                  <c:v>107.0118881998006</c:v>
                </c:pt>
                <c:pt idx="594">
                  <c:v>107.0155594918515</c:v>
                </c:pt>
                <c:pt idx="595">
                  <c:v>107.0153340691967</c:v>
                </c:pt>
                <c:pt idx="596">
                  <c:v>107.0139428928929</c:v>
                </c:pt>
                <c:pt idx="597">
                  <c:v>107.0145584773988</c:v>
                </c:pt>
                <c:pt idx="598">
                  <c:v>107.0157951158795</c:v>
                </c:pt>
                <c:pt idx="599">
                  <c:v>107.0087312241531</c:v>
                </c:pt>
                <c:pt idx="600">
                  <c:v>107.0034347948491</c:v>
                </c:pt>
                <c:pt idx="601">
                  <c:v>107.0083897765703</c:v>
                </c:pt>
                <c:pt idx="602">
                  <c:v>107.0077677011213</c:v>
                </c:pt>
                <c:pt idx="603">
                  <c:v>107.0061638178782</c:v>
                </c:pt>
                <c:pt idx="604">
                  <c:v>107.0118417580807</c:v>
                </c:pt>
                <c:pt idx="605">
                  <c:v>107.0095983309733</c:v>
                </c:pt>
                <c:pt idx="606">
                  <c:v>107.0038030272689</c:v>
                </c:pt>
                <c:pt idx="607">
                  <c:v>107.0084333716236</c:v>
                </c:pt>
                <c:pt idx="608">
                  <c:v>107.0066318376587</c:v>
                </c:pt>
                <c:pt idx="609">
                  <c:v>107.0090697232461</c:v>
                </c:pt>
                <c:pt idx="610">
                  <c:v>107.0092881522359</c:v>
                </c:pt>
                <c:pt idx="611">
                  <c:v>107.0086772383685</c:v>
                </c:pt>
                <c:pt idx="612">
                  <c:v>107.0073140355427</c:v>
                </c:pt>
                <c:pt idx="613">
                  <c:v>107.0110291923198</c:v>
                </c:pt>
                <c:pt idx="614">
                  <c:v>107.0090952001137</c:v>
                </c:pt>
                <c:pt idx="615">
                  <c:v>107.0097809900768</c:v>
                </c:pt>
                <c:pt idx="616">
                  <c:v>107.0088731448137</c:v>
                </c:pt>
                <c:pt idx="617">
                  <c:v>107.0059196056404</c:v>
                </c:pt>
                <c:pt idx="618">
                  <c:v>107.0124175501479</c:v>
                </c:pt>
                <c:pt idx="619">
                  <c:v>107.0058803575832</c:v>
                </c:pt>
                <c:pt idx="620">
                  <c:v>107.0069177587058</c:v>
                </c:pt>
                <c:pt idx="621">
                  <c:v>107.0059715307128</c:v>
                </c:pt>
                <c:pt idx="622">
                  <c:v>107.0016818172691</c:v>
                </c:pt>
                <c:pt idx="623">
                  <c:v>107.005354789219</c:v>
                </c:pt>
                <c:pt idx="624">
                  <c:v>107.0024740151217</c:v>
                </c:pt>
                <c:pt idx="625">
                  <c:v>107.0062406010145</c:v>
                </c:pt>
                <c:pt idx="626">
                  <c:v>107.0096891267819</c:v>
                </c:pt>
                <c:pt idx="627">
                  <c:v>107.0064305309716</c:v>
                </c:pt>
                <c:pt idx="628">
                  <c:v>107.0060853672548</c:v>
                </c:pt>
                <c:pt idx="629">
                  <c:v>107.0083021630602</c:v>
                </c:pt>
                <c:pt idx="630">
                  <c:v>107.0061443848788</c:v>
                </c:pt>
                <c:pt idx="631">
                  <c:v>107.0036973255864</c:v>
                </c:pt>
                <c:pt idx="632">
                  <c:v>107.0067390267662</c:v>
                </c:pt>
                <c:pt idx="633">
                  <c:v>107.0061375926145</c:v>
                </c:pt>
                <c:pt idx="634">
                  <c:v>107.0053983623451</c:v>
                </c:pt>
                <c:pt idx="635">
                  <c:v>107.0058772646864</c:v>
                </c:pt>
                <c:pt idx="636">
                  <c:v>107.0060183992383</c:v>
                </c:pt>
                <c:pt idx="637">
                  <c:v>107.0081586687539</c:v>
                </c:pt>
                <c:pt idx="638">
                  <c:v>107.0068004144311</c:v>
                </c:pt>
                <c:pt idx="639">
                  <c:v>107.0045230887237</c:v>
                </c:pt>
                <c:pt idx="640">
                  <c:v>107.0052606686356</c:v>
                </c:pt>
                <c:pt idx="641">
                  <c:v>107.0048955500319</c:v>
                </c:pt>
                <c:pt idx="642">
                  <c:v>107.0032151936441</c:v>
                </c:pt>
                <c:pt idx="643">
                  <c:v>107.0055624086302</c:v>
                </c:pt>
                <c:pt idx="644">
                  <c:v>107.0058251977411</c:v>
                </c:pt>
                <c:pt idx="645">
                  <c:v>107.0068184864924</c:v>
                </c:pt>
                <c:pt idx="646">
                  <c:v>107.0048484057737</c:v>
                </c:pt>
                <c:pt idx="647">
                  <c:v>107.0044842858604</c:v>
                </c:pt>
                <c:pt idx="648">
                  <c:v>107.00406963567</c:v>
                </c:pt>
                <c:pt idx="649">
                  <c:v>107.004100839157</c:v>
                </c:pt>
                <c:pt idx="650">
                  <c:v>107.0041860874984</c:v>
                </c:pt>
                <c:pt idx="651">
                  <c:v>107.0044502997526</c:v>
                </c:pt>
                <c:pt idx="652">
                  <c:v>107.0035252318643</c:v>
                </c:pt>
                <c:pt idx="653">
                  <c:v>107.0039764102258</c:v>
                </c:pt>
                <c:pt idx="654">
                  <c:v>107.0045434872065</c:v>
                </c:pt>
                <c:pt idx="655">
                  <c:v>107.0041121483164</c:v>
                </c:pt>
                <c:pt idx="656">
                  <c:v>107.0054074279577</c:v>
                </c:pt>
                <c:pt idx="657">
                  <c:v>107.0056530215119</c:v>
                </c:pt>
                <c:pt idx="658">
                  <c:v>107.0046336224499</c:v>
                </c:pt>
                <c:pt idx="659">
                  <c:v>107.0050121929039</c:v>
                </c:pt>
                <c:pt idx="660">
                  <c:v>107.0061889582597</c:v>
                </c:pt>
                <c:pt idx="661">
                  <c:v>107.0058882448677</c:v>
                </c:pt>
                <c:pt idx="662">
                  <c:v>107.0070303570314</c:v>
                </c:pt>
                <c:pt idx="663">
                  <c:v>107.0086069203899</c:v>
                </c:pt>
                <c:pt idx="664">
                  <c:v>107.0076043343467</c:v>
                </c:pt>
                <c:pt idx="665">
                  <c:v>107.0061169499718</c:v>
                </c:pt>
                <c:pt idx="666">
                  <c:v>107.0065253384357</c:v>
                </c:pt>
                <c:pt idx="667">
                  <c:v>107.0053488033151</c:v>
                </c:pt>
                <c:pt idx="668">
                  <c:v>107.0049403195047</c:v>
                </c:pt>
                <c:pt idx="669">
                  <c:v>107.0056078124431</c:v>
                </c:pt>
                <c:pt idx="670">
                  <c:v>107.0055066239332</c:v>
                </c:pt>
                <c:pt idx="671">
                  <c:v>107.0047994745694</c:v>
                </c:pt>
                <c:pt idx="672">
                  <c:v>107.0056104569379</c:v>
                </c:pt>
                <c:pt idx="673">
                  <c:v>107.0049969525507</c:v>
                </c:pt>
                <c:pt idx="674">
                  <c:v>107.0054186483704</c:v>
                </c:pt>
                <c:pt idx="675">
                  <c:v>107.0044867474273</c:v>
                </c:pt>
                <c:pt idx="676">
                  <c:v>107.0049834611347</c:v>
                </c:pt>
                <c:pt idx="677">
                  <c:v>107.0060196140435</c:v>
                </c:pt>
                <c:pt idx="678">
                  <c:v>107.0058882304747</c:v>
                </c:pt>
                <c:pt idx="679">
                  <c:v>107.0061437829056</c:v>
                </c:pt>
                <c:pt idx="680">
                  <c:v>107.0059285045217</c:v>
                </c:pt>
                <c:pt idx="681">
                  <c:v>107.0058939806462</c:v>
                </c:pt>
                <c:pt idx="682">
                  <c:v>107.0055415183939</c:v>
                </c:pt>
                <c:pt idx="683">
                  <c:v>107.0044904892005</c:v>
                </c:pt>
                <c:pt idx="684">
                  <c:v>107.00554940516</c:v>
                </c:pt>
                <c:pt idx="685">
                  <c:v>107.0068629776286</c:v>
                </c:pt>
                <c:pt idx="686">
                  <c:v>107.0061819173704</c:v>
                </c:pt>
                <c:pt idx="687">
                  <c:v>107.0071649120317</c:v>
                </c:pt>
                <c:pt idx="688">
                  <c:v>107.0057650320818</c:v>
                </c:pt>
                <c:pt idx="689">
                  <c:v>107.0049399210735</c:v>
                </c:pt>
                <c:pt idx="690">
                  <c:v>107.0052868025238</c:v>
                </c:pt>
                <c:pt idx="691">
                  <c:v>107.0050077413873</c:v>
                </c:pt>
                <c:pt idx="692">
                  <c:v>107.00452914422</c:v>
                </c:pt>
                <c:pt idx="693">
                  <c:v>107.0045206179914</c:v>
                </c:pt>
                <c:pt idx="694">
                  <c:v>107.0047182766621</c:v>
                </c:pt>
                <c:pt idx="695">
                  <c:v>107.0050237959676</c:v>
                </c:pt>
                <c:pt idx="696">
                  <c:v>107.0049088993079</c:v>
                </c:pt>
                <c:pt idx="697">
                  <c:v>107.0048701572712</c:v>
                </c:pt>
                <c:pt idx="698">
                  <c:v>107.0051924816956</c:v>
                </c:pt>
                <c:pt idx="699">
                  <c:v>107.0051226212964</c:v>
                </c:pt>
                <c:pt idx="700">
                  <c:v>107.0047476314626</c:v>
                </c:pt>
                <c:pt idx="701">
                  <c:v>107.0047242017888</c:v>
                </c:pt>
                <c:pt idx="702">
                  <c:v>107.004782365504</c:v>
                </c:pt>
                <c:pt idx="703">
                  <c:v>107.0042771036203</c:v>
                </c:pt>
                <c:pt idx="704">
                  <c:v>107.0040320627735</c:v>
                </c:pt>
                <c:pt idx="705">
                  <c:v>107.0040685557703</c:v>
                </c:pt>
                <c:pt idx="706">
                  <c:v>107.0038747334168</c:v>
                </c:pt>
                <c:pt idx="707">
                  <c:v>107.0035595813796</c:v>
                </c:pt>
                <c:pt idx="708">
                  <c:v>107.0037681657669</c:v>
                </c:pt>
                <c:pt idx="709">
                  <c:v>107.0037860582239</c:v>
                </c:pt>
                <c:pt idx="710">
                  <c:v>107.0036870498599</c:v>
                </c:pt>
                <c:pt idx="711">
                  <c:v>107.0041076771673</c:v>
                </c:pt>
                <c:pt idx="712">
                  <c:v>107.0037950545223</c:v>
                </c:pt>
                <c:pt idx="713">
                  <c:v>107.0040286362997</c:v>
                </c:pt>
                <c:pt idx="714">
                  <c:v>107.0037998121489</c:v>
                </c:pt>
                <c:pt idx="715">
                  <c:v>107.0045086615195</c:v>
                </c:pt>
                <c:pt idx="716">
                  <c:v>107.0040236432283</c:v>
                </c:pt>
                <c:pt idx="717">
                  <c:v>107.0032761318816</c:v>
                </c:pt>
                <c:pt idx="718">
                  <c:v>107.0042108361516</c:v>
                </c:pt>
                <c:pt idx="719">
                  <c:v>107.0039316278774</c:v>
                </c:pt>
                <c:pt idx="720">
                  <c:v>107.0042461437071</c:v>
                </c:pt>
                <c:pt idx="721">
                  <c:v>107.0044841281246</c:v>
                </c:pt>
                <c:pt idx="722">
                  <c:v>107.0048028394139</c:v>
                </c:pt>
                <c:pt idx="723">
                  <c:v>107.0044112355637</c:v>
                </c:pt>
                <c:pt idx="724">
                  <c:v>107.0042931260412</c:v>
                </c:pt>
                <c:pt idx="725">
                  <c:v>107.0048226592797</c:v>
                </c:pt>
                <c:pt idx="726">
                  <c:v>107.0043529620198</c:v>
                </c:pt>
                <c:pt idx="727">
                  <c:v>107.0050403799259</c:v>
                </c:pt>
                <c:pt idx="728">
                  <c:v>107.004389240836</c:v>
                </c:pt>
                <c:pt idx="729">
                  <c:v>107.0045850366029</c:v>
                </c:pt>
                <c:pt idx="730">
                  <c:v>107.0044502586717</c:v>
                </c:pt>
                <c:pt idx="731">
                  <c:v>107.0044143327118</c:v>
                </c:pt>
                <c:pt idx="732">
                  <c:v>107.0045856262875</c:v>
                </c:pt>
                <c:pt idx="733">
                  <c:v>107.0047167749834</c:v>
                </c:pt>
                <c:pt idx="734">
                  <c:v>107.0042274512095</c:v>
                </c:pt>
                <c:pt idx="735">
                  <c:v>107.0041462611043</c:v>
                </c:pt>
                <c:pt idx="736">
                  <c:v>107.0040021454863</c:v>
                </c:pt>
                <c:pt idx="737">
                  <c:v>107.0042327319256</c:v>
                </c:pt>
                <c:pt idx="738">
                  <c:v>107.0038920477476</c:v>
                </c:pt>
                <c:pt idx="739">
                  <c:v>107.0042321165067</c:v>
                </c:pt>
                <c:pt idx="740">
                  <c:v>107.0041222873912</c:v>
                </c:pt>
                <c:pt idx="741">
                  <c:v>107.0040616627926</c:v>
                </c:pt>
                <c:pt idx="742">
                  <c:v>107.0043016362859</c:v>
                </c:pt>
                <c:pt idx="743">
                  <c:v>107.0045951338731</c:v>
                </c:pt>
                <c:pt idx="744">
                  <c:v>107.0046217414036</c:v>
                </c:pt>
                <c:pt idx="745">
                  <c:v>107.0045385495954</c:v>
                </c:pt>
                <c:pt idx="746">
                  <c:v>107.0046969765267</c:v>
                </c:pt>
                <c:pt idx="747">
                  <c:v>107.0049162011486</c:v>
                </c:pt>
                <c:pt idx="748">
                  <c:v>107.0046676353331</c:v>
                </c:pt>
                <c:pt idx="749">
                  <c:v>107.0044815455703</c:v>
                </c:pt>
                <c:pt idx="750">
                  <c:v>107.0047171232677</c:v>
                </c:pt>
                <c:pt idx="751">
                  <c:v>107.0045084563177</c:v>
                </c:pt>
                <c:pt idx="752">
                  <c:v>107.0047347804871</c:v>
                </c:pt>
                <c:pt idx="753">
                  <c:v>107.0047579488152</c:v>
                </c:pt>
                <c:pt idx="754">
                  <c:v>107.004860880363</c:v>
                </c:pt>
                <c:pt idx="755">
                  <c:v>107.0045119821836</c:v>
                </c:pt>
                <c:pt idx="756">
                  <c:v>107.0044352277767</c:v>
                </c:pt>
                <c:pt idx="757">
                  <c:v>107.0045423622763</c:v>
                </c:pt>
                <c:pt idx="758">
                  <c:v>107.0046000273305</c:v>
                </c:pt>
                <c:pt idx="759">
                  <c:v>107.0046025355091</c:v>
                </c:pt>
                <c:pt idx="760">
                  <c:v>107.0043924069852</c:v>
                </c:pt>
                <c:pt idx="761">
                  <c:v>107.0048333788325</c:v>
                </c:pt>
                <c:pt idx="762">
                  <c:v>107.0044086750737</c:v>
                </c:pt>
                <c:pt idx="763">
                  <c:v>107.0045752028553</c:v>
                </c:pt>
                <c:pt idx="764">
                  <c:v>107.0043130858702</c:v>
                </c:pt>
                <c:pt idx="765">
                  <c:v>107.0044718861069</c:v>
                </c:pt>
                <c:pt idx="766">
                  <c:v>107.0044150454254</c:v>
                </c:pt>
                <c:pt idx="767">
                  <c:v>107.0045732188611</c:v>
                </c:pt>
                <c:pt idx="768">
                  <c:v>107.0045479490464</c:v>
                </c:pt>
                <c:pt idx="769">
                  <c:v>107.0045545088929</c:v>
                </c:pt>
                <c:pt idx="770">
                  <c:v>107.0045061082176</c:v>
                </c:pt>
                <c:pt idx="771">
                  <c:v>107.0044944729183</c:v>
                </c:pt>
                <c:pt idx="772">
                  <c:v>107.0047011173502</c:v>
                </c:pt>
                <c:pt idx="773">
                  <c:v>107.0045523086422</c:v>
                </c:pt>
                <c:pt idx="774">
                  <c:v>107.0046064266102</c:v>
                </c:pt>
                <c:pt idx="775">
                  <c:v>107.004609147859</c:v>
                </c:pt>
                <c:pt idx="776">
                  <c:v>107.0046950039471</c:v>
                </c:pt>
                <c:pt idx="777">
                  <c:v>107.0046766998608</c:v>
                </c:pt>
                <c:pt idx="778">
                  <c:v>107.004602654001</c:v>
                </c:pt>
                <c:pt idx="779">
                  <c:v>107.0046233911377</c:v>
                </c:pt>
                <c:pt idx="780">
                  <c:v>107.0044045251514</c:v>
                </c:pt>
                <c:pt idx="781">
                  <c:v>107.0043161430189</c:v>
                </c:pt>
                <c:pt idx="782">
                  <c:v>107.0043488546813</c:v>
                </c:pt>
                <c:pt idx="783">
                  <c:v>107.0044414284926</c:v>
                </c:pt>
                <c:pt idx="784">
                  <c:v>107.0043870893075</c:v>
                </c:pt>
                <c:pt idx="785">
                  <c:v>107.0044129105151</c:v>
                </c:pt>
                <c:pt idx="786">
                  <c:v>107.0043400866282</c:v>
                </c:pt>
                <c:pt idx="787">
                  <c:v>107.0043463921325</c:v>
                </c:pt>
                <c:pt idx="788">
                  <c:v>107.0043430980982</c:v>
                </c:pt>
                <c:pt idx="789">
                  <c:v>107.0042694792716</c:v>
                </c:pt>
                <c:pt idx="790">
                  <c:v>107.0043857513367</c:v>
                </c:pt>
                <c:pt idx="791">
                  <c:v>107.0042642417575</c:v>
                </c:pt>
                <c:pt idx="792">
                  <c:v>107.0042702136235</c:v>
                </c:pt>
                <c:pt idx="793">
                  <c:v>107.0042399908891</c:v>
                </c:pt>
                <c:pt idx="794">
                  <c:v>107.0042903710368</c:v>
                </c:pt>
                <c:pt idx="795">
                  <c:v>107.0041593688402</c:v>
                </c:pt>
                <c:pt idx="796">
                  <c:v>107.0043409869509</c:v>
                </c:pt>
                <c:pt idx="797">
                  <c:v>107.0042524953558</c:v>
                </c:pt>
                <c:pt idx="798">
                  <c:v>107.0043079764113</c:v>
                </c:pt>
                <c:pt idx="799">
                  <c:v>107.0045139196706</c:v>
                </c:pt>
                <c:pt idx="800">
                  <c:v>107.0043575670119</c:v>
                </c:pt>
                <c:pt idx="801">
                  <c:v>107.0044357323172</c:v>
                </c:pt>
                <c:pt idx="802">
                  <c:v>107.0044031825797</c:v>
                </c:pt>
                <c:pt idx="803">
                  <c:v>107.0044452746139</c:v>
                </c:pt>
                <c:pt idx="804">
                  <c:v>107.004313301506</c:v>
                </c:pt>
                <c:pt idx="805">
                  <c:v>107.0043305969597</c:v>
                </c:pt>
                <c:pt idx="806">
                  <c:v>107.0042908128003</c:v>
                </c:pt>
                <c:pt idx="807">
                  <c:v>107.0043398717805</c:v>
                </c:pt>
                <c:pt idx="808">
                  <c:v>107.0043207030276</c:v>
                </c:pt>
                <c:pt idx="809">
                  <c:v>107.0043302630618</c:v>
                </c:pt>
                <c:pt idx="810">
                  <c:v>107.0042854882082</c:v>
                </c:pt>
                <c:pt idx="811">
                  <c:v>107.0043483007617</c:v>
                </c:pt>
                <c:pt idx="812">
                  <c:v>107.0043652615984</c:v>
                </c:pt>
                <c:pt idx="813">
                  <c:v>107.0043543600119</c:v>
                </c:pt>
                <c:pt idx="814">
                  <c:v>107.0042924928546</c:v>
                </c:pt>
                <c:pt idx="815">
                  <c:v>107.0043248165285</c:v>
                </c:pt>
                <c:pt idx="816">
                  <c:v>107.0043729420925</c:v>
                </c:pt>
                <c:pt idx="817">
                  <c:v>107.0042965906642</c:v>
                </c:pt>
                <c:pt idx="818">
                  <c:v>107.00433500262</c:v>
                </c:pt>
                <c:pt idx="819">
                  <c:v>107.0043589682415</c:v>
                </c:pt>
                <c:pt idx="820">
                  <c:v>107.004364964355</c:v>
                </c:pt>
                <c:pt idx="821">
                  <c:v>107.00437456414</c:v>
                </c:pt>
                <c:pt idx="822">
                  <c:v>107.0043192904277</c:v>
                </c:pt>
                <c:pt idx="823">
                  <c:v>107.0043147554645</c:v>
                </c:pt>
                <c:pt idx="824">
                  <c:v>107.0042541783558</c:v>
                </c:pt>
                <c:pt idx="825">
                  <c:v>107.0042723271804</c:v>
                </c:pt>
                <c:pt idx="826">
                  <c:v>107.0042056257596</c:v>
                </c:pt>
                <c:pt idx="827">
                  <c:v>107.0042788794276</c:v>
                </c:pt>
                <c:pt idx="828">
                  <c:v>107.0041863807881</c:v>
                </c:pt>
                <c:pt idx="829">
                  <c:v>107.0042315150272</c:v>
                </c:pt>
                <c:pt idx="830">
                  <c:v>107.0042923366921</c:v>
                </c:pt>
                <c:pt idx="831">
                  <c:v>107.0042429670492</c:v>
                </c:pt>
                <c:pt idx="832">
                  <c:v>107.0041903359868</c:v>
                </c:pt>
                <c:pt idx="833">
                  <c:v>107.0041496393312</c:v>
                </c:pt>
                <c:pt idx="834">
                  <c:v>107.0042003934977</c:v>
                </c:pt>
                <c:pt idx="835">
                  <c:v>107.004154738318</c:v>
                </c:pt>
                <c:pt idx="836">
                  <c:v>107.0042248677128</c:v>
                </c:pt>
                <c:pt idx="837">
                  <c:v>107.0042630223347</c:v>
                </c:pt>
                <c:pt idx="838">
                  <c:v>107.0042447950344</c:v>
                </c:pt>
                <c:pt idx="839">
                  <c:v>107.0042293829838</c:v>
                </c:pt>
                <c:pt idx="840">
                  <c:v>107.0043311796571</c:v>
                </c:pt>
                <c:pt idx="841">
                  <c:v>107.0042396149189</c:v>
                </c:pt>
                <c:pt idx="842">
                  <c:v>107.0043111821217</c:v>
                </c:pt>
                <c:pt idx="843">
                  <c:v>107.0042379506777</c:v>
                </c:pt>
                <c:pt idx="844">
                  <c:v>107.0042263936761</c:v>
                </c:pt>
                <c:pt idx="845">
                  <c:v>107.0042129022106</c:v>
                </c:pt>
                <c:pt idx="846">
                  <c:v>107.004213372577</c:v>
                </c:pt>
                <c:pt idx="847">
                  <c:v>107.0042016329876</c:v>
                </c:pt>
                <c:pt idx="848">
                  <c:v>107.0043247811766</c:v>
                </c:pt>
                <c:pt idx="849">
                  <c:v>107.004233297631</c:v>
                </c:pt>
                <c:pt idx="850">
                  <c:v>107.0042153980759</c:v>
                </c:pt>
                <c:pt idx="851">
                  <c:v>107.0041984257464</c:v>
                </c:pt>
                <c:pt idx="852">
                  <c:v>107.0042714908976</c:v>
                </c:pt>
                <c:pt idx="853">
                  <c:v>107.0042078584342</c:v>
                </c:pt>
                <c:pt idx="854">
                  <c:v>107.0042205041403</c:v>
                </c:pt>
                <c:pt idx="855">
                  <c:v>107.0042061942531</c:v>
                </c:pt>
                <c:pt idx="856">
                  <c:v>107.0042218077616</c:v>
                </c:pt>
                <c:pt idx="857">
                  <c:v>107.0042011446183</c:v>
                </c:pt>
                <c:pt idx="858">
                  <c:v>107.0042108488176</c:v>
                </c:pt>
                <c:pt idx="859">
                  <c:v>107.0042263414264</c:v>
                </c:pt>
                <c:pt idx="860">
                  <c:v>107.0042169138879</c:v>
                </c:pt>
                <c:pt idx="861">
                  <c:v>107.0041903592947</c:v>
                </c:pt>
                <c:pt idx="862">
                  <c:v>107.0042097347803</c:v>
                </c:pt>
                <c:pt idx="863">
                  <c:v>107.0042221476356</c:v>
                </c:pt>
                <c:pt idx="864">
                  <c:v>107.0042153953422</c:v>
                </c:pt>
                <c:pt idx="865">
                  <c:v>107.0042307108016</c:v>
                </c:pt>
                <c:pt idx="866">
                  <c:v>107.0042191755635</c:v>
                </c:pt>
                <c:pt idx="867">
                  <c:v>107.0042570006409</c:v>
                </c:pt>
                <c:pt idx="868">
                  <c:v>107.004278303515</c:v>
                </c:pt>
                <c:pt idx="869">
                  <c:v>107.004256050825</c:v>
                </c:pt>
                <c:pt idx="870">
                  <c:v>107.0042666068028</c:v>
                </c:pt>
                <c:pt idx="871">
                  <c:v>107.0042442418431</c:v>
                </c:pt>
                <c:pt idx="872">
                  <c:v>107.004295967021</c:v>
                </c:pt>
                <c:pt idx="873">
                  <c:v>107.0042915633023</c:v>
                </c:pt>
                <c:pt idx="874">
                  <c:v>107.004293592702</c:v>
                </c:pt>
                <c:pt idx="875">
                  <c:v>107.0043110665233</c:v>
                </c:pt>
                <c:pt idx="876">
                  <c:v>107.0042994346824</c:v>
                </c:pt>
                <c:pt idx="877">
                  <c:v>107.0043004895431</c:v>
                </c:pt>
                <c:pt idx="878">
                  <c:v>107.0043380829745</c:v>
                </c:pt>
                <c:pt idx="879">
                  <c:v>107.0042868825845</c:v>
                </c:pt>
                <c:pt idx="880">
                  <c:v>107.0043144754526</c:v>
                </c:pt>
                <c:pt idx="881">
                  <c:v>107.0043101596006</c:v>
                </c:pt>
                <c:pt idx="882">
                  <c:v>107.0043093120911</c:v>
                </c:pt>
                <c:pt idx="883">
                  <c:v>107.0043095286516</c:v>
                </c:pt>
                <c:pt idx="884">
                  <c:v>107.0043027695256</c:v>
                </c:pt>
                <c:pt idx="885">
                  <c:v>107.0043011473675</c:v>
                </c:pt>
                <c:pt idx="886">
                  <c:v>107.0042966191798</c:v>
                </c:pt>
                <c:pt idx="887">
                  <c:v>107.0042904538703</c:v>
                </c:pt>
                <c:pt idx="888">
                  <c:v>107.0043151092434</c:v>
                </c:pt>
                <c:pt idx="889">
                  <c:v>107.0043052400374</c:v>
                </c:pt>
                <c:pt idx="890">
                  <c:v>107.0042624208162</c:v>
                </c:pt>
                <c:pt idx="891">
                  <c:v>107.0043138237365</c:v>
                </c:pt>
                <c:pt idx="892">
                  <c:v>107.004283420499</c:v>
                </c:pt>
                <c:pt idx="893">
                  <c:v>107.0042768867845</c:v>
                </c:pt>
                <c:pt idx="894">
                  <c:v>107.0043170064784</c:v>
                </c:pt>
                <c:pt idx="895">
                  <c:v>107.004271869306</c:v>
                </c:pt>
                <c:pt idx="896">
                  <c:v>107.0043207725773</c:v>
                </c:pt>
                <c:pt idx="897">
                  <c:v>107.0043237420671</c:v>
                </c:pt>
                <c:pt idx="898">
                  <c:v>107.0043339445657</c:v>
                </c:pt>
                <c:pt idx="899">
                  <c:v>107.004308352629</c:v>
                </c:pt>
                <c:pt idx="900">
                  <c:v>107.0043057334785</c:v>
                </c:pt>
                <c:pt idx="901">
                  <c:v>107.0043043775893</c:v>
                </c:pt>
                <c:pt idx="902">
                  <c:v>107.004278824574</c:v>
                </c:pt>
                <c:pt idx="903">
                  <c:v>107.0043035065195</c:v>
                </c:pt>
                <c:pt idx="904">
                  <c:v>107.0043242929368</c:v>
                </c:pt>
                <c:pt idx="905">
                  <c:v>107.0043007151037</c:v>
                </c:pt>
                <c:pt idx="906">
                  <c:v>107.0043429791826</c:v>
                </c:pt>
                <c:pt idx="907">
                  <c:v>107.0043028465572</c:v>
                </c:pt>
                <c:pt idx="908">
                  <c:v>107.004285921401</c:v>
                </c:pt>
                <c:pt idx="909">
                  <c:v>107.0043064365205</c:v>
                </c:pt>
                <c:pt idx="910">
                  <c:v>107.0042769323811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20.03285511789351</c:v>
                </c:pt>
                <c:pt idx="2">
                  <c:v>25.89770211375743</c:v>
                </c:pt>
                <c:pt idx="3">
                  <c:v>26.38173704723615</c:v>
                </c:pt>
                <c:pt idx="4">
                  <c:v>25.20251079421001</c:v>
                </c:pt>
                <c:pt idx="5">
                  <c:v>23.22982949089246</c:v>
                </c:pt>
                <c:pt idx="6">
                  <c:v>20.81342865680758</c:v>
                </c:pt>
                <c:pt idx="7">
                  <c:v>18.11847209255588</c:v>
                </c:pt>
                <c:pt idx="8">
                  <c:v>15.22690530203475</c:v>
                </c:pt>
                <c:pt idx="9">
                  <c:v>8.253952826246307</c:v>
                </c:pt>
                <c:pt idx="10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20.27611283240183</c:v>
                </c:pt>
                <c:pt idx="2">
                  <c:v>8.211938328745251</c:v>
                </c:pt>
                <c:pt idx="3">
                  <c:v>3.864644387169564</c:v>
                </c:pt>
                <c:pt idx="4">
                  <c:v>2.35762329099393</c:v>
                </c:pt>
                <c:pt idx="5">
                  <c:v>1.589997971140238</c:v>
                </c:pt>
                <c:pt idx="6">
                  <c:v>1.126184561361797</c:v>
                </c:pt>
                <c:pt idx="7">
                  <c:v>0.8152878330457507</c:v>
                </c:pt>
                <c:pt idx="8">
                  <c:v>0.5908449601226305</c:v>
                </c:pt>
                <c:pt idx="9">
                  <c:v>1.002515937682019</c:v>
                </c:pt>
                <c:pt idx="10">
                  <c:v>0.2547208510485738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0.2432577145083213</c:v>
                </c:pt>
                <c:pt idx="2">
                  <c:v>2.347091332881329</c:v>
                </c:pt>
                <c:pt idx="3">
                  <c:v>3.380609453690847</c:v>
                </c:pt>
                <c:pt idx="4">
                  <c:v>3.536849544020074</c:v>
                </c:pt>
                <c:pt idx="5">
                  <c:v>3.562679274457783</c:v>
                </c:pt>
                <c:pt idx="6">
                  <c:v>3.542585395446684</c:v>
                </c:pt>
                <c:pt idx="7">
                  <c:v>3.510244397297446</c:v>
                </c:pt>
                <c:pt idx="8">
                  <c:v>3.48241175064376</c:v>
                </c:pt>
                <c:pt idx="9">
                  <c:v>7.975468413470468</c:v>
                </c:pt>
                <c:pt idx="10">
                  <c:v>8.508673677294871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29.50263095966618</c:v>
                </c:pt>
                <c:pt idx="2">
                  <c:v>34.94557081740842</c:v>
                </c:pt>
                <c:pt idx="3">
                  <c:v>34.29384612021209</c:v>
                </c:pt>
                <c:pt idx="4">
                  <c:v>32.07874615909981</c:v>
                </c:pt>
                <c:pt idx="5">
                  <c:v>29.15032395717953</c:v>
                </c:pt>
                <c:pt idx="6">
                  <c:v>25.84282897208503</c:v>
                </c:pt>
                <c:pt idx="7">
                  <c:v>22.30874749279182</c:v>
                </c:pt>
                <c:pt idx="8">
                  <c:v>18.61915428146173</c:v>
                </c:pt>
                <c:pt idx="9">
                  <c:v>9.93177061031221</c:v>
                </c:pt>
                <c:pt idx="10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30.28142876172014</c:v>
                </c:pt>
                <c:pt idx="2">
                  <c:v>8.211938328745251</c:v>
                </c:pt>
                <c:pt idx="3">
                  <c:v>3.864644387169564</c:v>
                </c:pt>
                <c:pt idx="4">
                  <c:v>2.35762329099393</c:v>
                </c:pt>
                <c:pt idx="5">
                  <c:v>1.589997971140238</c:v>
                </c:pt>
                <c:pt idx="6">
                  <c:v>1.126184561361797</c:v>
                </c:pt>
                <c:pt idx="7">
                  <c:v>0.8152878330457507</c:v>
                </c:pt>
                <c:pt idx="8">
                  <c:v>0.5908449601226304</c:v>
                </c:pt>
                <c:pt idx="9">
                  <c:v>1.002515937682019</c:v>
                </c:pt>
                <c:pt idx="10">
                  <c:v>0.2547208510485737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0.7787978020539494</c:v>
                </c:pt>
                <c:pt idx="2">
                  <c:v>2.768998471003008</c:v>
                </c:pt>
                <c:pt idx="3">
                  <c:v>4.516369084365889</c:v>
                </c:pt>
                <c:pt idx="4">
                  <c:v>4.572723252106214</c:v>
                </c:pt>
                <c:pt idx="5">
                  <c:v>4.518420173060516</c:v>
                </c:pt>
                <c:pt idx="6">
                  <c:v>4.433679546456293</c:v>
                </c:pt>
                <c:pt idx="7">
                  <c:v>4.349369312338961</c:v>
                </c:pt>
                <c:pt idx="8">
                  <c:v>4.280438171452727</c:v>
                </c:pt>
                <c:pt idx="9">
                  <c:v>9.689899608831539</c:v>
                </c:pt>
                <c:pt idx="10">
                  <c:v>10.1864914613608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23.11534374379312</c:v>
                </c:pt>
                <c:pt idx="2">
                  <c:v>22.07582375366359</c:v>
                </c:pt>
                <c:pt idx="3">
                  <c:v>21.46033876468864</c:v>
                </c:pt>
                <c:pt idx="4">
                  <c:v>20.00778899678692</c:v>
                </c:pt>
                <c:pt idx="5">
                  <c:v>18.07633776530071</c:v>
                </c:pt>
                <c:pt idx="6">
                  <c:v>15.83804820264359</c:v>
                </c:pt>
                <c:pt idx="7">
                  <c:v>13.38078186757498</c:v>
                </c:pt>
                <c:pt idx="8">
                  <c:v>7.340853950337523</c:v>
                </c:pt>
                <c:pt idx="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23.37107850203236</c:v>
                </c:pt>
                <c:pt idx="2">
                  <c:v>3.864644387169564</c:v>
                </c:pt>
                <c:pt idx="3">
                  <c:v>2.35762329099393</c:v>
                </c:pt>
                <c:pt idx="4">
                  <c:v>1.589997971140238</c:v>
                </c:pt>
                <c:pt idx="5">
                  <c:v>1.126184561361797</c:v>
                </c:pt>
                <c:pt idx="6">
                  <c:v>0.8152878330457507</c:v>
                </c:pt>
                <c:pt idx="7">
                  <c:v>0.5908449601226304</c:v>
                </c:pt>
                <c:pt idx="8">
                  <c:v>1.002515937682019</c:v>
                </c:pt>
                <c:pt idx="9">
                  <c:v>0.2547208510485737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0.2557347582392416</c:v>
                </c:pt>
                <c:pt idx="2">
                  <c:v>4.904164377299087</c:v>
                </c:pt>
                <c:pt idx="3">
                  <c:v>2.973108279968879</c:v>
                </c:pt>
                <c:pt idx="4">
                  <c:v>3.042547739041956</c:v>
                </c:pt>
                <c:pt idx="5">
                  <c:v>3.057635792848015</c:v>
                </c:pt>
                <c:pt idx="6">
                  <c:v>3.053577395702867</c:v>
                </c:pt>
                <c:pt idx="7">
                  <c:v>3.048111295191243</c:v>
                </c:pt>
                <c:pt idx="8">
                  <c:v>7.042443854919474</c:v>
                </c:pt>
                <c:pt idx="9">
                  <c:v>7.595574801386103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19630603.43194663</v>
      </c>
      <c r="C2">
        <v>0</v>
      </c>
      <c r="D2">
        <v>8124848.660305812</v>
      </c>
      <c r="E2">
        <v>6637183.878338469</v>
      </c>
      <c r="F2">
        <v>2032664.179790209</v>
      </c>
      <c r="G2">
        <v>2835906.713512136</v>
      </c>
    </row>
    <row r="3" spans="1:7">
      <c r="A3">
        <v>1</v>
      </c>
      <c r="B3">
        <v>68040828.15887143</v>
      </c>
      <c r="C3">
        <v>1106083.613841355</v>
      </c>
      <c r="D3">
        <v>29920982.35348296</v>
      </c>
      <c r="E3">
        <v>6637183.878338469</v>
      </c>
      <c r="F3">
        <v>20326641.79790207</v>
      </c>
      <c r="G3">
        <v>10049936.51530658</v>
      </c>
    </row>
    <row r="4" spans="1:7">
      <c r="A4">
        <v>2</v>
      </c>
      <c r="B4">
        <v>65836976.2733676</v>
      </c>
      <c r="C4">
        <v>1093619.754364697</v>
      </c>
      <c r="D4">
        <v>28614889.24557683</v>
      </c>
      <c r="E4">
        <v>6637183.878338469</v>
      </c>
      <c r="F4">
        <v>19717887.25647849</v>
      </c>
      <c r="G4">
        <v>9773396.138609113</v>
      </c>
    </row>
    <row r="5" spans="1:7">
      <c r="A5">
        <v>3</v>
      </c>
      <c r="B5">
        <v>63118773.13117149</v>
      </c>
      <c r="C5">
        <v>1074456.588843352</v>
      </c>
      <c r="D5">
        <v>27116912.10329182</v>
      </c>
      <c r="E5">
        <v>6637183.878338469</v>
      </c>
      <c r="F5">
        <v>18833198.44260331</v>
      </c>
      <c r="G5">
        <v>9457022.118094536</v>
      </c>
    </row>
    <row r="6" spans="1:7">
      <c r="A6">
        <v>4</v>
      </c>
      <c r="B6">
        <v>61969745.12817806</v>
      </c>
      <c r="C6">
        <v>1070550.378825915</v>
      </c>
      <c r="D6">
        <v>26543427.49280097</v>
      </c>
      <c r="E6">
        <v>6637183.878338469</v>
      </c>
      <c r="F6">
        <v>18417108.97326891</v>
      </c>
      <c r="G6">
        <v>9301474.404943794</v>
      </c>
    </row>
    <row r="7" spans="1:7">
      <c r="A7">
        <v>5</v>
      </c>
      <c r="B7">
        <v>59817688.27115177</v>
      </c>
      <c r="C7">
        <v>1054604.768266635</v>
      </c>
      <c r="D7">
        <v>25445719.56811544</v>
      </c>
      <c r="E7">
        <v>6637183.878338469</v>
      </c>
      <c r="F7">
        <v>17642496.86255049</v>
      </c>
      <c r="G7">
        <v>9037683.193880737</v>
      </c>
    </row>
    <row r="8" spans="1:7">
      <c r="A8">
        <v>6</v>
      </c>
      <c r="B8">
        <v>58903064.38043377</v>
      </c>
      <c r="C8">
        <v>1051818.947413335</v>
      </c>
      <c r="D8">
        <v>25061696.82504968</v>
      </c>
      <c r="E8">
        <v>6637183.878338469</v>
      </c>
      <c r="F8">
        <v>17258262.64818047</v>
      </c>
      <c r="G8">
        <v>8894102.081451802</v>
      </c>
    </row>
    <row r="9" spans="1:7">
      <c r="A9">
        <v>7</v>
      </c>
      <c r="B9">
        <v>56929301.08698639</v>
      </c>
      <c r="C9">
        <v>1038912.084947932</v>
      </c>
      <c r="D9">
        <v>24107580.68526839</v>
      </c>
      <c r="E9">
        <v>6637183.878338469</v>
      </c>
      <c r="F9">
        <v>16513508.02680125</v>
      </c>
      <c r="G9">
        <v>8632116.411630347</v>
      </c>
    </row>
    <row r="10" spans="1:7">
      <c r="A10">
        <v>8</v>
      </c>
      <c r="B10">
        <v>56111669.41877127</v>
      </c>
      <c r="C10">
        <v>1036949.291032932</v>
      </c>
      <c r="D10">
        <v>23804948.03686685</v>
      </c>
      <c r="E10">
        <v>6637183.878338469</v>
      </c>
      <c r="F10">
        <v>16142751.67306621</v>
      </c>
      <c r="G10">
        <v>8489836.539466802</v>
      </c>
    </row>
    <row r="11" spans="1:7">
      <c r="A11">
        <v>9</v>
      </c>
      <c r="B11">
        <v>54220074.82131676</v>
      </c>
      <c r="C11">
        <v>1024350.330828513</v>
      </c>
      <c r="D11">
        <v>22921318.00001289</v>
      </c>
      <c r="E11">
        <v>6637183.878338469</v>
      </c>
      <c r="F11">
        <v>15413738.50851602</v>
      </c>
      <c r="G11">
        <v>8223484.103620862</v>
      </c>
    </row>
    <row r="12" spans="1:7">
      <c r="A12">
        <v>10</v>
      </c>
      <c r="B12">
        <v>53451837.79610558</v>
      </c>
      <c r="C12">
        <v>1022479.678945053</v>
      </c>
      <c r="D12">
        <v>22661319.80592127</v>
      </c>
      <c r="E12">
        <v>6637183.878338469</v>
      </c>
      <c r="F12">
        <v>15050878.13383391</v>
      </c>
      <c r="G12">
        <v>8079976.299066872</v>
      </c>
    </row>
    <row r="13" spans="1:7">
      <c r="A13">
        <v>11</v>
      </c>
      <c r="B13">
        <v>51605717.05362481</v>
      </c>
      <c r="C13">
        <v>1009878.038853732</v>
      </c>
      <c r="D13">
        <v>21817855.20376442</v>
      </c>
      <c r="E13">
        <v>6637183.878338469</v>
      </c>
      <c r="F13">
        <v>14332553.32955166</v>
      </c>
      <c r="G13">
        <v>7808246.603116532</v>
      </c>
    </row>
    <row r="14" spans="1:7">
      <c r="A14">
        <v>12</v>
      </c>
      <c r="B14">
        <v>50865409.45127239</v>
      </c>
      <c r="C14">
        <v>1007891.105801538</v>
      </c>
      <c r="D14">
        <v>21582386.73945244</v>
      </c>
      <c r="E14">
        <v>6637183.878338469</v>
      </c>
      <c r="F14">
        <v>13975212.26982358</v>
      </c>
      <c r="G14">
        <v>7662735.457856363</v>
      </c>
    </row>
    <row r="15" spans="1:7">
      <c r="A15">
        <v>13</v>
      </c>
      <c r="B15">
        <v>49048501.52888399</v>
      </c>
      <c r="C15">
        <v>995132.8395077523</v>
      </c>
      <c r="D15">
        <v>20765274.64849552</v>
      </c>
      <c r="E15">
        <v>6637183.878338469</v>
      </c>
      <c r="F15">
        <v>13265207.33593871</v>
      </c>
      <c r="G15">
        <v>7385702.82660355</v>
      </c>
    </row>
    <row r="16" spans="1:7">
      <c r="A16">
        <v>14</v>
      </c>
      <c r="B16">
        <v>48324995.2868266</v>
      </c>
      <c r="C16">
        <v>992911.7814746668</v>
      </c>
      <c r="D16">
        <v>20544771.64022604</v>
      </c>
      <c r="E16">
        <v>6637183.878338469</v>
      </c>
      <c r="F16">
        <v>12912213.95586598</v>
      </c>
      <c r="G16">
        <v>7237914.030921439</v>
      </c>
    </row>
    <row r="17" spans="1:7">
      <c r="A17">
        <v>15</v>
      </c>
      <c r="B17">
        <v>46529403.68996835</v>
      </c>
      <c r="C17">
        <v>979913.9760332461</v>
      </c>
      <c r="D17">
        <v>19747108.64131681</v>
      </c>
      <c r="E17">
        <v>6637183.878338469</v>
      </c>
      <c r="F17">
        <v>12209318.13810742</v>
      </c>
      <c r="G17">
        <v>6955879.056172402</v>
      </c>
    </row>
    <row r="18" spans="1:7">
      <c r="A18">
        <v>16</v>
      </c>
      <c r="B18">
        <v>45819490.08026228</v>
      </c>
      <c r="C18">
        <v>977385.867433876</v>
      </c>
      <c r="D18">
        <v>19539153.5263678</v>
      </c>
      <c r="E18">
        <v>6637183.878338469</v>
      </c>
      <c r="F18">
        <v>11860091.32713015</v>
      </c>
      <c r="G18">
        <v>6805675.480991982</v>
      </c>
    </row>
    <row r="19" spans="1:7">
      <c r="A19">
        <v>17</v>
      </c>
      <c r="B19">
        <v>44052849.30943338</v>
      </c>
      <c r="C19">
        <v>964103.7912321562</v>
      </c>
      <c r="D19">
        <v>18768888.25844441</v>
      </c>
      <c r="E19">
        <v>6637183.878338469</v>
      </c>
      <c r="F19">
        <v>11163750.79416051</v>
      </c>
      <c r="G19">
        <v>6518922.587257825</v>
      </c>
    </row>
    <row r="20" spans="1:7">
      <c r="A20">
        <v>18</v>
      </c>
      <c r="B20">
        <v>43365784.77502601</v>
      </c>
      <c r="C20">
        <v>961337.6176461123</v>
      </c>
      <c r="D20">
        <v>18582049.00924524</v>
      </c>
      <c r="E20">
        <v>6637183.878338469</v>
      </c>
      <c r="F20">
        <v>10830061.40401097</v>
      </c>
      <c r="G20">
        <v>6355152.865785222</v>
      </c>
    </row>
    <row r="21" spans="1:7">
      <c r="A21">
        <v>19</v>
      </c>
      <c r="B21">
        <v>41661346.42553192</v>
      </c>
      <c r="C21">
        <v>947886.8298902031</v>
      </c>
      <c r="D21">
        <v>17870812.63737589</v>
      </c>
      <c r="E21">
        <v>6637183.878338469</v>
      </c>
      <c r="F21">
        <v>10163320.89895103</v>
      </c>
      <c r="G21">
        <v>6042142.18097633</v>
      </c>
    </row>
    <row r="22" spans="1:7">
      <c r="A22">
        <v>20</v>
      </c>
      <c r="B22">
        <v>38715114.11995919</v>
      </c>
      <c r="C22">
        <v>938066.8349354131</v>
      </c>
      <c r="D22">
        <v>16460820.15820892</v>
      </c>
      <c r="E22">
        <v>6637183.878338469</v>
      </c>
      <c r="F22">
        <v>9064847.533527579</v>
      </c>
      <c r="G22">
        <v>5614195.714948799</v>
      </c>
    </row>
    <row r="23" spans="1:7">
      <c r="A23">
        <v>21</v>
      </c>
      <c r="B23">
        <v>38050164.86357266</v>
      </c>
      <c r="C23">
        <v>935417.127347914</v>
      </c>
      <c r="D23">
        <v>16167566.837663</v>
      </c>
      <c r="E23">
        <v>6637183.878338469</v>
      </c>
      <c r="F23">
        <v>8796657.435401686</v>
      </c>
      <c r="G23">
        <v>5513339.584821584</v>
      </c>
    </row>
    <row r="24" spans="1:7">
      <c r="A24">
        <v>22</v>
      </c>
      <c r="B24">
        <v>38061329.09537667</v>
      </c>
      <c r="C24">
        <v>937766.1490621568</v>
      </c>
      <c r="D24">
        <v>16180998.51602071</v>
      </c>
      <c r="E24">
        <v>6637183.878338469</v>
      </c>
      <c r="F24">
        <v>8792823.710341169</v>
      </c>
      <c r="G24">
        <v>5512556.841614162</v>
      </c>
    </row>
    <row r="25" spans="1:7">
      <c r="A25">
        <v>23</v>
      </c>
      <c r="B25">
        <v>37316506.41702986</v>
      </c>
      <c r="C25">
        <v>934826.406937306</v>
      </c>
      <c r="D25">
        <v>15898814.66817617</v>
      </c>
      <c r="E25">
        <v>6637183.878338469</v>
      </c>
      <c r="F25">
        <v>8464715.798147678</v>
      </c>
      <c r="G25">
        <v>5380965.665430229</v>
      </c>
    </row>
    <row r="26" spans="1:7">
      <c r="A26">
        <v>24</v>
      </c>
      <c r="B26">
        <v>37308045.76878373</v>
      </c>
      <c r="C26">
        <v>935787.5694403019</v>
      </c>
      <c r="D26">
        <v>15906430.52573009</v>
      </c>
      <c r="E26">
        <v>6637183.878338469</v>
      </c>
      <c r="F26">
        <v>8453147.284877563</v>
      </c>
      <c r="G26">
        <v>5375496.510397299</v>
      </c>
    </row>
    <row r="27" spans="1:7">
      <c r="A27">
        <v>25</v>
      </c>
      <c r="B27">
        <v>36682023.29004301</v>
      </c>
      <c r="C27">
        <v>935454.9426582436</v>
      </c>
      <c r="D27">
        <v>15644273.06440277</v>
      </c>
      <c r="E27">
        <v>6637183.878338469</v>
      </c>
      <c r="F27">
        <v>8200710.282253562</v>
      </c>
      <c r="G27">
        <v>5264401.122389965</v>
      </c>
    </row>
    <row r="28" spans="1:7">
      <c r="A28">
        <v>26</v>
      </c>
      <c r="B28">
        <v>36664827.44433735</v>
      </c>
      <c r="C28">
        <v>936257.6527856834</v>
      </c>
      <c r="D28">
        <v>15648203.53777947</v>
      </c>
      <c r="E28">
        <v>6637183.878338469</v>
      </c>
      <c r="F28">
        <v>8185618.837930229</v>
      </c>
      <c r="G28">
        <v>5257563.537503496</v>
      </c>
    </row>
    <row r="29" spans="1:7">
      <c r="A29">
        <v>27</v>
      </c>
      <c r="B29">
        <v>35986206.85920758</v>
      </c>
      <c r="C29">
        <v>934959.4433356699</v>
      </c>
      <c r="D29">
        <v>15332356.80040941</v>
      </c>
      <c r="E29">
        <v>6637183.878338469</v>
      </c>
      <c r="F29">
        <v>7931379.720404658</v>
      </c>
      <c r="G29">
        <v>5150327.016719369</v>
      </c>
    </row>
    <row r="30" spans="1:7">
      <c r="A30">
        <v>28</v>
      </c>
      <c r="B30">
        <v>35964120.3223256</v>
      </c>
      <c r="C30">
        <v>935613.8352965022</v>
      </c>
      <c r="D30">
        <v>15334405.0153656</v>
      </c>
      <c r="E30">
        <v>6637183.878338469</v>
      </c>
      <c r="F30">
        <v>7914225.066614537</v>
      </c>
      <c r="G30">
        <v>5142692.526710498</v>
      </c>
    </row>
    <row r="31" spans="1:7">
      <c r="A31">
        <v>29</v>
      </c>
      <c r="B31">
        <v>35229663.39589579</v>
      </c>
      <c r="C31">
        <v>934664.3946100221</v>
      </c>
      <c r="D31">
        <v>14978287.71249612</v>
      </c>
      <c r="E31">
        <v>6637183.878338469</v>
      </c>
      <c r="F31">
        <v>7645576.66980747</v>
      </c>
      <c r="G31">
        <v>5033950.740643702</v>
      </c>
    </row>
    <row r="32" spans="1:7">
      <c r="A32">
        <v>30</v>
      </c>
      <c r="B32">
        <v>35204216.70217007</v>
      </c>
      <c r="C32">
        <v>935169.5435836999</v>
      </c>
      <c r="D32">
        <v>14978789.73193614</v>
      </c>
      <c r="E32">
        <v>6637183.878338469</v>
      </c>
      <c r="F32">
        <v>7627272.263642472</v>
      </c>
      <c r="G32">
        <v>5025801.284669288</v>
      </c>
    </row>
    <row r="33" spans="1:7">
      <c r="A33">
        <v>31</v>
      </c>
      <c r="B33">
        <v>34417549.19256373</v>
      </c>
      <c r="C33">
        <v>934722.0826682732</v>
      </c>
      <c r="D33">
        <v>14591072.15188661</v>
      </c>
      <c r="E33">
        <v>6637183.878338469</v>
      </c>
      <c r="F33">
        <v>7341325.806551753</v>
      </c>
      <c r="G33">
        <v>4913245.27311863</v>
      </c>
    </row>
    <row r="34" spans="1:7">
      <c r="A34">
        <v>32</v>
      </c>
      <c r="B34">
        <v>33609385.79586603</v>
      </c>
      <c r="C34">
        <v>935174.9688890232</v>
      </c>
      <c r="D34">
        <v>14200181.41473433</v>
      </c>
      <c r="E34">
        <v>6637183.878338469</v>
      </c>
      <c r="F34">
        <v>7040750.743588769</v>
      </c>
      <c r="G34">
        <v>4796094.790315443</v>
      </c>
    </row>
    <row r="35" spans="1:7">
      <c r="A35">
        <v>33</v>
      </c>
      <c r="B35">
        <v>33425252.79643074</v>
      </c>
      <c r="C35">
        <v>935357.8206754184</v>
      </c>
      <c r="D35">
        <v>14064010.951437</v>
      </c>
      <c r="E35">
        <v>6637183.878338469</v>
      </c>
      <c r="F35">
        <v>7003256.53074679</v>
      </c>
      <c r="G35">
        <v>4785443.615233062</v>
      </c>
    </row>
    <row r="36" spans="1:7">
      <c r="A36">
        <v>34</v>
      </c>
      <c r="B36">
        <v>33395638.90586467</v>
      </c>
      <c r="C36">
        <v>935554.2995854847</v>
      </c>
      <c r="D36">
        <v>14061602.85931973</v>
      </c>
      <c r="E36">
        <v>6637183.878338469</v>
      </c>
      <c r="F36">
        <v>6984429.568284118</v>
      </c>
      <c r="G36">
        <v>4776868.300336873</v>
      </c>
    </row>
    <row r="37" spans="1:7">
      <c r="A37">
        <v>35</v>
      </c>
      <c r="B37">
        <v>32546362.87786903</v>
      </c>
      <c r="C37">
        <v>937234.946391365</v>
      </c>
      <c r="D37">
        <v>13645585.54562323</v>
      </c>
      <c r="E37">
        <v>6637183.878338469</v>
      </c>
      <c r="F37">
        <v>6670334.43230519</v>
      </c>
      <c r="G37">
        <v>4656024.075210781</v>
      </c>
    </row>
    <row r="38" spans="1:7">
      <c r="A38">
        <v>36</v>
      </c>
      <c r="B38">
        <v>31710841.52543492</v>
      </c>
      <c r="C38">
        <v>940071.416026319</v>
      </c>
      <c r="D38">
        <v>13243519.46296608</v>
      </c>
      <c r="E38">
        <v>6637183.878338469</v>
      </c>
      <c r="F38">
        <v>6355510.916124879</v>
      </c>
      <c r="G38">
        <v>4534555.851979174</v>
      </c>
    </row>
    <row r="39" spans="1:7">
      <c r="A39">
        <v>37</v>
      </c>
      <c r="B39">
        <v>31497136.34598351</v>
      </c>
      <c r="C39">
        <v>941826.027779357</v>
      </c>
      <c r="D39">
        <v>13100018.78029998</v>
      </c>
      <c r="E39">
        <v>6637183.878338469</v>
      </c>
      <c r="F39">
        <v>6296437.043945229</v>
      </c>
      <c r="G39">
        <v>4521670.615620479</v>
      </c>
    </row>
    <row r="40" spans="1:7">
      <c r="A40">
        <v>38</v>
      </c>
      <c r="B40">
        <v>31245450.15347448</v>
      </c>
      <c r="C40">
        <v>943103.0726968818</v>
      </c>
      <c r="D40">
        <v>12975229.64546714</v>
      </c>
      <c r="E40">
        <v>6637183.878338469</v>
      </c>
      <c r="F40">
        <v>6202349.634516405</v>
      </c>
      <c r="G40">
        <v>4487583.922455586</v>
      </c>
    </row>
    <row r="41" spans="1:7">
      <c r="A41">
        <v>39</v>
      </c>
      <c r="B41">
        <v>30164773.10106239</v>
      </c>
      <c r="C41">
        <v>949292.0956020004</v>
      </c>
      <c r="D41">
        <v>12476932.81775177</v>
      </c>
      <c r="E41">
        <v>6637183.878338469</v>
      </c>
      <c r="F41">
        <v>5780866.926543628</v>
      </c>
      <c r="G41">
        <v>4320497.382826528</v>
      </c>
    </row>
    <row r="42" spans="1:7">
      <c r="A42">
        <v>40</v>
      </c>
      <c r="B42">
        <v>29869255.03394752</v>
      </c>
      <c r="C42">
        <v>952228.5822051893</v>
      </c>
      <c r="D42">
        <v>12328702.04134213</v>
      </c>
      <c r="E42">
        <v>6637183.878338469</v>
      </c>
      <c r="F42">
        <v>5672392.972884754</v>
      </c>
      <c r="G42">
        <v>4278747.559176978</v>
      </c>
    </row>
    <row r="43" spans="1:7">
      <c r="A43">
        <v>41</v>
      </c>
      <c r="B43">
        <v>29501057.5431601</v>
      </c>
      <c r="C43">
        <v>956647.7767131812</v>
      </c>
      <c r="D43">
        <v>12145829.0458773</v>
      </c>
      <c r="E43">
        <v>6637183.878338469</v>
      </c>
      <c r="F43">
        <v>5538593.497662814</v>
      </c>
      <c r="G43">
        <v>4222803.344568335</v>
      </c>
    </row>
    <row r="44" spans="1:7">
      <c r="A44">
        <v>42</v>
      </c>
      <c r="B44">
        <v>29481972.45666489</v>
      </c>
      <c r="C44">
        <v>957658.0192318102</v>
      </c>
      <c r="D44">
        <v>12108864.0273204</v>
      </c>
      <c r="E44">
        <v>6637183.878338469</v>
      </c>
      <c r="F44">
        <v>5552545.286559991</v>
      </c>
      <c r="G44">
        <v>4225721.245214212</v>
      </c>
    </row>
    <row r="45" spans="1:7">
      <c r="A45">
        <v>43</v>
      </c>
      <c r="B45">
        <v>29482503.42900526</v>
      </c>
      <c r="C45">
        <v>958609.8048352255</v>
      </c>
      <c r="D45">
        <v>12114418.64277598</v>
      </c>
      <c r="E45">
        <v>6637183.878338469</v>
      </c>
      <c r="F45">
        <v>5548675.424179833</v>
      </c>
      <c r="G45">
        <v>4223615.678875756</v>
      </c>
    </row>
    <row r="46" spans="1:7">
      <c r="A46">
        <v>44</v>
      </c>
      <c r="B46">
        <v>29154910.70566869</v>
      </c>
      <c r="C46">
        <v>962191.8402686928</v>
      </c>
      <c r="D46">
        <v>11950861.08757602</v>
      </c>
      <c r="E46">
        <v>6637183.878338469</v>
      </c>
      <c r="F46">
        <v>5427505.905025852</v>
      </c>
      <c r="G46">
        <v>4177167.994459655</v>
      </c>
    </row>
    <row r="47" spans="1:7">
      <c r="A47">
        <v>45</v>
      </c>
      <c r="B47">
        <v>28879088.25138093</v>
      </c>
      <c r="C47">
        <v>966555.9272569583</v>
      </c>
      <c r="D47">
        <v>11810644.24696261</v>
      </c>
      <c r="E47">
        <v>6637183.878338469</v>
      </c>
      <c r="F47">
        <v>5325042.03763283</v>
      </c>
      <c r="G47">
        <v>4139662.161190057</v>
      </c>
    </row>
    <row r="48" spans="1:7">
      <c r="A48">
        <v>46</v>
      </c>
      <c r="B48">
        <v>28889291.97980058</v>
      </c>
      <c r="C48">
        <v>967383.2681411937</v>
      </c>
      <c r="D48">
        <v>11821642.38131518</v>
      </c>
      <c r="E48">
        <v>6637183.878338469</v>
      </c>
      <c r="F48">
        <v>5324355.802241667</v>
      </c>
      <c r="G48">
        <v>4138726.649764074</v>
      </c>
    </row>
    <row r="49" spans="1:7">
      <c r="A49">
        <v>47</v>
      </c>
      <c r="B49">
        <v>28524207.66503097</v>
      </c>
      <c r="C49">
        <v>971486.4379008588</v>
      </c>
      <c r="D49">
        <v>11641362.47450237</v>
      </c>
      <c r="E49">
        <v>6637183.878338469</v>
      </c>
      <c r="F49">
        <v>5186240.888360891</v>
      </c>
      <c r="G49">
        <v>4087933.985928391</v>
      </c>
    </row>
    <row r="50" spans="1:7">
      <c r="A50">
        <v>48</v>
      </c>
      <c r="B50">
        <v>28354679.06880098</v>
      </c>
      <c r="C50">
        <v>974909.2518725663</v>
      </c>
      <c r="D50">
        <v>11573315.00317547</v>
      </c>
      <c r="E50">
        <v>6637183.878338469</v>
      </c>
      <c r="F50">
        <v>5110924.142605276</v>
      </c>
      <c r="G50">
        <v>4058346.792809207</v>
      </c>
    </row>
    <row r="51" spans="1:7">
      <c r="A51">
        <v>49</v>
      </c>
      <c r="B51">
        <v>28368301.7065303</v>
      </c>
      <c r="C51">
        <v>975467.1366441341</v>
      </c>
      <c r="D51">
        <v>11586487.80601594</v>
      </c>
      <c r="E51">
        <v>6637183.878338469</v>
      </c>
      <c r="F51">
        <v>5111269.52069739</v>
      </c>
      <c r="G51">
        <v>4057893.364834359</v>
      </c>
    </row>
    <row r="52" spans="1:7">
      <c r="A52">
        <v>50</v>
      </c>
      <c r="B52">
        <v>27989402.54092298</v>
      </c>
      <c r="C52">
        <v>979540.7774978757</v>
      </c>
      <c r="D52">
        <v>11397501.62428282</v>
      </c>
      <c r="E52">
        <v>6637183.878338469</v>
      </c>
      <c r="F52">
        <v>4970030.187977059</v>
      </c>
      <c r="G52">
        <v>4005146.072826759</v>
      </c>
    </row>
    <row r="53" spans="1:7">
      <c r="A53">
        <v>51</v>
      </c>
      <c r="B53">
        <v>27552262.71357869</v>
      </c>
      <c r="C53">
        <v>985457.6437540092</v>
      </c>
      <c r="D53">
        <v>11198945.48865104</v>
      </c>
      <c r="E53">
        <v>6637183.878338469</v>
      </c>
      <c r="F53">
        <v>4793904.950231623</v>
      </c>
      <c r="G53">
        <v>3936770.752603538</v>
      </c>
    </row>
    <row r="54" spans="1:7">
      <c r="A54">
        <v>52</v>
      </c>
      <c r="B54">
        <v>27118479.23615436</v>
      </c>
      <c r="C54">
        <v>991607.8474816968</v>
      </c>
      <c r="D54">
        <v>10997899.41044399</v>
      </c>
      <c r="E54">
        <v>6637183.878338469</v>
      </c>
      <c r="F54">
        <v>4622208.509391787</v>
      </c>
      <c r="G54">
        <v>3869579.590498423</v>
      </c>
    </row>
    <row r="55" spans="1:7">
      <c r="A55">
        <v>53</v>
      </c>
      <c r="B55">
        <v>26929502.0132793</v>
      </c>
      <c r="C55">
        <v>994725.4304673</v>
      </c>
      <c r="D55">
        <v>10923558.18721306</v>
      </c>
      <c r="E55">
        <v>6637183.878338469</v>
      </c>
      <c r="F55">
        <v>4538721.772377244</v>
      </c>
      <c r="G55">
        <v>3835312.744883228</v>
      </c>
    </row>
    <row r="56" spans="1:7">
      <c r="A56">
        <v>54</v>
      </c>
      <c r="B56">
        <v>26924341.82122703</v>
      </c>
      <c r="C56">
        <v>994604.092515771</v>
      </c>
      <c r="D56">
        <v>10932012.68258123</v>
      </c>
      <c r="E56">
        <v>6637183.878338469</v>
      </c>
      <c r="F56">
        <v>4529561.24720447</v>
      </c>
      <c r="G56">
        <v>3830979.920587096</v>
      </c>
    </row>
    <row r="57" spans="1:7">
      <c r="A57">
        <v>55</v>
      </c>
      <c r="B57">
        <v>26532914.43028539</v>
      </c>
      <c r="C57">
        <v>1000707.700945662</v>
      </c>
      <c r="D57">
        <v>10753914.74777197</v>
      </c>
      <c r="E57">
        <v>6637183.878338469</v>
      </c>
      <c r="F57">
        <v>4372405.343359624</v>
      </c>
      <c r="G57">
        <v>3768702.759869661</v>
      </c>
    </row>
    <row r="58" spans="1:7">
      <c r="A58">
        <v>56</v>
      </c>
      <c r="B58">
        <v>26174698.58833737</v>
      </c>
      <c r="C58">
        <v>1006959.876077085</v>
      </c>
      <c r="D58">
        <v>10589927.26189003</v>
      </c>
      <c r="E58">
        <v>6637183.878338469</v>
      </c>
      <c r="F58">
        <v>4229127.020089746</v>
      </c>
      <c r="G58">
        <v>3711500.55194203</v>
      </c>
    </row>
    <row r="59" spans="1:7">
      <c r="A59">
        <v>57</v>
      </c>
      <c r="B59">
        <v>25999918.53104185</v>
      </c>
      <c r="C59">
        <v>1008778.322846203</v>
      </c>
      <c r="D59">
        <v>10531480.5542204</v>
      </c>
      <c r="E59">
        <v>6637183.878338469</v>
      </c>
      <c r="F59">
        <v>4148847.941033261</v>
      </c>
      <c r="G59">
        <v>3673627.834603517</v>
      </c>
    </row>
    <row r="60" spans="1:7">
      <c r="A60">
        <v>58</v>
      </c>
      <c r="B60">
        <v>25975765.53842532</v>
      </c>
      <c r="C60">
        <v>1009361.41487104</v>
      </c>
      <c r="D60">
        <v>10518794.47230961</v>
      </c>
      <c r="E60">
        <v>6637183.878338469</v>
      </c>
      <c r="F60">
        <v>4140394.04853673</v>
      </c>
      <c r="G60">
        <v>3670031.724369477</v>
      </c>
    </row>
    <row r="61" spans="1:7">
      <c r="A61">
        <v>59</v>
      </c>
      <c r="B61">
        <v>25517963.47036763</v>
      </c>
      <c r="C61">
        <v>1021566.055204897</v>
      </c>
      <c r="D61">
        <v>10297681.03442405</v>
      </c>
      <c r="E61">
        <v>6637183.878338469</v>
      </c>
      <c r="F61">
        <v>3961027.952082612</v>
      </c>
      <c r="G61">
        <v>3600504.550317599</v>
      </c>
    </row>
    <row r="62" spans="1:7">
      <c r="A62">
        <v>60</v>
      </c>
      <c r="B62">
        <v>25345379.49344426</v>
      </c>
      <c r="C62">
        <v>1026016.865253348</v>
      </c>
      <c r="D62">
        <v>10210897.97560651</v>
      </c>
      <c r="E62">
        <v>6637183.878338469</v>
      </c>
      <c r="F62">
        <v>3896010.907601313</v>
      </c>
      <c r="G62">
        <v>3575269.86664462</v>
      </c>
    </row>
    <row r="63" spans="1:7">
      <c r="A63">
        <v>61</v>
      </c>
      <c r="B63">
        <v>25190929.17734052</v>
      </c>
      <c r="C63">
        <v>1029560.755473559</v>
      </c>
      <c r="D63">
        <v>10147349.01087024</v>
      </c>
      <c r="E63">
        <v>6637183.878338469</v>
      </c>
      <c r="F63">
        <v>3827083.851264145</v>
      </c>
      <c r="G63">
        <v>3549751.681394108</v>
      </c>
    </row>
    <row r="64" spans="1:7">
      <c r="A64">
        <v>62</v>
      </c>
      <c r="B64">
        <v>25209833.08939582</v>
      </c>
      <c r="C64">
        <v>1028834.583246876</v>
      </c>
      <c r="D64">
        <v>10151775.41244867</v>
      </c>
      <c r="E64">
        <v>6637183.878338469</v>
      </c>
      <c r="F64">
        <v>3838055.132061366</v>
      </c>
      <c r="G64">
        <v>3553984.083300446</v>
      </c>
    </row>
    <row r="65" spans="1:7">
      <c r="A65">
        <v>63</v>
      </c>
      <c r="B65">
        <v>24997082.85223707</v>
      </c>
      <c r="C65">
        <v>1034347.924032446</v>
      </c>
      <c r="D65">
        <v>10062262.74440943</v>
      </c>
      <c r="E65">
        <v>6637183.878338469</v>
      </c>
      <c r="F65">
        <v>3745411.049140961</v>
      </c>
      <c r="G65">
        <v>3517877.256315771</v>
      </c>
    </row>
    <row r="66" spans="1:7">
      <c r="A66">
        <v>64</v>
      </c>
      <c r="B66">
        <v>24842310.63164028</v>
      </c>
      <c r="C66">
        <v>1038270.857965779</v>
      </c>
      <c r="D66">
        <v>9995568.097290112</v>
      </c>
      <c r="E66">
        <v>6637183.878338469</v>
      </c>
      <c r="F66">
        <v>3680175.642255415</v>
      </c>
      <c r="G66">
        <v>3491112.155790505</v>
      </c>
    </row>
    <row r="67" spans="1:7">
      <c r="A67">
        <v>65</v>
      </c>
      <c r="B67">
        <v>24793637.15528068</v>
      </c>
      <c r="C67">
        <v>1039725.647221259</v>
      </c>
      <c r="D67">
        <v>9963305.555209288</v>
      </c>
      <c r="E67">
        <v>6637183.878338469</v>
      </c>
      <c r="F67">
        <v>3667651.822637961</v>
      </c>
      <c r="G67">
        <v>3485770.251873698</v>
      </c>
    </row>
    <row r="68" spans="1:7">
      <c r="A68">
        <v>66</v>
      </c>
      <c r="B68">
        <v>24786017.5032555</v>
      </c>
      <c r="C68">
        <v>1040287.422590567</v>
      </c>
      <c r="D68">
        <v>9963504.352096705</v>
      </c>
      <c r="E68">
        <v>6637183.878338469</v>
      </c>
      <c r="F68">
        <v>3661792.595729698</v>
      </c>
      <c r="G68">
        <v>3483249.254500061</v>
      </c>
    </row>
    <row r="69" spans="1:7">
      <c r="A69">
        <v>67</v>
      </c>
      <c r="B69">
        <v>24567493.61356451</v>
      </c>
      <c r="C69">
        <v>1046654.136637604</v>
      </c>
      <c r="D69">
        <v>9864682.692414461</v>
      </c>
      <c r="E69">
        <v>6637183.878338469</v>
      </c>
      <c r="F69">
        <v>3571833.890793748</v>
      </c>
      <c r="G69">
        <v>3447139.015380234</v>
      </c>
    </row>
    <row r="70" spans="1:7">
      <c r="A70">
        <v>68</v>
      </c>
      <c r="B70">
        <v>24512219.52125302</v>
      </c>
      <c r="C70">
        <v>1049085.865915621</v>
      </c>
      <c r="D70">
        <v>9830184.361833706</v>
      </c>
      <c r="E70">
        <v>6637183.878338469</v>
      </c>
      <c r="F70">
        <v>3555014.106955288</v>
      </c>
      <c r="G70">
        <v>3440751.308209931</v>
      </c>
    </row>
    <row r="71" spans="1:7">
      <c r="A71">
        <v>69</v>
      </c>
      <c r="B71">
        <v>24498102.48946047</v>
      </c>
      <c r="C71">
        <v>1049349.643052075</v>
      </c>
      <c r="D71">
        <v>9828937.415403502</v>
      </c>
      <c r="E71">
        <v>6637183.878338469</v>
      </c>
      <c r="F71">
        <v>3545892.0817159</v>
      </c>
      <c r="G71">
        <v>3436739.470950523</v>
      </c>
    </row>
    <row r="72" spans="1:7">
      <c r="A72">
        <v>70</v>
      </c>
      <c r="B72">
        <v>24199548.07238694</v>
      </c>
      <c r="C72">
        <v>1059681.842155225</v>
      </c>
      <c r="D72">
        <v>9691008.315968418</v>
      </c>
      <c r="E72">
        <v>6637183.878338469</v>
      </c>
      <c r="F72">
        <v>3423552.410612204</v>
      </c>
      <c r="G72">
        <v>3388121.625312621</v>
      </c>
    </row>
    <row r="73" spans="1:7">
      <c r="A73">
        <v>71</v>
      </c>
      <c r="B73">
        <v>23942406.62708711</v>
      </c>
      <c r="C73">
        <v>1069892.315928041</v>
      </c>
      <c r="D73">
        <v>9570042.99879688</v>
      </c>
      <c r="E73">
        <v>6637183.878338469</v>
      </c>
      <c r="F73">
        <v>3318561.852217088</v>
      </c>
      <c r="G73">
        <v>3346725.581806633</v>
      </c>
    </row>
    <row r="74" spans="1:7">
      <c r="A74">
        <v>72</v>
      </c>
      <c r="B74">
        <v>23836780.96453071</v>
      </c>
      <c r="C74">
        <v>1075009.044973956</v>
      </c>
      <c r="D74">
        <v>9511508.456683492</v>
      </c>
      <c r="E74">
        <v>6637183.878338469</v>
      </c>
      <c r="F74">
        <v>3280447.749470298</v>
      </c>
      <c r="G74">
        <v>3332631.835064492</v>
      </c>
    </row>
    <row r="75" spans="1:7">
      <c r="A75">
        <v>73</v>
      </c>
      <c r="B75">
        <v>23844184.44094785</v>
      </c>
      <c r="C75">
        <v>1074741.776353789</v>
      </c>
      <c r="D75">
        <v>9518641.339180186</v>
      </c>
      <c r="E75">
        <v>6637183.878338469</v>
      </c>
      <c r="F75">
        <v>3281011.70688924</v>
      </c>
      <c r="G75">
        <v>3332605.740186171</v>
      </c>
    </row>
    <row r="76" spans="1:7">
      <c r="A76">
        <v>74</v>
      </c>
      <c r="B76">
        <v>23617087.59883414</v>
      </c>
      <c r="C76">
        <v>1085259.61565279</v>
      </c>
      <c r="D76">
        <v>9406013.855066223</v>
      </c>
      <c r="E76">
        <v>6637183.878338469</v>
      </c>
      <c r="F76">
        <v>3191045.560215799</v>
      </c>
      <c r="G76">
        <v>3297584.689560855</v>
      </c>
    </row>
    <row r="77" spans="1:7">
      <c r="A77">
        <v>75</v>
      </c>
      <c r="B77">
        <v>23433061.0667676</v>
      </c>
      <c r="C77">
        <v>1094950.252713326</v>
      </c>
      <c r="D77">
        <v>9316798.719977459</v>
      </c>
      <c r="E77">
        <v>6637183.878338469</v>
      </c>
      <c r="F77">
        <v>3115790.275837253</v>
      </c>
      <c r="G77">
        <v>3268337.939901097</v>
      </c>
    </row>
    <row r="78" spans="1:7">
      <c r="A78">
        <v>76</v>
      </c>
      <c r="B78">
        <v>23346732.05849927</v>
      </c>
      <c r="C78">
        <v>1101313.845858213</v>
      </c>
      <c r="D78">
        <v>9263824.503913861</v>
      </c>
      <c r="E78">
        <v>6637183.878338469</v>
      </c>
      <c r="F78">
        <v>3085062.298403186</v>
      </c>
      <c r="G78">
        <v>3259347.531985547</v>
      </c>
    </row>
    <row r="79" spans="1:7">
      <c r="A79">
        <v>77</v>
      </c>
      <c r="B79">
        <v>23345785.88381649</v>
      </c>
      <c r="C79">
        <v>1101266.785421357</v>
      </c>
      <c r="D79">
        <v>9262340.995617088</v>
      </c>
      <c r="E79">
        <v>6637183.878338469</v>
      </c>
      <c r="F79">
        <v>3085585.910596136</v>
      </c>
      <c r="G79">
        <v>3259408.313843437</v>
      </c>
    </row>
    <row r="80" spans="1:7">
      <c r="A80">
        <v>78</v>
      </c>
      <c r="B80">
        <v>23095901.21035495</v>
      </c>
      <c r="C80">
        <v>1113171.015509014</v>
      </c>
      <c r="D80">
        <v>9148133.713453839</v>
      </c>
      <c r="E80">
        <v>6637183.878338469</v>
      </c>
      <c r="F80">
        <v>2980262.102399515</v>
      </c>
      <c r="G80">
        <v>3217150.500654107</v>
      </c>
    </row>
    <row r="81" spans="1:7">
      <c r="A81">
        <v>79</v>
      </c>
      <c r="B81">
        <v>23040104.0000873</v>
      </c>
      <c r="C81">
        <v>1116876.201255566</v>
      </c>
      <c r="D81">
        <v>9125508.667911725</v>
      </c>
      <c r="E81">
        <v>6637183.878338469</v>
      </c>
      <c r="F81">
        <v>2953959.858013287</v>
      </c>
      <c r="G81">
        <v>3206575.394568249</v>
      </c>
    </row>
    <row r="82" spans="1:7">
      <c r="A82">
        <v>80</v>
      </c>
      <c r="B82">
        <v>23043445.06411747</v>
      </c>
      <c r="C82">
        <v>1116713.042672913</v>
      </c>
      <c r="D82">
        <v>9130634.260186903</v>
      </c>
      <c r="E82">
        <v>6637183.878338469</v>
      </c>
      <c r="F82">
        <v>2952574.382336044</v>
      </c>
      <c r="G82">
        <v>3206339.500583141</v>
      </c>
    </row>
    <row r="83" spans="1:7">
      <c r="A83">
        <v>81</v>
      </c>
      <c r="B83">
        <v>22882988.44316233</v>
      </c>
      <c r="C83">
        <v>1125713.451001</v>
      </c>
      <c r="D83">
        <v>9050217.706088394</v>
      </c>
      <c r="E83">
        <v>6637183.878338469</v>
      </c>
      <c r="F83">
        <v>2889638.234889587</v>
      </c>
      <c r="G83">
        <v>3180235.172844883</v>
      </c>
    </row>
    <row r="84" spans="1:7">
      <c r="A84">
        <v>82</v>
      </c>
      <c r="B84">
        <v>22823469.90829114</v>
      </c>
      <c r="C84">
        <v>1130110.182099764</v>
      </c>
      <c r="D84">
        <v>9014406.971884867</v>
      </c>
      <c r="E84">
        <v>6637183.878338469</v>
      </c>
      <c r="F84">
        <v>2869381.709895819</v>
      </c>
      <c r="G84">
        <v>3172387.166072223</v>
      </c>
    </row>
    <row r="85" spans="1:7">
      <c r="A85">
        <v>83</v>
      </c>
      <c r="B85">
        <v>22821854.44759835</v>
      </c>
      <c r="C85">
        <v>1129890.796532906</v>
      </c>
      <c r="D85">
        <v>9011934.246587925</v>
      </c>
      <c r="E85">
        <v>6637183.878338469</v>
      </c>
      <c r="F85">
        <v>2870170.580721895</v>
      </c>
      <c r="G85">
        <v>3172674.945417159</v>
      </c>
    </row>
    <row r="86" spans="1:7">
      <c r="A86">
        <v>84</v>
      </c>
      <c r="B86">
        <v>22685475.78293565</v>
      </c>
      <c r="C86">
        <v>1138720.372532559</v>
      </c>
      <c r="D86">
        <v>8943238.336942377</v>
      </c>
      <c r="E86">
        <v>6637183.878338469</v>
      </c>
      <c r="F86">
        <v>2815551.038326704</v>
      </c>
      <c r="G86">
        <v>3150782.156795538</v>
      </c>
    </row>
    <row r="87" spans="1:7">
      <c r="A87">
        <v>85</v>
      </c>
      <c r="B87">
        <v>22587979.95563737</v>
      </c>
      <c r="C87">
        <v>1145526.785655277</v>
      </c>
      <c r="D87">
        <v>8898454.055965466</v>
      </c>
      <c r="E87">
        <v>6637183.878338469</v>
      </c>
      <c r="F87">
        <v>2772619.657822889</v>
      </c>
      <c r="G87">
        <v>3134195.577855273</v>
      </c>
    </row>
    <row r="88" spans="1:7">
      <c r="A88">
        <v>86</v>
      </c>
      <c r="B88">
        <v>22515752.40624898</v>
      </c>
      <c r="C88">
        <v>1151169.24527157</v>
      </c>
      <c r="D88">
        <v>8866259.131113468</v>
      </c>
      <c r="E88">
        <v>6637183.878338469</v>
      </c>
      <c r="F88">
        <v>2739945.450017507</v>
      </c>
      <c r="G88">
        <v>3121194.701507972</v>
      </c>
    </row>
    <row r="89" spans="1:7">
      <c r="A89">
        <v>87</v>
      </c>
      <c r="B89">
        <v>22515334.63819743</v>
      </c>
      <c r="C89">
        <v>1151577.179926018</v>
      </c>
      <c r="D89">
        <v>8863768.224617423</v>
      </c>
      <c r="E89">
        <v>6637183.878338469</v>
      </c>
      <c r="F89">
        <v>2741113.724577502</v>
      </c>
      <c r="G89">
        <v>3121691.630738014</v>
      </c>
    </row>
    <row r="90" spans="1:7">
      <c r="A90">
        <v>88</v>
      </c>
      <c r="B90">
        <v>22380647.19482813</v>
      </c>
      <c r="C90">
        <v>1160904.631439326</v>
      </c>
      <c r="D90">
        <v>8796821.63002242</v>
      </c>
      <c r="E90">
        <v>6637183.878338469</v>
      </c>
      <c r="F90">
        <v>2685655.495606549</v>
      </c>
      <c r="G90">
        <v>3100081.559421373</v>
      </c>
    </row>
    <row r="91" spans="1:7">
      <c r="A91">
        <v>89</v>
      </c>
      <c r="B91">
        <v>22212204.6006626</v>
      </c>
      <c r="C91">
        <v>1173042.689437589</v>
      </c>
      <c r="D91">
        <v>8712832.565899912</v>
      </c>
      <c r="E91">
        <v>6637183.878338469</v>
      </c>
      <c r="F91">
        <v>2616220.580237572</v>
      </c>
      <c r="G91">
        <v>3072924.886749063</v>
      </c>
    </row>
    <row r="92" spans="1:7">
      <c r="A92">
        <v>90</v>
      </c>
      <c r="B92">
        <v>22058735.61889078</v>
      </c>
      <c r="C92">
        <v>1184455.083604508</v>
      </c>
      <c r="D92">
        <v>8637947.658187615</v>
      </c>
      <c r="E92">
        <v>6637183.878338469</v>
      </c>
      <c r="F92">
        <v>2551757.225822621</v>
      </c>
      <c r="G92">
        <v>3047391.772937572</v>
      </c>
    </row>
    <row r="93" spans="1:7">
      <c r="A93">
        <v>91</v>
      </c>
      <c r="B93">
        <v>21995158.16098996</v>
      </c>
      <c r="C93">
        <v>1191619.877737737</v>
      </c>
      <c r="D93">
        <v>8600439.520742288</v>
      </c>
      <c r="E93">
        <v>6637183.878338469</v>
      </c>
      <c r="F93">
        <v>2527684.914816817</v>
      </c>
      <c r="G93">
        <v>3038229.969354644</v>
      </c>
    </row>
    <row r="94" spans="1:7">
      <c r="A94">
        <v>92</v>
      </c>
      <c r="B94">
        <v>21924039.55894063</v>
      </c>
      <c r="C94">
        <v>1196466.532802887</v>
      </c>
      <c r="D94">
        <v>8570841.420634568</v>
      </c>
      <c r="E94">
        <v>6637183.878338469</v>
      </c>
      <c r="F94">
        <v>2494871.734450062</v>
      </c>
      <c r="G94">
        <v>3024675.992714648</v>
      </c>
    </row>
    <row r="95" spans="1:7">
      <c r="A95">
        <v>93</v>
      </c>
      <c r="B95">
        <v>21854833.72971988</v>
      </c>
      <c r="C95">
        <v>1202536.714304653</v>
      </c>
      <c r="D95">
        <v>8532205.200208817</v>
      </c>
      <c r="E95">
        <v>6637183.878338469</v>
      </c>
      <c r="F95">
        <v>2468462.977329159</v>
      </c>
      <c r="G95">
        <v>3014444.959538787</v>
      </c>
    </row>
    <row r="96" spans="1:7">
      <c r="A96">
        <v>94</v>
      </c>
      <c r="B96">
        <v>21732472.68112385</v>
      </c>
      <c r="C96">
        <v>1212421.343291971</v>
      </c>
      <c r="D96">
        <v>8475180.063906329</v>
      </c>
      <c r="E96">
        <v>6637183.878338469</v>
      </c>
      <c r="F96">
        <v>2414796.790146174</v>
      </c>
      <c r="G96">
        <v>2992890.605440902</v>
      </c>
    </row>
    <row r="97" spans="1:7">
      <c r="A97">
        <v>95</v>
      </c>
      <c r="B97">
        <v>21622227.13685051</v>
      </c>
      <c r="C97">
        <v>1221283.439770081</v>
      </c>
      <c r="D97">
        <v>8421505.502293883</v>
      </c>
      <c r="E97">
        <v>6637183.878338469</v>
      </c>
      <c r="F97">
        <v>2368134.418065839</v>
      </c>
      <c r="G97">
        <v>2974119.89838224</v>
      </c>
    </row>
    <row r="98" spans="1:7">
      <c r="A98">
        <v>96</v>
      </c>
      <c r="B98">
        <v>21567575.81221912</v>
      </c>
      <c r="C98">
        <v>1223905.237439337</v>
      </c>
      <c r="D98">
        <v>8402498.333252957</v>
      </c>
      <c r="E98">
        <v>6637183.878338469</v>
      </c>
      <c r="F98">
        <v>2342181.88158534</v>
      </c>
      <c r="G98">
        <v>2961806.481603019</v>
      </c>
    </row>
    <row r="99" spans="1:7">
      <c r="A99">
        <v>97</v>
      </c>
      <c r="B99">
        <v>21567815.25415796</v>
      </c>
      <c r="C99">
        <v>1224448.913545132</v>
      </c>
      <c r="D99">
        <v>8403408.179912999</v>
      </c>
      <c r="E99">
        <v>6637183.878338469</v>
      </c>
      <c r="F99">
        <v>2341318.582847737</v>
      </c>
      <c r="G99">
        <v>2961455.699513617</v>
      </c>
    </row>
    <row r="100" spans="1:7">
      <c r="A100">
        <v>98</v>
      </c>
      <c r="B100">
        <v>21436806.34289605</v>
      </c>
      <c r="C100">
        <v>1237837.777989312</v>
      </c>
      <c r="D100">
        <v>8334314.480736027</v>
      </c>
      <c r="E100">
        <v>6637183.878338469</v>
      </c>
      <c r="F100">
        <v>2287194.693228275</v>
      </c>
      <c r="G100">
        <v>2940275.512603963</v>
      </c>
    </row>
    <row r="101" spans="1:7">
      <c r="A101">
        <v>99</v>
      </c>
      <c r="B101">
        <v>21393766.58295457</v>
      </c>
      <c r="C101">
        <v>1244342.661732484</v>
      </c>
      <c r="D101">
        <v>8308713.19768424</v>
      </c>
      <c r="E101">
        <v>6637183.878338469</v>
      </c>
      <c r="F101">
        <v>2270035.134518326</v>
      </c>
      <c r="G101">
        <v>2933491.710681053</v>
      </c>
    </row>
    <row r="102" spans="1:7">
      <c r="A102">
        <v>100</v>
      </c>
      <c r="B102">
        <v>21341153.95609082</v>
      </c>
      <c r="C102">
        <v>1250207.618354966</v>
      </c>
      <c r="D102">
        <v>8278722.856177559</v>
      </c>
      <c r="E102">
        <v>6637183.878338469</v>
      </c>
      <c r="F102">
        <v>2249607.38840843</v>
      </c>
      <c r="G102">
        <v>2925432.214811394</v>
      </c>
    </row>
    <row r="103" spans="1:7">
      <c r="A103">
        <v>101</v>
      </c>
      <c r="B103">
        <v>21248958.11070334</v>
      </c>
      <c r="C103">
        <v>1259984.229237415</v>
      </c>
      <c r="D103">
        <v>8233213.127103151</v>
      </c>
      <c r="E103">
        <v>6637183.878338469</v>
      </c>
      <c r="F103">
        <v>2208770.897263937</v>
      </c>
      <c r="G103">
        <v>2909805.978760366</v>
      </c>
    </row>
    <row r="104" spans="1:7">
      <c r="A104">
        <v>102</v>
      </c>
      <c r="B104">
        <v>21214856.17113207</v>
      </c>
      <c r="C104">
        <v>1263365.917262025</v>
      </c>
      <c r="D104">
        <v>8218572.27945949</v>
      </c>
      <c r="E104">
        <v>6637183.878338469</v>
      </c>
      <c r="F104">
        <v>2192494.540703958</v>
      </c>
      <c r="G104">
        <v>2903239.555368132</v>
      </c>
    </row>
    <row r="105" spans="1:7">
      <c r="A105">
        <v>103</v>
      </c>
      <c r="B105">
        <v>21216292.91018311</v>
      </c>
      <c r="C105">
        <v>1263074.603165344</v>
      </c>
      <c r="D105">
        <v>8217948.38367502</v>
      </c>
      <c r="E105">
        <v>6637183.878338469</v>
      </c>
      <c r="F105">
        <v>2194203.199513454</v>
      </c>
      <c r="G105">
        <v>2903882.845490821</v>
      </c>
    </row>
    <row r="106" spans="1:7">
      <c r="A106">
        <v>104</v>
      </c>
      <c r="B106">
        <v>21130127.61719484</v>
      </c>
      <c r="C106">
        <v>1272470.102651895</v>
      </c>
      <c r="D106">
        <v>8176881.162906368</v>
      </c>
      <c r="E106">
        <v>6637183.878338469</v>
      </c>
      <c r="F106">
        <v>2155016.4040575</v>
      </c>
      <c r="G106">
        <v>2888576.069240608</v>
      </c>
    </row>
    <row r="107" spans="1:7">
      <c r="A107">
        <v>105</v>
      </c>
      <c r="B107">
        <v>21065447.52169599</v>
      </c>
      <c r="C107">
        <v>1278985.080684659</v>
      </c>
      <c r="D107">
        <v>8143538.925045435</v>
      </c>
      <c r="E107">
        <v>6637183.878338469</v>
      </c>
      <c r="F107">
        <v>2128073.455335812</v>
      </c>
      <c r="G107">
        <v>2877666.182291614</v>
      </c>
    </row>
    <row r="108" spans="1:7">
      <c r="A108">
        <v>106</v>
      </c>
      <c r="B108">
        <v>21023124.10836161</v>
      </c>
      <c r="C108">
        <v>1283482.631663915</v>
      </c>
      <c r="D108">
        <v>8119637.858379353</v>
      </c>
      <c r="E108">
        <v>6637183.878338469</v>
      </c>
      <c r="F108">
        <v>2111625.574849637</v>
      </c>
      <c r="G108">
        <v>2871194.165130234</v>
      </c>
    </row>
    <row r="109" spans="1:7">
      <c r="A109">
        <v>107</v>
      </c>
      <c r="B109">
        <v>21022768.05100742</v>
      </c>
      <c r="C109">
        <v>1283868.467335808</v>
      </c>
      <c r="D109">
        <v>8117927.642146461</v>
      </c>
      <c r="E109">
        <v>6637183.878338469</v>
      </c>
      <c r="F109">
        <v>2112294.652896493</v>
      </c>
      <c r="G109">
        <v>2871493.410290185</v>
      </c>
    </row>
    <row r="110" spans="1:7">
      <c r="A110">
        <v>108</v>
      </c>
      <c r="B110">
        <v>20941914.84536361</v>
      </c>
      <c r="C110">
        <v>1293509.302616378</v>
      </c>
      <c r="D110">
        <v>8076966.865278964</v>
      </c>
      <c r="E110">
        <v>6637183.878338469</v>
      </c>
      <c r="F110">
        <v>2076928.909834298</v>
      </c>
      <c r="G110">
        <v>2857325.889295507</v>
      </c>
    </row>
    <row r="111" spans="1:7">
      <c r="A111">
        <v>109</v>
      </c>
      <c r="B111">
        <v>20841837.34117294</v>
      </c>
      <c r="C111">
        <v>1306037.107283169</v>
      </c>
      <c r="D111">
        <v>8026275.300417637</v>
      </c>
      <c r="E111">
        <v>6637183.878338469</v>
      </c>
      <c r="F111">
        <v>2032717.799264942</v>
      </c>
      <c r="G111">
        <v>2839623.255868726</v>
      </c>
    </row>
    <row r="112" spans="1:7">
      <c r="A112">
        <v>110</v>
      </c>
      <c r="B112">
        <v>20760280.19639467</v>
      </c>
      <c r="C112">
        <v>1316319.99742332</v>
      </c>
      <c r="D112">
        <v>7985780.397877786</v>
      </c>
      <c r="E112">
        <v>6637183.878338469</v>
      </c>
      <c r="F112">
        <v>1996058.935598653</v>
      </c>
      <c r="G112">
        <v>2824936.98715644</v>
      </c>
    </row>
    <row r="113" spans="1:7">
      <c r="A113">
        <v>111</v>
      </c>
      <c r="B113">
        <v>20715333.96442157</v>
      </c>
      <c r="C113">
        <v>1323625.512222524</v>
      </c>
      <c r="D113">
        <v>7958726.265563867</v>
      </c>
      <c r="E113">
        <v>6637183.878338469</v>
      </c>
      <c r="F113">
        <v>1977777.514933308</v>
      </c>
      <c r="G113">
        <v>2818020.793363395</v>
      </c>
    </row>
    <row r="114" spans="1:7">
      <c r="A114">
        <v>112</v>
      </c>
      <c r="B114">
        <v>20672546.10306139</v>
      </c>
      <c r="C114">
        <v>1329592.240693779</v>
      </c>
      <c r="D114">
        <v>7938561.820659106</v>
      </c>
      <c r="E114">
        <v>6637183.878338469</v>
      </c>
      <c r="F114">
        <v>1957400.040204247</v>
      </c>
      <c r="G114">
        <v>2809808.123165794</v>
      </c>
    </row>
    <row r="115" spans="1:7">
      <c r="A115">
        <v>113</v>
      </c>
      <c r="B115">
        <v>20597945.42104531</v>
      </c>
      <c r="C115">
        <v>1341274.39677812</v>
      </c>
      <c r="D115">
        <v>7897385.947523797</v>
      </c>
      <c r="E115">
        <v>6637183.878338469</v>
      </c>
      <c r="F115">
        <v>1925006.95764817</v>
      </c>
      <c r="G115">
        <v>2797094.240756761</v>
      </c>
    </row>
    <row r="116" spans="1:7">
      <c r="A116">
        <v>114</v>
      </c>
      <c r="B116">
        <v>20530778.32593925</v>
      </c>
      <c r="C116">
        <v>1352767.563240961</v>
      </c>
      <c r="D116">
        <v>7860630.546474707</v>
      </c>
      <c r="E116">
        <v>6637183.878338469</v>
      </c>
      <c r="F116">
        <v>1894881.049773494</v>
      </c>
      <c r="G116">
        <v>2785315.288111614</v>
      </c>
    </row>
    <row r="117" spans="1:7">
      <c r="A117">
        <v>115</v>
      </c>
      <c r="B117">
        <v>20496630.74571957</v>
      </c>
      <c r="C117">
        <v>1360600.043866959</v>
      </c>
      <c r="D117">
        <v>7837362.724576025</v>
      </c>
      <c r="E117">
        <v>6637183.878338469</v>
      </c>
      <c r="F117">
        <v>1880660.930126713</v>
      </c>
      <c r="G117">
        <v>2780823.168811401</v>
      </c>
    </row>
    <row r="118" spans="1:7">
      <c r="A118">
        <v>116</v>
      </c>
      <c r="B118">
        <v>20499721.65588432</v>
      </c>
      <c r="C118">
        <v>1360059.886137441</v>
      </c>
      <c r="D118">
        <v>7838111.188913379</v>
      </c>
      <c r="E118">
        <v>6637183.878338469</v>
      </c>
      <c r="F118">
        <v>1882733.356640949</v>
      </c>
      <c r="G118">
        <v>2781633.345854084</v>
      </c>
    </row>
    <row r="119" spans="1:7">
      <c r="A119">
        <v>117</v>
      </c>
      <c r="B119">
        <v>20414332.9991177</v>
      </c>
      <c r="C119">
        <v>1372837.914972337</v>
      </c>
      <c r="D119">
        <v>7795055.024279603</v>
      </c>
      <c r="E119">
        <v>6637183.878338469</v>
      </c>
      <c r="F119">
        <v>1843389.651880292</v>
      </c>
      <c r="G119">
        <v>2765866.529646996</v>
      </c>
    </row>
    <row r="120" spans="1:7">
      <c r="A120">
        <v>118</v>
      </c>
      <c r="B120">
        <v>20384290.02820802</v>
      </c>
      <c r="C120">
        <v>1378179.810900416</v>
      </c>
      <c r="D120">
        <v>7779118.147903292</v>
      </c>
      <c r="E120">
        <v>6637183.878338469</v>
      </c>
      <c r="F120">
        <v>1829412.436982164</v>
      </c>
      <c r="G120">
        <v>2760395.754083677</v>
      </c>
    </row>
    <row r="121" spans="1:7">
      <c r="A121">
        <v>119</v>
      </c>
      <c r="B121">
        <v>20356408.85038438</v>
      </c>
      <c r="C121">
        <v>1381356.627395689</v>
      </c>
      <c r="D121">
        <v>7766684.36945838</v>
      </c>
      <c r="E121">
        <v>6637183.878338469</v>
      </c>
      <c r="F121">
        <v>1816053.330557914</v>
      </c>
      <c r="G121">
        <v>2755130.644633935</v>
      </c>
    </row>
    <row r="122" spans="1:7">
      <c r="A122">
        <v>120</v>
      </c>
      <c r="B122">
        <v>20356718.20894955</v>
      </c>
      <c r="C122">
        <v>1381221.323193267</v>
      </c>
      <c r="D122">
        <v>7768158.508122417</v>
      </c>
      <c r="E122">
        <v>6637183.878338469</v>
      </c>
      <c r="F122">
        <v>1815247.538671167</v>
      </c>
      <c r="G122">
        <v>2754906.960624235</v>
      </c>
    </row>
    <row r="123" spans="1:7">
      <c r="A123">
        <v>121</v>
      </c>
      <c r="B123">
        <v>20290115.21073642</v>
      </c>
      <c r="C123">
        <v>1392600.808173399</v>
      </c>
      <c r="D123">
        <v>7731386.423074308</v>
      </c>
      <c r="E123">
        <v>6637183.878338469</v>
      </c>
      <c r="F123">
        <v>1786034.331466076</v>
      </c>
      <c r="G123">
        <v>2742909.769684171</v>
      </c>
    </row>
    <row r="124" spans="1:7">
      <c r="A124">
        <v>122</v>
      </c>
      <c r="B124">
        <v>20264553.47897863</v>
      </c>
      <c r="C124">
        <v>1398153.342634584</v>
      </c>
      <c r="D124">
        <v>7715073.095319911</v>
      </c>
      <c r="E124">
        <v>6637183.878338469</v>
      </c>
      <c r="F124">
        <v>1775354.177966631</v>
      </c>
      <c r="G124">
        <v>2738788.984719031</v>
      </c>
    </row>
    <row r="125" spans="1:7">
      <c r="A125">
        <v>123</v>
      </c>
      <c r="B125">
        <v>20266036.39468006</v>
      </c>
      <c r="C125">
        <v>1398295.707114396</v>
      </c>
      <c r="D125">
        <v>7716300.008517295</v>
      </c>
      <c r="E125">
        <v>6637183.878338469</v>
      </c>
      <c r="F125">
        <v>1775437.052202921</v>
      </c>
      <c r="G125">
        <v>2738819.748506982</v>
      </c>
    </row>
    <row r="126" spans="1:7">
      <c r="A126">
        <v>124</v>
      </c>
      <c r="B126">
        <v>20239328.990859</v>
      </c>
      <c r="C126">
        <v>1402935.830801349</v>
      </c>
      <c r="D126">
        <v>7699377.371437258</v>
      </c>
      <c r="E126">
        <v>6637183.878338469</v>
      </c>
      <c r="F126">
        <v>1765039.700368929</v>
      </c>
      <c r="G126">
        <v>2734792.209912999</v>
      </c>
    </row>
    <row r="127" spans="1:7">
      <c r="A127">
        <v>125</v>
      </c>
      <c r="B127">
        <v>20239443.78719369</v>
      </c>
      <c r="C127">
        <v>1402742.619801686</v>
      </c>
      <c r="D127">
        <v>7698888.670308342</v>
      </c>
      <c r="E127">
        <v>6637183.878338469</v>
      </c>
      <c r="F127">
        <v>1765692.8640912</v>
      </c>
      <c r="G127">
        <v>2734935.754653998</v>
      </c>
    </row>
    <row r="128" spans="1:7">
      <c r="A128">
        <v>126</v>
      </c>
      <c r="B128">
        <v>20175268.92483545</v>
      </c>
      <c r="C128">
        <v>1415438.533843221</v>
      </c>
      <c r="D128">
        <v>7663891.141269834</v>
      </c>
      <c r="E128">
        <v>6637183.878338469</v>
      </c>
      <c r="F128">
        <v>1735637.274989923</v>
      </c>
      <c r="G128">
        <v>2723118.096394002</v>
      </c>
    </row>
    <row r="129" spans="1:7">
      <c r="A129">
        <v>127</v>
      </c>
      <c r="B129">
        <v>20130798.50099475</v>
      </c>
      <c r="C129">
        <v>1425746.432307639</v>
      </c>
      <c r="D129">
        <v>7635810.691679848</v>
      </c>
      <c r="E129">
        <v>6637183.878338469</v>
      </c>
      <c r="F129">
        <v>1716330.937859372</v>
      </c>
      <c r="G129">
        <v>2715726.560809417</v>
      </c>
    </row>
    <row r="130" spans="1:7">
      <c r="A130">
        <v>128</v>
      </c>
      <c r="B130">
        <v>20100241.49715628</v>
      </c>
      <c r="C130">
        <v>1432130.532878323</v>
      </c>
      <c r="D130">
        <v>7620501.765164704</v>
      </c>
      <c r="E130">
        <v>6637183.878338469</v>
      </c>
      <c r="F130">
        <v>1700863.366038927</v>
      </c>
      <c r="G130">
        <v>2709561.954735851</v>
      </c>
    </row>
    <row r="131" spans="1:7">
      <c r="A131">
        <v>129</v>
      </c>
      <c r="B131">
        <v>20052557.11222799</v>
      </c>
      <c r="C131">
        <v>1441838.703094256</v>
      </c>
      <c r="D131">
        <v>7594688.166082585</v>
      </c>
      <c r="E131">
        <v>6637183.878338469</v>
      </c>
      <c r="F131">
        <v>1678221.110990858</v>
      </c>
      <c r="G131">
        <v>2700625.253721818</v>
      </c>
    </row>
    <row r="132" spans="1:7">
      <c r="A132">
        <v>130</v>
      </c>
      <c r="B132">
        <v>19987777.23876531</v>
      </c>
      <c r="C132">
        <v>1455378.116415459</v>
      </c>
      <c r="D132">
        <v>7558850.551064171</v>
      </c>
      <c r="E132">
        <v>6637183.878338469</v>
      </c>
      <c r="F132">
        <v>1647850.571959855</v>
      </c>
      <c r="G132">
        <v>2688514.120987356</v>
      </c>
    </row>
    <row r="133" spans="1:7">
      <c r="A133">
        <v>131</v>
      </c>
      <c r="B133">
        <v>19946822.83614056</v>
      </c>
      <c r="C133">
        <v>1466648.551933535</v>
      </c>
      <c r="D133">
        <v>7533539.798808156</v>
      </c>
      <c r="E133">
        <v>6637183.878338469</v>
      </c>
      <c r="F133">
        <v>1628406.22144251</v>
      </c>
      <c r="G133">
        <v>2681044.385617894</v>
      </c>
    </row>
    <row r="134" spans="1:7">
      <c r="A134">
        <v>132</v>
      </c>
      <c r="B134">
        <v>19915910.93190564</v>
      </c>
      <c r="C134">
        <v>1473839.506218954</v>
      </c>
      <c r="D134">
        <v>7514328.330582845</v>
      </c>
      <c r="E134">
        <v>6637183.878338469</v>
      </c>
      <c r="F134">
        <v>1614822.189634609</v>
      </c>
      <c r="G134">
        <v>2675737.027130766</v>
      </c>
    </row>
    <row r="135" spans="1:7">
      <c r="A135">
        <v>133</v>
      </c>
      <c r="B135">
        <v>19864728.5797019</v>
      </c>
      <c r="C135">
        <v>1485208.062403266</v>
      </c>
      <c r="D135">
        <v>7486306.184862652</v>
      </c>
      <c r="E135">
        <v>6637183.878338469</v>
      </c>
      <c r="F135">
        <v>1590165.308700898</v>
      </c>
      <c r="G135">
        <v>2665865.145396608</v>
      </c>
    </row>
    <row r="136" spans="1:7">
      <c r="A136">
        <v>134</v>
      </c>
      <c r="B136">
        <v>19817679.87073006</v>
      </c>
      <c r="C136">
        <v>1495438.344054367</v>
      </c>
      <c r="D136">
        <v>7460055.797152681</v>
      </c>
      <c r="E136">
        <v>6637183.878338469</v>
      </c>
      <c r="F136">
        <v>1568030.424605345</v>
      </c>
      <c r="G136">
        <v>2656971.426579191</v>
      </c>
    </row>
    <row r="137" spans="1:7">
      <c r="A137">
        <v>135</v>
      </c>
      <c r="B137">
        <v>19792406.97689653</v>
      </c>
      <c r="C137">
        <v>1499142.973618618</v>
      </c>
      <c r="D137">
        <v>7448921.444074708</v>
      </c>
      <c r="E137">
        <v>6637183.878338469</v>
      </c>
      <c r="F137">
        <v>1555782.936141824</v>
      </c>
      <c r="G137">
        <v>2651375.744722906</v>
      </c>
    </row>
    <row r="138" spans="1:7">
      <c r="A138">
        <v>136</v>
      </c>
      <c r="B138">
        <v>19772176.9619091</v>
      </c>
      <c r="C138">
        <v>1504955.939299392</v>
      </c>
      <c r="D138">
        <v>7437438.620617763</v>
      </c>
      <c r="E138">
        <v>6637183.878338469</v>
      </c>
      <c r="F138">
        <v>1545343.915960726</v>
      </c>
      <c r="G138">
        <v>2647254.607692743</v>
      </c>
    </row>
    <row r="139" spans="1:7">
      <c r="A139">
        <v>137</v>
      </c>
      <c r="B139">
        <v>19725420.80881546</v>
      </c>
      <c r="C139">
        <v>1517557.974819471</v>
      </c>
      <c r="D139">
        <v>7408921.838436561</v>
      </c>
      <c r="E139">
        <v>6637183.878338469</v>
      </c>
      <c r="F139">
        <v>1523279.354776181</v>
      </c>
      <c r="G139">
        <v>2638477.762444777</v>
      </c>
    </row>
    <row r="140" spans="1:7">
      <c r="A140">
        <v>138</v>
      </c>
      <c r="B140">
        <v>19703377.20634416</v>
      </c>
      <c r="C140">
        <v>1523762.227380054</v>
      </c>
      <c r="D140">
        <v>7394630.286541642</v>
      </c>
      <c r="E140">
        <v>6637183.878338469</v>
      </c>
      <c r="F140">
        <v>1513234.674333985</v>
      </c>
      <c r="G140">
        <v>2634566.13975001</v>
      </c>
    </row>
    <row r="141" spans="1:7">
      <c r="A141">
        <v>139</v>
      </c>
      <c r="B141">
        <v>19671935.95729057</v>
      </c>
      <c r="C141">
        <v>1533465.808907159</v>
      </c>
      <c r="D141">
        <v>7373907.383465486</v>
      </c>
      <c r="E141">
        <v>6637183.878338469</v>
      </c>
      <c r="F141">
        <v>1498665.298245688</v>
      </c>
      <c r="G141">
        <v>2628713.588333769</v>
      </c>
    </row>
    <row r="142" spans="1:7">
      <c r="A142">
        <v>140</v>
      </c>
      <c r="B142">
        <v>19630898.95095007</v>
      </c>
      <c r="C142">
        <v>1545302.468561535</v>
      </c>
      <c r="D142">
        <v>7349580.934225739</v>
      </c>
      <c r="E142">
        <v>6637183.878338469</v>
      </c>
      <c r="F142">
        <v>1478074.527759307</v>
      </c>
      <c r="G142">
        <v>2620757.142065018</v>
      </c>
    </row>
    <row r="143" spans="1:7">
      <c r="A143">
        <v>141</v>
      </c>
      <c r="B143">
        <v>19614107.6678508</v>
      </c>
      <c r="C143">
        <v>1549605.648646565</v>
      </c>
      <c r="D143">
        <v>7340779.847688053</v>
      </c>
      <c r="E143">
        <v>6637183.878338469</v>
      </c>
      <c r="F143">
        <v>1469336.62299302</v>
      </c>
      <c r="G143">
        <v>2617201.670184696</v>
      </c>
    </row>
    <row r="144" spans="1:7">
      <c r="A144">
        <v>142</v>
      </c>
      <c r="B144">
        <v>19614554.7819719</v>
      </c>
      <c r="C144">
        <v>1549196.36109511</v>
      </c>
      <c r="D144">
        <v>7340786.818309572</v>
      </c>
      <c r="E144">
        <v>6637183.878338469</v>
      </c>
      <c r="F144">
        <v>1469954.751000803</v>
      </c>
      <c r="G144">
        <v>2617432.973227947</v>
      </c>
    </row>
    <row r="145" spans="1:7">
      <c r="A145">
        <v>143</v>
      </c>
      <c r="B145">
        <v>19596808.93384277</v>
      </c>
      <c r="C145">
        <v>1554620.043875509</v>
      </c>
      <c r="D145">
        <v>7331512.491385611</v>
      </c>
      <c r="E145">
        <v>6637183.878338469</v>
      </c>
      <c r="F145">
        <v>1460044.298815937</v>
      </c>
      <c r="G145">
        <v>2613448.22142725</v>
      </c>
    </row>
    <row r="146" spans="1:7">
      <c r="A146">
        <v>144</v>
      </c>
      <c r="B146">
        <v>19597693.59484948</v>
      </c>
      <c r="C146">
        <v>1554792.171678478</v>
      </c>
      <c r="D146">
        <v>7332128.816003254</v>
      </c>
      <c r="E146">
        <v>6637183.878338469</v>
      </c>
      <c r="F146">
        <v>1460058.185737418</v>
      </c>
      <c r="G146">
        <v>2613530.543091865</v>
      </c>
    </row>
    <row r="147" spans="1:7">
      <c r="A147">
        <v>145</v>
      </c>
      <c r="B147">
        <v>19555176.62726294</v>
      </c>
      <c r="C147">
        <v>1566658.114588041</v>
      </c>
      <c r="D147">
        <v>7306395.436454102</v>
      </c>
      <c r="E147">
        <v>6637183.878338469</v>
      </c>
      <c r="F147">
        <v>1439609.86558715</v>
      </c>
      <c r="G147">
        <v>2605329.33229518</v>
      </c>
    </row>
    <row r="148" spans="1:7">
      <c r="A148">
        <v>146</v>
      </c>
      <c r="B148">
        <v>19526893.26499821</v>
      </c>
      <c r="C148">
        <v>1573948.774368684</v>
      </c>
      <c r="D148">
        <v>7291441.727030426</v>
      </c>
      <c r="E148">
        <v>6637183.878338469</v>
      </c>
      <c r="F148">
        <v>1424987.356868328</v>
      </c>
      <c r="G148">
        <v>2599331.5283923</v>
      </c>
    </row>
    <row r="149" spans="1:7">
      <c r="A149">
        <v>147</v>
      </c>
      <c r="B149">
        <v>19508058.89942926</v>
      </c>
      <c r="C149">
        <v>1579687.049486205</v>
      </c>
      <c r="D149">
        <v>7278621.600146743</v>
      </c>
      <c r="E149">
        <v>6637183.878338469</v>
      </c>
      <c r="F149">
        <v>1416569.451784482</v>
      </c>
      <c r="G149">
        <v>2595996.919673361</v>
      </c>
    </row>
    <row r="150" spans="1:7">
      <c r="A150">
        <v>148</v>
      </c>
      <c r="B150">
        <v>19478363.07353207</v>
      </c>
      <c r="C150">
        <v>1589092.503862835</v>
      </c>
      <c r="D150">
        <v>7259926.694189682</v>
      </c>
      <c r="E150">
        <v>6637183.878338469</v>
      </c>
      <c r="F150">
        <v>1402013.408591399</v>
      </c>
      <c r="G150">
        <v>2590146.588549682</v>
      </c>
    </row>
    <row r="151" spans="1:7">
      <c r="A151">
        <v>149</v>
      </c>
      <c r="B151">
        <v>19438088.24968939</v>
      </c>
      <c r="C151">
        <v>1602808.969138043</v>
      </c>
      <c r="D151">
        <v>7234187.546157641</v>
      </c>
      <c r="E151">
        <v>6637183.878338469</v>
      </c>
      <c r="F151">
        <v>1381778.794681273</v>
      </c>
      <c r="G151">
        <v>2582129.061373957</v>
      </c>
    </row>
    <row r="152" spans="1:7">
      <c r="A152">
        <v>150</v>
      </c>
      <c r="B152">
        <v>19411716.95609092</v>
      </c>
      <c r="C152">
        <v>1609572.690772366</v>
      </c>
      <c r="D152">
        <v>7219392.081085722</v>
      </c>
      <c r="E152">
        <v>6637183.878338469</v>
      </c>
      <c r="F152">
        <v>1368815.093830466</v>
      </c>
      <c r="G152">
        <v>2576753.212063898</v>
      </c>
    </row>
    <row r="153" spans="1:7">
      <c r="A153">
        <v>151</v>
      </c>
      <c r="B153">
        <v>19391732.15930152</v>
      </c>
      <c r="C153">
        <v>1616188.503867457</v>
      </c>
      <c r="D153">
        <v>7207894.863831484</v>
      </c>
      <c r="E153">
        <v>6637183.878338469</v>
      </c>
      <c r="F153">
        <v>1358069.05509058</v>
      </c>
      <c r="G153">
        <v>2572395.858173527</v>
      </c>
    </row>
    <row r="154" spans="1:7">
      <c r="A154">
        <v>152</v>
      </c>
      <c r="B154">
        <v>19358275.50236752</v>
      </c>
      <c r="C154">
        <v>1628541.587030526</v>
      </c>
      <c r="D154">
        <v>7185667.669904662</v>
      </c>
      <c r="E154">
        <v>6637183.878338469</v>
      </c>
      <c r="F154">
        <v>1341185.584637245</v>
      </c>
      <c r="G154">
        <v>2565696.782456612</v>
      </c>
    </row>
    <row r="155" spans="1:7">
      <c r="A155">
        <v>153</v>
      </c>
      <c r="B155">
        <v>19326640.02532685</v>
      </c>
      <c r="C155">
        <v>1641262.769809962</v>
      </c>
      <c r="D155">
        <v>7164418.56817623</v>
      </c>
      <c r="E155">
        <v>6637183.878338469</v>
      </c>
      <c r="F155">
        <v>1324621.861020257</v>
      </c>
      <c r="G155">
        <v>2559152.94798193</v>
      </c>
    </row>
    <row r="156" spans="1:7">
      <c r="A156">
        <v>154</v>
      </c>
      <c r="B156">
        <v>19309475.51487781</v>
      </c>
      <c r="C156">
        <v>1650478.754361216</v>
      </c>
      <c r="D156">
        <v>7150220.124447754</v>
      </c>
      <c r="E156">
        <v>6637183.878338469</v>
      </c>
      <c r="F156">
        <v>1315541.170055371</v>
      </c>
      <c r="G156">
        <v>2556051.587675001</v>
      </c>
    </row>
    <row r="157" spans="1:7">
      <c r="A157">
        <v>155</v>
      </c>
      <c r="B157">
        <v>19295474.77408653</v>
      </c>
      <c r="C157">
        <v>1655196.875543289</v>
      </c>
      <c r="D157">
        <v>7140929.248053374</v>
      </c>
      <c r="E157">
        <v>6637183.878338469</v>
      </c>
      <c r="F157">
        <v>1308820.644073758</v>
      </c>
      <c r="G157">
        <v>2553344.128077646</v>
      </c>
    </row>
    <row r="158" spans="1:7">
      <c r="A158">
        <v>156</v>
      </c>
      <c r="B158">
        <v>19263298.66125996</v>
      </c>
      <c r="C158">
        <v>1667207.717291955</v>
      </c>
      <c r="D158">
        <v>7120482.981619386</v>
      </c>
      <c r="E158">
        <v>6637183.878338469</v>
      </c>
      <c r="F158">
        <v>1291846.872834253</v>
      </c>
      <c r="G158">
        <v>2546577.211175898</v>
      </c>
    </row>
    <row r="159" spans="1:7">
      <c r="A159">
        <v>157</v>
      </c>
      <c r="B159">
        <v>19243100.4384967</v>
      </c>
      <c r="C159">
        <v>1674987.492613455</v>
      </c>
      <c r="D159">
        <v>7107372.986162419</v>
      </c>
      <c r="E159">
        <v>6637183.878338469</v>
      </c>
      <c r="F159">
        <v>1281365.84187818</v>
      </c>
      <c r="G159">
        <v>2542190.239504176</v>
      </c>
    </row>
    <row r="160" spans="1:7">
      <c r="A160">
        <v>158</v>
      </c>
      <c r="B160">
        <v>19227312.56560005</v>
      </c>
      <c r="C160">
        <v>1681289.293858096</v>
      </c>
      <c r="D160">
        <v>7097580.468284941</v>
      </c>
      <c r="E160">
        <v>6637183.878338469</v>
      </c>
      <c r="F160">
        <v>1272608.038473744</v>
      </c>
      <c r="G160">
        <v>2538650.886644804</v>
      </c>
    </row>
    <row r="161" spans="1:7">
      <c r="A161">
        <v>159</v>
      </c>
      <c r="B161">
        <v>19205294.76423772</v>
      </c>
      <c r="C161">
        <v>1689362.778768779</v>
      </c>
      <c r="D161">
        <v>7084364.350241021</v>
      </c>
      <c r="E161">
        <v>6637183.878338469</v>
      </c>
      <c r="F161">
        <v>1260531.373079448</v>
      </c>
      <c r="G161">
        <v>2533852.383810001</v>
      </c>
    </row>
    <row r="162" spans="1:7">
      <c r="A162">
        <v>160</v>
      </c>
      <c r="B162">
        <v>19179412.89824118</v>
      </c>
      <c r="C162">
        <v>1700320.863527802</v>
      </c>
      <c r="D162">
        <v>7066206.583838833</v>
      </c>
      <c r="E162">
        <v>6637183.878338469</v>
      </c>
      <c r="F162">
        <v>1247217.8281172</v>
      </c>
      <c r="G162">
        <v>2528483.744418877</v>
      </c>
    </row>
    <row r="163" spans="1:7">
      <c r="A163">
        <v>161</v>
      </c>
      <c r="B163">
        <v>19165709.05328734</v>
      </c>
      <c r="C163">
        <v>1706468.098585295</v>
      </c>
      <c r="D163">
        <v>7056640.926501381</v>
      </c>
      <c r="E163">
        <v>6637183.878338469</v>
      </c>
      <c r="F163">
        <v>1239948.430033037</v>
      </c>
      <c r="G163">
        <v>2525467.719829156</v>
      </c>
    </row>
    <row r="164" spans="1:7">
      <c r="A164">
        <v>162</v>
      </c>
      <c r="B164">
        <v>19158509.72238955</v>
      </c>
      <c r="C164">
        <v>1710481.271278291</v>
      </c>
      <c r="D164">
        <v>7051281.358946906</v>
      </c>
      <c r="E164">
        <v>6637183.878338469</v>
      </c>
      <c r="F164">
        <v>1235761.035304244</v>
      </c>
      <c r="G164">
        <v>2523802.178521636</v>
      </c>
    </row>
    <row r="165" spans="1:7">
      <c r="A165">
        <v>163</v>
      </c>
      <c r="B165">
        <v>19158387.16941471</v>
      </c>
      <c r="C165">
        <v>1710149.69966875</v>
      </c>
      <c r="D165">
        <v>7050809.502992537</v>
      </c>
      <c r="E165">
        <v>6637183.878338469</v>
      </c>
      <c r="F165">
        <v>1236254.399771439</v>
      </c>
      <c r="G165">
        <v>2523989.688643515</v>
      </c>
    </row>
    <row r="166" spans="1:7">
      <c r="A166">
        <v>164</v>
      </c>
      <c r="B166">
        <v>19131778.93348262</v>
      </c>
      <c r="C166">
        <v>1722578.977206026</v>
      </c>
      <c r="D166">
        <v>7031927.083310585</v>
      </c>
      <c r="E166">
        <v>6637183.878338469</v>
      </c>
      <c r="F166">
        <v>1221811.404495863</v>
      </c>
      <c r="G166">
        <v>2518277.590131673</v>
      </c>
    </row>
    <row r="167" spans="1:7">
      <c r="A167">
        <v>165</v>
      </c>
      <c r="B167">
        <v>19113372.8020926</v>
      </c>
      <c r="C167">
        <v>1732556.645509178</v>
      </c>
      <c r="D167">
        <v>7017169.991229611</v>
      </c>
      <c r="E167">
        <v>6637183.878338469</v>
      </c>
      <c r="F167">
        <v>1211974.846955052</v>
      </c>
      <c r="G167">
        <v>2514487.440060287</v>
      </c>
    </row>
    <row r="168" spans="1:7">
      <c r="A168">
        <v>166</v>
      </c>
      <c r="B168">
        <v>19101358.85918301</v>
      </c>
      <c r="C168">
        <v>1738417.179029269</v>
      </c>
      <c r="D168">
        <v>7009514.329198451</v>
      </c>
      <c r="E168">
        <v>6637183.878338469</v>
      </c>
      <c r="F168">
        <v>1204674.138397035</v>
      </c>
      <c r="G168">
        <v>2511569.334219781</v>
      </c>
    </row>
    <row r="169" spans="1:7">
      <c r="A169">
        <v>167</v>
      </c>
      <c r="B169">
        <v>19083062.08998278</v>
      </c>
      <c r="C169">
        <v>1747502.409982363</v>
      </c>
      <c r="D169">
        <v>6996570.132783075</v>
      </c>
      <c r="E169">
        <v>6637183.878338469</v>
      </c>
      <c r="F169">
        <v>1194312.9836365</v>
      </c>
      <c r="G169">
        <v>2507492.68524237</v>
      </c>
    </row>
    <row r="170" spans="1:7">
      <c r="A170">
        <v>168</v>
      </c>
      <c r="B170">
        <v>19057521.29738665</v>
      </c>
      <c r="C170">
        <v>1759913.520335686</v>
      </c>
      <c r="D170">
        <v>6978559.723060696</v>
      </c>
      <c r="E170">
        <v>6637183.878338469</v>
      </c>
      <c r="F170">
        <v>1180060.789647707</v>
      </c>
      <c r="G170">
        <v>2501803.386004094</v>
      </c>
    </row>
    <row r="171" spans="1:7">
      <c r="A171">
        <v>169</v>
      </c>
      <c r="B171">
        <v>19041059.31206481</v>
      </c>
      <c r="C171">
        <v>1770802.960958008</v>
      </c>
      <c r="D171">
        <v>6964805.754973641</v>
      </c>
      <c r="E171">
        <v>6637183.878338469</v>
      </c>
      <c r="F171">
        <v>1170226.398490683</v>
      </c>
      <c r="G171">
        <v>2498040.319304007</v>
      </c>
    </row>
    <row r="172" spans="1:7">
      <c r="A172">
        <v>170</v>
      </c>
      <c r="B172">
        <v>19028819.68451107</v>
      </c>
      <c r="C172">
        <v>1777735.744272156</v>
      </c>
      <c r="D172">
        <v>6954757.999660199</v>
      </c>
      <c r="E172">
        <v>6637183.878338469</v>
      </c>
      <c r="F172">
        <v>1163650.729015057</v>
      </c>
      <c r="G172">
        <v>2495491.333225185</v>
      </c>
    </row>
    <row r="173" spans="1:7">
      <c r="A173">
        <v>171</v>
      </c>
      <c r="B173">
        <v>19007468.20561414</v>
      </c>
      <c r="C173">
        <v>1789004.195454319</v>
      </c>
      <c r="D173">
        <v>6939447.669789827</v>
      </c>
      <c r="E173">
        <v>6637183.878338469</v>
      </c>
      <c r="F173">
        <v>1151270.847216923</v>
      </c>
      <c r="G173">
        <v>2490561.614814601</v>
      </c>
    </row>
    <row r="174" spans="1:7">
      <c r="A174">
        <v>172</v>
      </c>
      <c r="B174">
        <v>18986574.90152332</v>
      </c>
      <c r="C174">
        <v>1799607.839593143</v>
      </c>
      <c r="D174">
        <v>6924413.092520276</v>
      </c>
      <c r="E174">
        <v>6637183.878338469</v>
      </c>
      <c r="F174">
        <v>1139510.903298366</v>
      </c>
      <c r="G174">
        <v>2485859.187773065</v>
      </c>
    </row>
    <row r="175" spans="1:7">
      <c r="A175">
        <v>173</v>
      </c>
      <c r="B175">
        <v>18974527.93730578</v>
      </c>
      <c r="C175">
        <v>1803466.015084285</v>
      </c>
      <c r="D175">
        <v>6917946.488766591</v>
      </c>
      <c r="E175">
        <v>6637183.878338469</v>
      </c>
      <c r="F175">
        <v>1133026.234803884</v>
      </c>
      <c r="G175">
        <v>2482905.320312555</v>
      </c>
    </row>
    <row r="176" spans="1:7">
      <c r="A176">
        <v>174</v>
      </c>
      <c r="B176">
        <v>18965036.54774014</v>
      </c>
      <c r="C176">
        <v>1809509.009476709</v>
      </c>
      <c r="D176">
        <v>6910741.595616446</v>
      </c>
      <c r="E176">
        <v>6637183.878338469</v>
      </c>
      <c r="F176">
        <v>1127054.841952502</v>
      </c>
      <c r="G176">
        <v>2480547.222356013</v>
      </c>
    </row>
    <row r="177" spans="1:7">
      <c r="A177">
        <v>175</v>
      </c>
      <c r="B177">
        <v>18943543.8452199</v>
      </c>
      <c r="C177">
        <v>1822880.99252267</v>
      </c>
      <c r="D177">
        <v>6893528.659401069</v>
      </c>
      <c r="E177">
        <v>6637183.878338469</v>
      </c>
      <c r="F177">
        <v>1114436.879521309</v>
      </c>
      <c r="G177">
        <v>2475513.435436383</v>
      </c>
    </row>
    <row r="178" spans="1:7">
      <c r="A178">
        <v>176</v>
      </c>
      <c r="B178">
        <v>18929324.84073551</v>
      </c>
      <c r="C178">
        <v>1832079.488950905</v>
      </c>
      <c r="D178">
        <v>6882066.972917598</v>
      </c>
      <c r="E178">
        <v>6637183.878338469</v>
      </c>
      <c r="F178">
        <v>1105776.557406385</v>
      </c>
      <c r="G178">
        <v>2472217.943122151</v>
      </c>
    </row>
    <row r="179" spans="1:7">
      <c r="A179">
        <v>177</v>
      </c>
      <c r="B179">
        <v>18918032.10760353</v>
      </c>
      <c r="C179">
        <v>1839326.638863175</v>
      </c>
      <c r="D179">
        <v>6872572.188331149</v>
      </c>
      <c r="E179">
        <v>6637183.878338469</v>
      </c>
      <c r="F179">
        <v>1099267.447175407</v>
      </c>
      <c r="G179">
        <v>2469681.954895327</v>
      </c>
    </row>
    <row r="180" spans="1:7">
      <c r="A180">
        <v>178</v>
      </c>
      <c r="B180">
        <v>18902800.13383462</v>
      </c>
      <c r="C180">
        <v>1850255.043154222</v>
      </c>
      <c r="D180">
        <v>6859093.486103526</v>
      </c>
      <c r="E180">
        <v>6637183.878338469</v>
      </c>
      <c r="F180">
        <v>1090205.042652307</v>
      </c>
      <c r="G180">
        <v>2466062.68358609</v>
      </c>
    </row>
    <row r="181" spans="1:7">
      <c r="A181">
        <v>179</v>
      </c>
      <c r="B181">
        <v>18885284.26559097</v>
      </c>
      <c r="C181">
        <v>1862038.610317206</v>
      </c>
      <c r="D181">
        <v>6845210.325761378</v>
      </c>
      <c r="E181">
        <v>6637183.878338469</v>
      </c>
      <c r="F181">
        <v>1079139.652801207</v>
      </c>
      <c r="G181">
        <v>2461711.798372713</v>
      </c>
    </row>
    <row r="182" spans="1:7">
      <c r="A182">
        <v>180</v>
      </c>
      <c r="B182">
        <v>18876018.86629227</v>
      </c>
      <c r="C182">
        <v>1868406.68343026</v>
      </c>
      <c r="D182">
        <v>6837656.916507324</v>
      </c>
      <c r="E182">
        <v>6637183.878338469</v>
      </c>
      <c r="F182">
        <v>1073293.545029446</v>
      </c>
      <c r="G182">
        <v>2459477.842986769</v>
      </c>
    </row>
    <row r="183" spans="1:7">
      <c r="A183">
        <v>181</v>
      </c>
      <c r="B183">
        <v>18871062.64794508</v>
      </c>
      <c r="C183">
        <v>1871017.885642022</v>
      </c>
      <c r="D183">
        <v>6833973.228576559</v>
      </c>
      <c r="E183">
        <v>6637183.878338469</v>
      </c>
      <c r="F183">
        <v>1070517.094012515</v>
      </c>
      <c r="G183">
        <v>2458370.561375516</v>
      </c>
    </row>
    <row r="184" spans="1:7">
      <c r="A184">
        <v>182</v>
      </c>
      <c r="B184">
        <v>18871182.17290965</v>
      </c>
      <c r="C184">
        <v>1870636.838066349</v>
      </c>
      <c r="D184">
        <v>6833779.578733978</v>
      </c>
      <c r="E184">
        <v>6637183.878338469</v>
      </c>
      <c r="F184">
        <v>1071022.536527489</v>
      </c>
      <c r="G184">
        <v>2458559.34124337</v>
      </c>
    </row>
    <row r="185" spans="1:7">
      <c r="A185">
        <v>183</v>
      </c>
      <c r="B185">
        <v>18853354.04727119</v>
      </c>
      <c r="C185">
        <v>1883090.047814426</v>
      </c>
      <c r="D185">
        <v>6819619.818642391</v>
      </c>
      <c r="E185">
        <v>6637183.878338469</v>
      </c>
      <c r="F185">
        <v>1059490.410182383</v>
      </c>
      <c r="G185">
        <v>2453969.89229352</v>
      </c>
    </row>
    <row r="186" spans="1:7">
      <c r="A186">
        <v>184</v>
      </c>
      <c r="B186">
        <v>18840991.02878206</v>
      </c>
      <c r="C186">
        <v>1890553.691728454</v>
      </c>
      <c r="D186">
        <v>6810774.390860613</v>
      </c>
      <c r="E186">
        <v>6637183.878338469</v>
      </c>
      <c r="F186">
        <v>1051696.224974989</v>
      </c>
      <c r="G186">
        <v>2450782.842879535</v>
      </c>
    </row>
    <row r="187" spans="1:7">
      <c r="A187">
        <v>185</v>
      </c>
      <c r="B187">
        <v>18833149.6229707</v>
      </c>
      <c r="C187">
        <v>1896202.456369609</v>
      </c>
      <c r="D187">
        <v>6803512.962141559</v>
      </c>
      <c r="E187">
        <v>6637183.878338469</v>
      </c>
      <c r="F187">
        <v>1047231.390551849</v>
      </c>
      <c r="G187">
        <v>2449018.935569211</v>
      </c>
    </row>
    <row r="188" spans="1:7">
      <c r="A188">
        <v>186</v>
      </c>
      <c r="B188">
        <v>18821313.12828973</v>
      </c>
      <c r="C188">
        <v>1904833.297731596</v>
      </c>
      <c r="D188">
        <v>6793380.043349265</v>
      </c>
      <c r="E188">
        <v>6637183.878338469</v>
      </c>
      <c r="F188">
        <v>1039859.715340865</v>
      </c>
      <c r="G188">
        <v>2446056.193529538</v>
      </c>
    </row>
    <row r="189" spans="1:7">
      <c r="A189">
        <v>187</v>
      </c>
      <c r="B189">
        <v>18804789.22658032</v>
      </c>
      <c r="C189">
        <v>1918014.788806806</v>
      </c>
      <c r="D189">
        <v>6778693.252324293</v>
      </c>
      <c r="E189">
        <v>6637183.878338469</v>
      </c>
      <c r="F189">
        <v>1029100.3927505</v>
      </c>
      <c r="G189">
        <v>2441796.914360248</v>
      </c>
    </row>
    <row r="190" spans="1:7">
      <c r="A190">
        <v>188</v>
      </c>
      <c r="B190">
        <v>18793944.12373743</v>
      </c>
      <c r="C190">
        <v>1924019.946227239</v>
      </c>
      <c r="D190">
        <v>6770919.12329246</v>
      </c>
      <c r="E190">
        <v>6637183.878338469</v>
      </c>
      <c r="F190">
        <v>1022693.348639875</v>
      </c>
      <c r="G190">
        <v>2439127.82723939</v>
      </c>
    </row>
    <row r="191" spans="1:7">
      <c r="A191">
        <v>189</v>
      </c>
      <c r="B191">
        <v>18786071.67624506</v>
      </c>
      <c r="C191">
        <v>1929773.643333811</v>
      </c>
      <c r="D191">
        <v>6764819.624790007</v>
      </c>
      <c r="E191">
        <v>6637183.878338469</v>
      </c>
      <c r="F191">
        <v>1017344.416249704</v>
      </c>
      <c r="G191">
        <v>2436950.11353307</v>
      </c>
    </row>
    <row r="192" spans="1:7">
      <c r="A192">
        <v>190</v>
      </c>
      <c r="B192">
        <v>18772349.16669624</v>
      </c>
      <c r="C192">
        <v>1941347.209884729</v>
      </c>
      <c r="D192">
        <v>6752131.197958844</v>
      </c>
      <c r="E192">
        <v>6637183.878338469</v>
      </c>
      <c r="F192">
        <v>1008323.303021553</v>
      </c>
      <c r="G192">
        <v>2433363.577492646</v>
      </c>
    </row>
    <row r="193" spans="1:7">
      <c r="A193">
        <v>191</v>
      </c>
      <c r="B193">
        <v>18758906.23264711</v>
      </c>
      <c r="C193">
        <v>1953947.412695202</v>
      </c>
      <c r="D193">
        <v>6739194.698267118</v>
      </c>
      <c r="E193">
        <v>6637183.878338469</v>
      </c>
      <c r="F193">
        <v>998931.8368386984</v>
      </c>
      <c r="G193">
        <v>2429648.406507628</v>
      </c>
    </row>
    <row r="194" spans="1:7">
      <c r="A194">
        <v>192</v>
      </c>
      <c r="B194">
        <v>18751686.43676046</v>
      </c>
      <c r="C194">
        <v>1963705.605682865</v>
      </c>
      <c r="D194">
        <v>6729937.904464314</v>
      </c>
      <c r="E194">
        <v>6637183.878338469</v>
      </c>
      <c r="F194">
        <v>993205.8283646038</v>
      </c>
      <c r="G194">
        <v>2427653.219910214</v>
      </c>
    </row>
    <row r="195" spans="1:7">
      <c r="A195">
        <v>193</v>
      </c>
      <c r="B195">
        <v>18745815.31005694</v>
      </c>
      <c r="C195">
        <v>1968387.785510822</v>
      </c>
      <c r="D195">
        <v>6724475.901762449</v>
      </c>
      <c r="E195">
        <v>6637183.878338469</v>
      </c>
      <c r="F195">
        <v>989570.857281536</v>
      </c>
      <c r="G195">
        <v>2426196.887163667</v>
      </c>
    </row>
    <row r="196" spans="1:7">
      <c r="A196">
        <v>194</v>
      </c>
      <c r="B196">
        <v>18745781.16783179</v>
      </c>
      <c r="C196">
        <v>1968580.755491501</v>
      </c>
      <c r="D196">
        <v>6724397.834338865</v>
      </c>
      <c r="E196">
        <v>6637183.878338469</v>
      </c>
      <c r="F196">
        <v>989416.6813167591</v>
      </c>
      <c r="G196">
        <v>2426202.018346192</v>
      </c>
    </row>
    <row r="197" spans="1:7">
      <c r="A197">
        <v>195</v>
      </c>
      <c r="B197">
        <v>18730955.72914255</v>
      </c>
      <c r="C197">
        <v>1981158.621105554</v>
      </c>
      <c r="D197">
        <v>6711136.878805862</v>
      </c>
      <c r="E197">
        <v>6637183.878338469</v>
      </c>
      <c r="F197">
        <v>979320.9631540347</v>
      </c>
      <c r="G197">
        <v>2422155.387738633</v>
      </c>
    </row>
    <row r="198" spans="1:7">
      <c r="A198">
        <v>196</v>
      </c>
      <c r="B198">
        <v>18726608.0471964</v>
      </c>
      <c r="C198">
        <v>1986246.547303078</v>
      </c>
      <c r="D198">
        <v>6706764.298039751</v>
      </c>
      <c r="E198">
        <v>6637183.878338469</v>
      </c>
      <c r="F198">
        <v>975687.3004243741</v>
      </c>
      <c r="G198">
        <v>2420726.023090724</v>
      </c>
    </row>
    <row r="199" spans="1:7">
      <c r="A199">
        <v>197</v>
      </c>
      <c r="B199">
        <v>18726622.55401959</v>
      </c>
      <c r="C199">
        <v>1986638.101099486</v>
      </c>
      <c r="D199">
        <v>6706543.694659477</v>
      </c>
      <c r="E199">
        <v>6637183.878338469</v>
      </c>
      <c r="F199">
        <v>975587.727212532</v>
      </c>
      <c r="G199">
        <v>2420669.15270963</v>
      </c>
    </row>
    <row r="200" spans="1:7">
      <c r="A200">
        <v>198</v>
      </c>
      <c r="B200">
        <v>18714749.90069103</v>
      </c>
      <c r="C200">
        <v>1996283.945928302</v>
      </c>
      <c r="D200">
        <v>6696665.905773946</v>
      </c>
      <c r="E200">
        <v>6637183.878338469</v>
      </c>
      <c r="F200">
        <v>967261.5216465662</v>
      </c>
      <c r="G200">
        <v>2417354.649003745</v>
      </c>
    </row>
    <row r="201" spans="1:7">
      <c r="A201">
        <v>199</v>
      </c>
      <c r="B201">
        <v>18702461.44862158</v>
      </c>
      <c r="C201">
        <v>2007815.311421375</v>
      </c>
      <c r="D201">
        <v>6684687.284225979</v>
      </c>
      <c r="E201">
        <v>6637183.878338469</v>
      </c>
      <c r="F201">
        <v>958825.472950262</v>
      </c>
      <c r="G201">
        <v>2413949.501685499</v>
      </c>
    </row>
    <row r="202" spans="1:7">
      <c r="A202">
        <v>200</v>
      </c>
      <c r="B202">
        <v>18695576.61569632</v>
      </c>
      <c r="C202">
        <v>2014437.552838937</v>
      </c>
      <c r="D202">
        <v>6677971.25296832</v>
      </c>
      <c r="E202">
        <v>6637183.878338469</v>
      </c>
      <c r="F202">
        <v>954022.6709741404</v>
      </c>
      <c r="G202">
        <v>2411961.260576455</v>
      </c>
    </row>
    <row r="203" spans="1:7">
      <c r="A203">
        <v>201</v>
      </c>
      <c r="B203">
        <v>18688710.48927971</v>
      </c>
      <c r="C203">
        <v>2022327.354338666</v>
      </c>
      <c r="D203">
        <v>6670867.487091594</v>
      </c>
      <c r="E203">
        <v>6637183.878338469</v>
      </c>
      <c r="F203">
        <v>948547.2973389986</v>
      </c>
      <c r="G203">
        <v>2409784.472171979</v>
      </c>
    </row>
    <row r="204" spans="1:7">
      <c r="A204">
        <v>202</v>
      </c>
      <c r="B204">
        <v>18677575.54877546</v>
      </c>
      <c r="C204">
        <v>2033725.532148905</v>
      </c>
      <c r="D204">
        <v>6659373.759938207</v>
      </c>
      <c r="E204">
        <v>6637183.878338469</v>
      </c>
      <c r="F204">
        <v>940656.4453663442</v>
      </c>
      <c r="G204">
        <v>2406635.932983535</v>
      </c>
    </row>
    <row r="205" spans="1:7">
      <c r="A205">
        <v>203</v>
      </c>
      <c r="B205">
        <v>18669028.64983508</v>
      </c>
      <c r="C205">
        <v>2044292.933555893</v>
      </c>
      <c r="D205">
        <v>6649315.927885152</v>
      </c>
      <c r="E205">
        <v>6637183.878338469</v>
      </c>
      <c r="F205">
        <v>934136.960656277</v>
      </c>
      <c r="G205">
        <v>2404098.949399286</v>
      </c>
    </row>
    <row r="206" spans="1:7">
      <c r="A206">
        <v>204</v>
      </c>
      <c r="B206">
        <v>18663566.22108092</v>
      </c>
      <c r="C206">
        <v>2050262.051076094</v>
      </c>
      <c r="D206">
        <v>6644185.132907784</v>
      </c>
      <c r="E206">
        <v>6637183.878338469</v>
      </c>
      <c r="F206">
        <v>929641.2186568375</v>
      </c>
      <c r="G206">
        <v>2402293.940101732</v>
      </c>
    </row>
    <row r="207" spans="1:7">
      <c r="A207">
        <v>205</v>
      </c>
      <c r="B207">
        <v>18655619.36801391</v>
      </c>
      <c r="C207">
        <v>2059260.016943109</v>
      </c>
      <c r="D207">
        <v>6635913.180541871</v>
      </c>
      <c r="E207">
        <v>6637183.878338469</v>
      </c>
      <c r="F207">
        <v>923426.0543894934</v>
      </c>
      <c r="G207">
        <v>2399836.237800968</v>
      </c>
    </row>
    <row r="208" spans="1:7">
      <c r="A208">
        <v>206</v>
      </c>
      <c r="B208">
        <v>18644590.59134521</v>
      </c>
      <c r="C208">
        <v>2071213.673935131</v>
      </c>
      <c r="D208">
        <v>6624637.020044368</v>
      </c>
      <c r="E208">
        <v>6637183.878338469</v>
      </c>
      <c r="F208">
        <v>915069.2338981574</v>
      </c>
      <c r="G208">
        <v>2396486.785129081</v>
      </c>
    </row>
    <row r="209" spans="1:7">
      <c r="A209">
        <v>207</v>
      </c>
      <c r="B209">
        <v>18637755.87212154</v>
      </c>
      <c r="C209">
        <v>2082079.101169724</v>
      </c>
      <c r="D209">
        <v>6615480.931434974</v>
      </c>
      <c r="E209">
        <v>6637183.878338469</v>
      </c>
      <c r="F209">
        <v>908896.1120750937</v>
      </c>
      <c r="G209">
        <v>2394115.849103275</v>
      </c>
    </row>
    <row r="210" spans="1:7">
      <c r="A210">
        <v>208</v>
      </c>
      <c r="B210">
        <v>18632864.58396604</v>
      </c>
      <c r="C210">
        <v>2088572.327250318</v>
      </c>
      <c r="D210">
        <v>6609363.469333434</v>
      </c>
      <c r="E210">
        <v>6637183.878338469</v>
      </c>
      <c r="F210">
        <v>905103.2093248304</v>
      </c>
      <c r="G210">
        <v>2392641.699718982</v>
      </c>
    </row>
    <row r="211" spans="1:7">
      <c r="A211">
        <v>209</v>
      </c>
      <c r="B211">
        <v>18624164.95454033</v>
      </c>
      <c r="C211">
        <v>2098845.849480878</v>
      </c>
      <c r="D211">
        <v>6600163.315693482</v>
      </c>
      <c r="E211">
        <v>6637183.878338469</v>
      </c>
      <c r="F211">
        <v>898119.9123903273</v>
      </c>
      <c r="G211">
        <v>2389851.998637175</v>
      </c>
    </row>
    <row r="212" spans="1:7">
      <c r="A212">
        <v>210</v>
      </c>
      <c r="B212">
        <v>18615574.94754737</v>
      </c>
      <c r="C212">
        <v>2108186.096154536</v>
      </c>
      <c r="D212">
        <v>6591353.299825097</v>
      </c>
      <c r="E212">
        <v>6637183.878338469</v>
      </c>
      <c r="F212">
        <v>891613.8430748723</v>
      </c>
      <c r="G212">
        <v>2387237.830154399</v>
      </c>
    </row>
    <row r="213" spans="1:7">
      <c r="A213">
        <v>211</v>
      </c>
      <c r="B213">
        <v>18610726.1717352</v>
      </c>
      <c r="C213">
        <v>2110261.384844886</v>
      </c>
      <c r="D213">
        <v>6588605.749264899</v>
      </c>
      <c r="E213">
        <v>6637183.878338469</v>
      </c>
      <c r="F213">
        <v>888791.3628367315</v>
      </c>
      <c r="G213">
        <v>2385883.796450214</v>
      </c>
    </row>
    <row r="214" spans="1:7">
      <c r="A214">
        <v>212</v>
      </c>
      <c r="B214">
        <v>18607194.64200011</v>
      </c>
      <c r="C214">
        <v>2115265.986496709</v>
      </c>
      <c r="D214">
        <v>6584580.1330561</v>
      </c>
      <c r="E214">
        <v>6637183.878338469</v>
      </c>
      <c r="F214">
        <v>885566.8363602238</v>
      </c>
      <c r="G214">
        <v>2384597.807748602</v>
      </c>
    </row>
    <row r="215" spans="1:7">
      <c r="A215">
        <v>213</v>
      </c>
      <c r="B215">
        <v>18607297.32401951</v>
      </c>
      <c r="C215">
        <v>2115434.086607815</v>
      </c>
      <c r="D215">
        <v>6584576.228009756</v>
      </c>
      <c r="E215">
        <v>6637183.878338469</v>
      </c>
      <c r="F215">
        <v>885484.2136177053</v>
      </c>
      <c r="G215">
        <v>2384618.917445761</v>
      </c>
    </row>
    <row r="216" spans="1:7">
      <c r="A216">
        <v>214</v>
      </c>
      <c r="B216">
        <v>18597834.3335393</v>
      </c>
      <c r="C216">
        <v>2128465.406952689</v>
      </c>
      <c r="D216">
        <v>6573171.695920213</v>
      </c>
      <c r="E216">
        <v>6637183.878338469</v>
      </c>
      <c r="F216">
        <v>877593.2067419991</v>
      </c>
      <c r="G216">
        <v>2381420.145585931</v>
      </c>
    </row>
    <row r="217" spans="1:7">
      <c r="A217">
        <v>215</v>
      </c>
      <c r="B217">
        <v>18592938.00116543</v>
      </c>
      <c r="C217">
        <v>2135603.206433092</v>
      </c>
      <c r="D217">
        <v>6567305.425240458</v>
      </c>
      <c r="E217">
        <v>6637183.878338469</v>
      </c>
      <c r="F217">
        <v>873192.9691358637</v>
      </c>
      <c r="G217">
        <v>2379652.522017547</v>
      </c>
    </row>
    <row r="218" spans="1:7">
      <c r="A218">
        <v>216</v>
      </c>
      <c r="B218">
        <v>18590173.40689854</v>
      </c>
      <c r="C218">
        <v>2138275.625344799</v>
      </c>
      <c r="D218">
        <v>6564358.53525758</v>
      </c>
      <c r="E218">
        <v>6637183.878338469</v>
      </c>
      <c r="F218">
        <v>871428.6974324767</v>
      </c>
      <c r="G218">
        <v>2378926.670525209</v>
      </c>
    </row>
    <row r="219" spans="1:7">
      <c r="A219">
        <v>217</v>
      </c>
      <c r="B219">
        <v>18590250.82797686</v>
      </c>
      <c r="C219">
        <v>2137875.750363135</v>
      </c>
      <c r="D219">
        <v>6564615.5611808</v>
      </c>
      <c r="E219">
        <v>6637183.878338469</v>
      </c>
      <c r="F219">
        <v>871573.6345003531</v>
      </c>
      <c r="G219">
        <v>2379002.0035941</v>
      </c>
    </row>
    <row r="220" spans="1:7">
      <c r="A220">
        <v>218</v>
      </c>
      <c r="B220">
        <v>18582667.99843853</v>
      </c>
      <c r="C220">
        <v>2150065.123227283</v>
      </c>
      <c r="D220">
        <v>6554140.629202848</v>
      </c>
      <c r="E220">
        <v>6637183.878338469</v>
      </c>
      <c r="F220">
        <v>864940.9313773236</v>
      </c>
      <c r="G220">
        <v>2376337.436292607</v>
      </c>
    </row>
    <row r="221" spans="1:7">
      <c r="A221">
        <v>219</v>
      </c>
      <c r="B221">
        <v>18575055.60754025</v>
      </c>
      <c r="C221">
        <v>2161620.984972459</v>
      </c>
      <c r="D221">
        <v>6544621.736558485</v>
      </c>
      <c r="E221">
        <v>6637183.878338469</v>
      </c>
      <c r="F221">
        <v>858005.05066611</v>
      </c>
      <c r="G221">
        <v>2373623.957004727</v>
      </c>
    </row>
    <row r="222" spans="1:7">
      <c r="A222">
        <v>220</v>
      </c>
      <c r="B222">
        <v>18570596.62540855</v>
      </c>
      <c r="C222">
        <v>2167314.35011984</v>
      </c>
      <c r="D222">
        <v>6539342.66546007</v>
      </c>
      <c r="E222">
        <v>6637183.878338469</v>
      </c>
      <c r="F222">
        <v>854527.2853104138</v>
      </c>
      <c r="G222">
        <v>2372228.446179762</v>
      </c>
    </row>
    <row r="223" spans="1:7">
      <c r="A223">
        <v>221</v>
      </c>
      <c r="B223">
        <v>18563428.77864623</v>
      </c>
      <c r="C223">
        <v>2178626.975255209</v>
      </c>
      <c r="D223">
        <v>6530330.354010244</v>
      </c>
      <c r="E223">
        <v>6637183.878338469</v>
      </c>
      <c r="F223">
        <v>847761.1342302663</v>
      </c>
      <c r="G223">
        <v>2369526.436812042</v>
      </c>
    </row>
    <row r="224" spans="1:7">
      <c r="A224">
        <v>222</v>
      </c>
      <c r="B224">
        <v>18557710.60980937</v>
      </c>
      <c r="C224">
        <v>2186052.579231114</v>
      </c>
      <c r="D224">
        <v>6524153.676500645</v>
      </c>
      <c r="E224">
        <v>6637183.878338469</v>
      </c>
      <c r="F224">
        <v>842819.0724927285</v>
      </c>
      <c r="G224">
        <v>2367501.40324641</v>
      </c>
    </row>
    <row r="225" spans="1:7">
      <c r="A225">
        <v>223</v>
      </c>
      <c r="B225">
        <v>18554159.39999826</v>
      </c>
      <c r="C225">
        <v>2191795.328962378</v>
      </c>
      <c r="D225">
        <v>6519049.460176374</v>
      </c>
      <c r="E225">
        <v>6637183.878338469</v>
      </c>
      <c r="F225">
        <v>839818.9637600867</v>
      </c>
      <c r="G225">
        <v>2366311.768760949</v>
      </c>
    </row>
    <row r="226" spans="1:7">
      <c r="A226">
        <v>224</v>
      </c>
      <c r="B226">
        <v>18549048.05511672</v>
      </c>
      <c r="C226">
        <v>2200078.49239497</v>
      </c>
      <c r="D226">
        <v>6512213.473529597</v>
      </c>
      <c r="E226">
        <v>6637183.878338469</v>
      </c>
      <c r="F226">
        <v>835147.8566877857</v>
      </c>
      <c r="G226">
        <v>2364424.354165895</v>
      </c>
    </row>
    <row r="227" spans="1:7">
      <c r="A227">
        <v>225</v>
      </c>
      <c r="B227">
        <v>18542003.22179952</v>
      </c>
      <c r="C227">
        <v>2212949.841949509</v>
      </c>
      <c r="D227">
        <v>6502041.461883935</v>
      </c>
      <c r="E227">
        <v>6637183.878338469</v>
      </c>
      <c r="F227">
        <v>828175.9141173274</v>
      </c>
      <c r="G227">
        <v>2361652.125510276</v>
      </c>
    </row>
    <row r="228" spans="1:7">
      <c r="A228">
        <v>226</v>
      </c>
      <c r="B228">
        <v>18537370.32391072</v>
      </c>
      <c r="C228">
        <v>2217992.754915031</v>
      </c>
      <c r="D228">
        <v>6497439.135058912</v>
      </c>
      <c r="E228">
        <v>6637183.878338469</v>
      </c>
      <c r="F228">
        <v>824607.8137407787</v>
      </c>
      <c r="G228">
        <v>2360146.741857529</v>
      </c>
    </row>
    <row r="229" spans="1:7">
      <c r="A229">
        <v>227</v>
      </c>
      <c r="B229">
        <v>18534132.9128461</v>
      </c>
      <c r="C229">
        <v>2223020.29127355</v>
      </c>
      <c r="D229">
        <v>6493591.089613127</v>
      </c>
      <c r="E229">
        <v>6637183.878338469</v>
      </c>
      <c r="F229">
        <v>821475.8286859998</v>
      </c>
      <c r="G229">
        <v>2358861.824934959</v>
      </c>
    </row>
    <row r="230" spans="1:7">
      <c r="A230">
        <v>228</v>
      </c>
      <c r="B230">
        <v>18528610.86915191</v>
      </c>
      <c r="C230">
        <v>2233629.626089606</v>
      </c>
      <c r="D230">
        <v>6485236.97278773</v>
      </c>
      <c r="E230">
        <v>6637183.878338469</v>
      </c>
      <c r="F230">
        <v>815919.4673582736</v>
      </c>
      <c r="G230">
        <v>2356640.924577832</v>
      </c>
    </row>
    <row r="231" spans="1:7">
      <c r="A231">
        <v>229</v>
      </c>
      <c r="B231">
        <v>18523344.06759945</v>
      </c>
      <c r="C231">
        <v>2245476.987269789</v>
      </c>
      <c r="D231">
        <v>6476439.81825293</v>
      </c>
      <c r="E231">
        <v>6637183.878338469</v>
      </c>
      <c r="F231">
        <v>809966.5475058438</v>
      </c>
      <c r="G231">
        <v>2354276.836232418</v>
      </c>
    </row>
    <row r="232" spans="1:7">
      <c r="A232">
        <v>230</v>
      </c>
      <c r="B232">
        <v>18520885.44656694</v>
      </c>
      <c r="C232">
        <v>2255358.466389694</v>
      </c>
      <c r="D232">
        <v>6469634.86940239</v>
      </c>
      <c r="E232">
        <v>6637183.878338469</v>
      </c>
      <c r="F232">
        <v>805882.971701266</v>
      </c>
      <c r="G232">
        <v>2352825.260735125</v>
      </c>
    </row>
    <row r="233" spans="1:7">
      <c r="A233">
        <v>231</v>
      </c>
      <c r="B233">
        <v>18518864.95571686</v>
      </c>
      <c r="C233">
        <v>2258927.319950922</v>
      </c>
      <c r="D233">
        <v>6466605.903415035</v>
      </c>
      <c r="E233">
        <v>6637183.878338469</v>
      </c>
      <c r="F233">
        <v>804056.5495330227</v>
      </c>
      <c r="G233">
        <v>2352091.304479414</v>
      </c>
    </row>
    <row r="234" spans="1:7">
      <c r="A234">
        <v>232</v>
      </c>
      <c r="B234">
        <v>18518964.81320329</v>
      </c>
      <c r="C234">
        <v>2258612.631442204</v>
      </c>
      <c r="D234">
        <v>6466782.159181552</v>
      </c>
      <c r="E234">
        <v>6637183.878338469</v>
      </c>
      <c r="F234">
        <v>804260.2268461359</v>
      </c>
      <c r="G234">
        <v>2352125.917394931</v>
      </c>
    </row>
    <row r="235" spans="1:7">
      <c r="A235">
        <v>233</v>
      </c>
      <c r="B235">
        <v>18513106.46022502</v>
      </c>
      <c r="C235">
        <v>2269804.185237851</v>
      </c>
      <c r="D235">
        <v>6458272.358153666</v>
      </c>
      <c r="E235">
        <v>6637183.878338469</v>
      </c>
      <c r="F235">
        <v>798136.3701386941</v>
      </c>
      <c r="G235">
        <v>2349709.668356337</v>
      </c>
    </row>
    <row r="236" spans="1:7">
      <c r="A236">
        <v>234</v>
      </c>
      <c r="B236">
        <v>18510154.98549724</v>
      </c>
      <c r="C236">
        <v>2275570.125910321</v>
      </c>
      <c r="D236">
        <v>6453693.359463203</v>
      </c>
      <c r="E236">
        <v>6637183.878338469</v>
      </c>
      <c r="F236">
        <v>795178.1824095894</v>
      </c>
      <c r="G236">
        <v>2348529.439375657</v>
      </c>
    </row>
    <row r="237" spans="1:7">
      <c r="A237">
        <v>235</v>
      </c>
      <c r="B237">
        <v>18508579.25509419</v>
      </c>
      <c r="C237">
        <v>2280203.468710459</v>
      </c>
      <c r="D237">
        <v>6450737.828059409</v>
      </c>
      <c r="E237">
        <v>6637183.878338469</v>
      </c>
      <c r="F237">
        <v>792842.1820005237</v>
      </c>
      <c r="G237">
        <v>2347611.897985324</v>
      </c>
    </row>
    <row r="238" spans="1:7">
      <c r="A238">
        <v>236</v>
      </c>
      <c r="B238">
        <v>18508691.90275843</v>
      </c>
      <c r="C238">
        <v>2280480.109291224</v>
      </c>
      <c r="D238">
        <v>6450640.691455578</v>
      </c>
      <c r="E238">
        <v>6637183.878338469</v>
      </c>
      <c r="F238">
        <v>792802.8376712862</v>
      </c>
      <c r="G238">
        <v>2347584.386001879</v>
      </c>
    </row>
    <row r="239" spans="1:7">
      <c r="A239">
        <v>237</v>
      </c>
      <c r="B239">
        <v>18504005.91033264</v>
      </c>
      <c r="C239">
        <v>2288814.091820833</v>
      </c>
      <c r="D239">
        <v>6444514.875353009</v>
      </c>
      <c r="E239">
        <v>6637183.878338469</v>
      </c>
      <c r="F239">
        <v>787876.5362530509</v>
      </c>
      <c r="G239">
        <v>2345616.528567269</v>
      </c>
    </row>
    <row r="240" spans="1:7">
      <c r="A240">
        <v>238</v>
      </c>
      <c r="B240">
        <v>18499337.9184382</v>
      </c>
      <c r="C240">
        <v>2298790.777495257</v>
      </c>
      <c r="D240">
        <v>6436978.558820342</v>
      </c>
      <c r="E240">
        <v>6637183.878338469</v>
      </c>
      <c r="F240">
        <v>782838.4632764924</v>
      </c>
      <c r="G240">
        <v>2343546.240507638</v>
      </c>
    </row>
    <row r="241" spans="1:7">
      <c r="A241">
        <v>239</v>
      </c>
      <c r="B241">
        <v>18496771.52709373</v>
      </c>
      <c r="C241">
        <v>2305978.721014476</v>
      </c>
      <c r="D241">
        <v>6432169.2741113</v>
      </c>
      <c r="E241">
        <v>6637183.878338469</v>
      </c>
      <c r="F241">
        <v>779305.4468727848</v>
      </c>
      <c r="G241">
        <v>2342134.206756702</v>
      </c>
    </row>
    <row r="242" spans="1:7">
      <c r="A242">
        <v>240</v>
      </c>
      <c r="B242">
        <v>18492420.69338822</v>
      </c>
      <c r="C242">
        <v>2316148.834585747</v>
      </c>
      <c r="D242">
        <v>6424524.542855547</v>
      </c>
      <c r="E242">
        <v>6637183.878338469</v>
      </c>
      <c r="F242">
        <v>774399.6557947507</v>
      </c>
      <c r="G242">
        <v>2340163.781813702</v>
      </c>
    </row>
    <row r="243" spans="1:7">
      <c r="A243">
        <v>241</v>
      </c>
      <c r="B243">
        <v>18489188.05768669</v>
      </c>
      <c r="C243">
        <v>2326371.567306933</v>
      </c>
      <c r="D243">
        <v>6417293.57047607</v>
      </c>
      <c r="E243">
        <v>6637183.878338469</v>
      </c>
      <c r="F243">
        <v>769927.4334552807</v>
      </c>
      <c r="G243">
        <v>2338411.608109934</v>
      </c>
    </row>
    <row r="244" spans="1:7">
      <c r="A244">
        <v>242</v>
      </c>
      <c r="B244">
        <v>18487183.0386779</v>
      </c>
      <c r="C244">
        <v>2331581.406529723</v>
      </c>
      <c r="D244">
        <v>6413951.04644188</v>
      </c>
      <c r="E244">
        <v>6637183.878338469</v>
      </c>
      <c r="F244">
        <v>767170.0256498115</v>
      </c>
      <c r="G244">
        <v>2337296.681718019</v>
      </c>
    </row>
    <row r="245" spans="1:7">
      <c r="A245">
        <v>243</v>
      </c>
      <c r="B245">
        <v>18484345.4695368</v>
      </c>
      <c r="C245">
        <v>2339422.644176057</v>
      </c>
      <c r="D245">
        <v>6408557.888768831</v>
      </c>
      <c r="E245">
        <v>6637183.878338469</v>
      </c>
      <c r="F245">
        <v>763384.9080398006</v>
      </c>
      <c r="G245">
        <v>2335796.150213644</v>
      </c>
    </row>
    <row r="246" spans="1:7">
      <c r="A246">
        <v>244</v>
      </c>
      <c r="B246">
        <v>18480145.56560195</v>
      </c>
      <c r="C246">
        <v>2349980.74798027</v>
      </c>
      <c r="D246">
        <v>6401092.645231477</v>
      </c>
      <c r="E246">
        <v>6637183.878338469</v>
      </c>
      <c r="F246">
        <v>758188.062034298</v>
      </c>
      <c r="G246">
        <v>2333700.232017434</v>
      </c>
    </row>
    <row r="247" spans="1:7">
      <c r="A247">
        <v>245</v>
      </c>
      <c r="B247">
        <v>18477725.16675261</v>
      </c>
      <c r="C247">
        <v>2360844.374006304</v>
      </c>
      <c r="D247">
        <v>6394045.470076071</v>
      </c>
      <c r="E247">
        <v>6637183.878338469</v>
      </c>
      <c r="F247">
        <v>753688.777213351</v>
      </c>
      <c r="G247">
        <v>2331962.667118414</v>
      </c>
    </row>
    <row r="248" spans="1:7">
      <c r="A248">
        <v>246</v>
      </c>
      <c r="B248">
        <v>18476042.45959387</v>
      </c>
      <c r="C248">
        <v>2366839.020023845</v>
      </c>
      <c r="D248">
        <v>6389831.844337205</v>
      </c>
      <c r="E248">
        <v>6637183.878338469</v>
      </c>
      <c r="F248">
        <v>751196.7956538785</v>
      </c>
      <c r="G248">
        <v>2330990.921240473</v>
      </c>
    </row>
    <row r="249" spans="1:7">
      <c r="A249">
        <v>247</v>
      </c>
      <c r="B249">
        <v>18472959.07232273</v>
      </c>
      <c r="C249">
        <v>2375689.251608175</v>
      </c>
      <c r="D249">
        <v>6383866.759540553</v>
      </c>
      <c r="E249">
        <v>6637183.878338469</v>
      </c>
      <c r="F249">
        <v>746937.7931617681</v>
      </c>
      <c r="G249">
        <v>2329281.389673761</v>
      </c>
    </row>
    <row r="250" spans="1:7">
      <c r="A250">
        <v>248</v>
      </c>
      <c r="B250">
        <v>18469882.57162348</v>
      </c>
      <c r="C250">
        <v>2382999.887717432</v>
      </c>
      <c r="D250">
        <v>6378631.931413434</v>
      </c>
      <c r="E250">
        <v>6637183.878338469</v>
      </c>
      <c r="F250">
        <v>743271.7378151525</v>
      </c>
      <c r="G250">
        <v>2327795.136338993</v>
      </c>
    </row>
    <row r="251" spans="1:7">
      <c r="A251">
        <v>249</v>
      </c>
      <c r="B251">
        <v>18468095.13553965</v>
      </c>
      <c r="C251">
        <v>2382116.160298776</v>
      </c>
      <c r="D251">
        <v>6378595.10571718</v>
      </c>
      <c r="E251">
        <v>6637183.878338469</v>
      </c>
      <c r="F251">
        <v>742763.4284048142</v>
      </c>
      <c r="G251">
        <v>2327436.562780417</v>
      </c>
    </row>
    <row r="252" spans="1:7">
      <c r="A252">
        <v>250</v>
      </c>
      <c r="B252">
        <v>18466995.1796701</v>
      </c>
      <c r="C252">
        <v>2385943.064272063</v>
      </c>
      <c r="D252">
        <v>6376243.11484218</v>
      </c>
      <c r="E252">
        <v>6637183.878338469</v>
      </c>
      <c r="F252">
        <v>740929.8659876666</v>
      </c>
      <c r="G252">
        <v>2326695.256229726</v>
      </c>
    </row>
    <row r="253" spans="1:7">
      <c r="A253">
        <v>251</v>
      </c>
      <c r="B253">
        <v>18467090.15773936</v>
      </c>
      <c r="C253">
        <v>2386071.502110887</v>
      </c>
      <c r="D253">
        <v>6376261.283943612</v>
      </c>
      <c r="E253">
        <v>6637183.878338469</v>
      </c>
      <c r="F253">
        <v>740863.5040579046</v>
      </c>
      <c r="G253">
        <v>2326709.989288488</v>
      </c>
    </row>
    <row r="254" spans="1:7">
      <c r="A254">
        <v>252</v>
      </c>
      <c r="B254">
        <v>18463690.06738908</v>
      </c>
      <c r="C254">
        <v>2397254.304307451</v>
      </c>
      <c r="D254">
        <v>6368685.161993798</v>
      </c>
      <c r="E254">
        <v>6637183.878338469</v>
      </c>
      <c r="F254">
        <v>735900.9217532993</v>
      </c>
      <c r="G254">
        <v>2324665.800996063</v>
      </c>
    </row>
    <row r="255" spans="1:7">
      <c r="A255">
        <v>253</v>
      </c>
      <c r="B255">
        <v>18461994.95935972</v>
      </c>
      <c r="C255">
        <v>2403186.141298814</v>
      </c>
      <c r="D255">
        <v>6364912.869224584</v>
      </c>
      <c r="E255">
        <v>6637183.878338469</v>
      </c>
      <c r="F255">
        <v>733158.2415968075</v>
      </c>
      <c r="G255">
        <v>2323553.828901049</v>
      </c>
    </row>
    <row r="256" spans="1:7">
      <c r="A256">
        <v>254</v>
      </c>
      <c r="B256">
        <v>18461057.80679458</v>
      </c>
      <c r="C256">
        <v>2404832.847061712</v>
      </c>
      <c r="D256">
        <v>6363414.764157175</v>
      </c>
      <c r="E256">
        <v>6637183.878338469</v>
      </c>
      <c r="F256">
        <v>732399.4421282812</v>
      </c>
      <c r="G256">
        <v>2323226.87510894</v>
      </c>
    </row>
    <row r="257" spans="1:7">
      <c r="A257">
        <v>255</v>
      </c>
      <c r="B257">
        <v>18461092.44764722</v>
      </c>
      <c r="C257">
        <v>2404346.797839601</v>
      </c>
      <c r="D257">
        <v>6363674.362791931</v>
      </c>
      <c r="E257">
        <v>6637183.878338469</v>
      </c>
      <c r="F257">
        <v>732577.5428013394</v>
      </c>
      <c r="G257">
        <v>2323309.865875878</v>
      </c>
    </row>
    <row r="258" spans="1:7">
      <c r="A258">
        <v>256</v>
      </c>
      <c r="B258">
        <v>18458568.90876491</v>
      </c>
      <c r="C258">
        <v>2415110.2587169</v>
      </c>
      <c r="D258">
        <v>6356431.006103362</v>
      </c>
      <c r="E258">
        <v>6637183.878338469</v>
      </c>
      <c r="F258">
        <v>728280.1572911311</v>
      </c>
      <c r="G258">
        <v>2321563.608315049</v>
      </c>
    </row>
    <row r="259" spans="1:7">
      <c r="A259">
        <v>257</v>
      </c>
      <c r="B259">
        <v>18456032.81179167</v>
      </c>
      <c r="C259">
        <v>2425141.294479096</v>
      </c>
      <c r="D259">
        <v>6350012.955613378</v>
      </c>
      <c r="E259">
        <v>6637183.878338469</v>
      </c>
      <c r="F259">
        <v>723867.4308729882</v>
      </c>
      <c r="G259">
        <v>2319827.252487745</v>
      </c>
    </row>
    <row r="260" spans="1:7">
      <c r="A260">
        <v>258</v>
      </c>
      <c r="B260">
        <v>18454615.8637982</v>
      </c>
      <c r="C260">
        <v>2429060.025343475</v>
      </c>
      <c r="D260">
        <v>6347102.884837531</v>
      </c>
      <c r="E260">
        <v>6637183.878338469</v>
      </c>
      <c r="F260">
        <v>722144.0311496932</v>
      </c>
      <c r="G260">
        <v>2319125.044129031</v>
      </c>
    </row>
    <row r="261" spans="1:7">
      <c r="A261">
        <v>259</v>
      </c>
      <c r="B261">
        <v>18452276.7772191</v>
      </c>
      <c r="C261">
        <v>2438624.292977821</v>
      </c>
      <c r="D261">
        <v>6341184.180600796</v>
      </c>
      <c r="E261">
        <v>6637183.878338469</v>
      </c>
      <c r="F261">
        <v>717878.3431535561</v>
      </c>
      <c r="G261">
        <v>2317406.082148456</v>
      </c>
    </row>
    <row r="262" spans="1:7">
      <c r="A262">
        <v>260</v>
      </c>
      <c r="B262">
        <v>18450395.64315571</v>
      </c>
      <c r="C262">
        <v>2443388.919652178</v>
      </c>
      <c r="D262">
        <v>6338044.875955277</v>
      </c>
      <c r="E262">
        <v>6637183.878338469</v>
      </c>
      <c r="F262">
        <v>715408.5156984868</v>
      </c>
      <c r="G262">
        <v>2316369.453511301</v>
      </c>
    </row>
    <row r="263" spans="1:7">
      <c r="A263">
        <v>261</v>
      </c>
      <c r="B263">
        <v>18449315.25729203</v>
      </c>
      <c r="C263">
        <v>2447637.008266654</v>
      </c>
      <c r="D263">
        <v>6335008.800305549</v>
      </c>
      <c r="E263">
        <v>6637183.878338469</v>
      </c>
      <c r="F263">
        <v>713771.175482566</v>
      </c>
      <c r="G263">
        <v>2315714.394898791</v>
      </c>
    </row>
    <row r="264" spans="1:7">
      <c r="A264">
        <v>262</v>
      </c>
      <c r="B264">
        <v>18449250.38854862</v>
      </c>
      <c r="C264">
        <v>2447278.470331603</v>
      </c>
      <c r="D264">
        <v>6335166.194592457</v>
      </c>
      <c r="E264">
        <v>6637183.878338469</v>
      </c>
      <c r="F264">
        <v>713877.0336888826</v>
      </c>
      <c r="G264">
        <v>2315744.811597211</v>
      </c>
    </row>
    <row r="265" spans="1:7">
      <c r="A265">
        <v>263</v>
      </c>
      <c r="B265">
        <v>18446796.92656548</v>
      </c>
      <c r="C265">
        <v>2458448.462774375</v>
      </c>
      <c r="D265">
        <v>6328049.435955399</v>
      </c>
      <c r="E265">
        <v>6637183.878338469</v>
      </c>
      <c r="F265">
        <v>709242.6085909971</v>
      </c>
      <c r="G265">
        <v>2313872.540906236</v>
      </c>
    </row>
    <row r="266" spans="1:7">
      <c r="A266">
        <v>264</v>
      </c>
      <c r="B266">
        <v>18445266.39992021</v>
      </c>
      <c r="C266">
        <v>2460489.703934653</v>
      </c>
      <c r="D266">
        <v>6326417.170613008</v>
      </c>
      <c r="E266">
        <v>6637183.878338469</v>
      </c>
      <c r="F266">
        <v>707911.114973238</v>
      </c>
      <c r="G266">
        <v>2313264.532060841</v>
      </c>
    </row>
    <row r="267" spans="1:7">
      <c r="A267">
        <v>265</v>
      </c>
      <c r="B267">
        <v>18444225.87466035</v>
      </c>
      <c r="C267">
        <v>2463574.250206226</v>
      </c>
      <c r="D267">
        <v>6324506.358273908</v>
      </c>
      <c r="E267">
        <v>6637183.878338469</v>
      </c>
      <c r="F267">
        <v>706356.0096391551</v>
      </c>
      <c r="G267">
        <v>2312605.378202596</v>
      </c>
    </row>
    <row r="268" spans="1:7">
      <c r="A268">
        <v>266</v>
      </c>
      <c r="B268">
        <v>18442448.26691016</v>
      </c>
      <c r="C268">
        <v>2471814.748273976</v>
      </c>
      <c r="D268">
        <v>6319208.591237268</v>
      </c>
      <c r="E268">
        <v>6637183.878338469</v>
      </c>
      <c r="F268">
        <v>703001.2149140474</v>
      </c>
      <c r="G268">
        <v>2311239.834146395</v>
      </c>
    </row>
    <row r="269" spans="1:7">
      <c r="A269">
        <v>267</v>
      </c>
      <c r="B269">
        <v>18440776.01702508</v>
      </c>
      <c r="C269">
        <v>2482257.226520411</v>
      </c>
      <c r="D269">
        <v>6312840.804423191</v>
      </c>
      <c r="E269">
        <v>6637183.878338469</v>
      </c>
      <c r="F269">
        <v>698903.0899983324</v>
      </c>
      <c r="G269">
        <v>2309591.017744678</v>
      </c>
    </row>
    <row r="270" spans="1:7">
      <c r="A270">
        <v>268</v>
      </c>
      <c r="B270">
        <v>18440207.92069915</v>
      </c>
      <c r="C270">
        <v>2493404.600901622</v>
      </c>
      <c r="D270">
        <v>6306431.105429245</v>
      </c>
      <c r="E270">
        <v>6637183.878338469</v>
      </c>
      <c r="F270">
        <v>695033.6642015903</v>
      </c>
      <c r="G270">
        <v>2308154.671828225</v>
      </c>
    </row>
    <row r="271" spans="1:7">
      <c r="A271">
        <v>269</v>
      </c>
      <c r="B271">
        <v>18440248.06913359</v>
      </c>
      <c r="C271">
        <v>2492952.038429405</v>
      </c>
      <c r="D271">
        <v>6306631.32755244</v>
      </c>
      <c r="E271">
        <v>6637183.878338469</v>
      </c>
      <c r="F271">
        <v>695268.9271719273</v>
      </c>
      <c r="G271">
        <v>2308211.897641355</v>
      </c>
    </row>
    <row r="272" spans="1:7">
      <c r="A272">
        <v>270</v>
      </c>
      <c r="B272">
        <v>18439619.2587801</v>
      </c>
      <c r="C272">
        <v>2495767.201387305</v>
      </c>
      <c r="D272">
        <v>6304771.708867355</v>
      </c>
      <c r="E272">
        <v>6637183.878338469</v>
      </c>
      <c r="F272">
        <v>694107.1023902497</v>
      </c>
      <c r="G272">
        <v>2307789.367796715</v>
      </c>
    </row>
    <row r="273" spans="1:7">
      <c r="A273">
        <v>271</v>
      </c>
      <c r="B273">
        <v>18439649.88035853</v>
      </c>
      <c r="C273">
        <v>2495834.160506681</v>
      </c>
      <c r="D273">
        <v>6304823.293729947</v>
      </c>
      <c r="E273">
        <v>6637183.878338469</v>
      </c>
      <c r="F273">
        <v>694047.2285014543</v>
      </c>
      <c r="G273">
        <v>2307761.319281979</v>
      </c>
    </row>
    <row r="274" spans="1:7">
      <c r="A274">
        <v>272</v>
      </c>
      <c r="B274">
        <v>18437776.11820247</v>
      </c>
      <c r="C274">
        <v>2503845.479896686</v>
      </c>
      <c r="D274">
        <v>6299639.184657776</v>
      </c>
      <c r="E274">
        <v>6637183.878338469</v>
      </c>
      <c r="F274">
        <v>690711.0377064095</v>
      </c>
      <c r="G274">
        <v>2306396.537603127</v>
      </c>
    </row>
    <row r="275" spans="1:7">
      <c r="A275">
        <v>273</v>
      </c>
      <c r="B275">
        <v>18437397.96879497</v>
      </c>
      <c r="C275">
        <v>2505332.184105135</v>
      </c>
      <c r="D275">
        <v>6298823.478187847</v>
      </c>
      <c r="E275">
        <v>6637183.878338469</v>
      </c>
      <c r="F275">
        <v>689985.2607076932</v>
      </c>
      <c r="G275">
        <v>2306073.167455826</v>
      </c>
    </row>
    <row r="276" spans="1:7">
      <c r="A276">
        <v>274</v>
      </c>
      <c r="B276">
        <v>18437407.02848041</v>
      </c>
      <c r="C276">
        <v>2506428.338291748</v>
      </c>
      <c r="D276">
        <v>6298284.523078805</v>
      </c>
      <c r="E276">
        <v>6637183.878338469</v>
      </c>
      <c r="F276">
        <v>689591.7487504418</v>
      </c>
      <c r="G276">
        <v>2305918.540020951</v>
      </c>
    </row>
    <row r="277" spans="1:7">
      <c r="A277">
        <v>275</v>
      </c>
      <c r="B277">
        <v>18436067.11392646</v>
      </c>
      <c r="C277">
        <v>2510902.827554844</v>
      </c>
      <c r="D277">
        <v>6295659.258713035</v>
      </c>
      <c r="E277">
        <v>6637183.878338469</v>
      </c>
      <c r="F277">
        <v>687328.3996542906</v>
      </c>
      <c r="G277">
        <v>2304992.749665822</v>
      </c>
    </row>
    <row r="278" spans="1:7">
      <c r="A278">
        <v>276</v>
      </c>
      <c r="B278">
        <v>18434693.48845088</v>
      </c>
      <c r="C278">
        <v>2517115.331010498</v>
      </c>
      <c r="D278">
        <v>6291689.248631759</v>
      </c>
      <c r="E278">
        <v>6637183.878338469</v>
      </c>
      <c r="F278">
        <v>684797.8431590416</v>
      </c>
      <c r="G278">
        <v>2303907.187311108</v>
      </c>
    </row>
    <row r="279" spans="1:7">
      <c r="A279">
        <v>277</v>
      </c>
      <c r="B279">
        <v>18433997.65815419</v>
      </c>
      <c r="C279">
        <v>2522510.637090389</v>
      </c>
      <c r="D279">
        <v>6288692.13731393</v>
      </c>
      <c r="E279">
        <v>6637183.878338469</v>
      </c>
      <c r="F279">
        <v>682598.2930461372</v>
      </c>
      <c r="G279">
        <v>2303012.712365263</v>
      </c>
    </row>
    <row r="280" spans="1:7">
      <c r="A280">
        <v>278</v>
      </c>
      <c r="B280">
        <v>18432739.82416704</v>
      </c>
      <c r="C280">
        <v>2528894.18001446</v>
      </c>
      <c r="D280">
        <v>6284513.997516287</v>
      </c>
      <c r="E280">
        <v>6637183.878338469</v>
      </c>
      <c r="F280">
        <v>680148.3996087902</v>
      </c>
      <c r="G280">
        <v>2301999.368689032</v>
      </c>
    </row>
    <row r="281" spans="1:7">
      <c r="A281">
        <v>279</v>
      </c>
      <c r="B281">
        <v>18431943.04258464</v>
      </c>
      <c r="C281">
        <v>2537420.081468755</v>
      </c>
      <c r="D281">
        <v>6279415.87727179</v>
      </c>
      <c r="E281">
        <v>6637183.878338469</v>
      </c>
      <c r="F281">
        <v>677126.9145045533</v>
      </c>
      <c r="G281">
        <v>2300796.291001068</v>
      </c>
    </row>
    <row r="282" spans="1:7">
      <c r="A282">
        <v>280</v>
      </c>
      <c r="B282">
        <v>18431474.27793435</v>
      </c>
      <c r="C282">
        <v>2540669.921641964</v>
      </c>
      <c r="D282">
        <v>6277739.173393074</v>
      </c>
      <c r="E282">
        <v>6637183.878338469</v>
      </c>
      <c r="F282">
        <v>675684.9408053618</v>
      </c>
      <c r="G282">
        <v>2300196.363755483</v>
      </c>
    </row>
    <row r="283" spans="1:7">
      <c r="A283">
        <v>281</v>
      </c>
      <c r="B283">
        <v>18431506.26676175</v>
      </c>
      <c r="C283">
        <v>2540017.483089667</v>
      </c>
      <c r="D283">
        <v>6278094.094566569</v>
      </c>
      <c r="E283">
        <v>6637183.878338469</v>
      </c>
      <c r="F283">
        <v>675928.1661454774</v>
      </c>
      <c r="G283">
        <v>2300282.644621565</v>
      </c>
    </row>
    <row r="284" spans="1:7">
      <c r="A284">
        <v>282</v>
      </c>
      <c r="B284">
        <v>18430219.50586411</v>
      </c>
      <c r="C284">
        <v>2547846.118516003</v>
      </c>
      <c r="D284">
        <v>6273426.686857671</v>
      </c>
      <c r="E284">
        <v>6637183.878338469</v>
      </c>
      <c r="F284">
        <v>672770.19342044</v>
      </c>
      <c r="G284">
        <v>2298992.62873153</v>
      </c>
    </row>
    <row r="285" spans="1:7">
      <c r="A285">
        <v>283</v>
      </c>
      <c r="B285">
        <v>18429631.76387705</v>
      </c>
      <c r="C285">
        <v>2557807.69771097</v>
      </c>
      <c r="D285">
        <v>6267732.383801889</v>
      </c>
      <c r="E285">
        <v>6637183.878338469</v>
      </c>
      <c r="F285">
        <v>669278.4876866292</v>
      </c>
      <c r="G285">
        <v>2297629.316339088</v>
      </c>
    </row>
    <row r="286" spans="1:7">
      <c r="A286">
        <v>284</v>
      </c>
      <c r="B286">
        <v>18429246.88349221</v>
      </c>
      <c r="C286">
        <v>2562703.440898718</v>
      </c>
      <c r="D286">
        <v>6264791.7503883</v>
      </c>
      <c r="E286">
        <v>6637183.878338469</v>
      </c>
      <c r="F286">
        <v>667600.4770505289</v>
      </c>
      <c r="G286">
        <v>2296967.336816195</v>
      </c>
    </row>
    <row r="287" spans="1:7">
      <c r="A287">
        <v>285</v>
      </c>
      <c r="B287">
        <v>18429273.19504588</v>
      </c>
      <c r="C287">
        <v>2563953.010162608</v>
      </c>
      <c r="D287">
        <v>6264159.165494026</v>
      </c>
      <c r="E287">
        <v>6637183.878338469</v>
      </c>
      <c r="F287">
        <v>667174.6392050284</v>
      </c>
      <c r="G287">
        <v>2296802.501845748</v>
      </c>
    </row>
    <row r="288" spans="1:7">
      <c r="A288">
        <v>286</v>
      </c>
      <c r="B288">
        <v>18428227.16219895</v>
      </c>
      <c r="C288">
        <v>2568219.026757075</v>
      </c>
      <c r="D288">
        <v>6261518.540219627</v>
      </c>
      <c r="E288">
        <v>6637183.878338469</v>
      </c>
      <c r="F288">
        <v>665298.8312021963</v>
      </c>
      <c r="G288">
        <v>2296006.885681583</v>
      </c>
    </row>
    <row r="289" spans="1:7">
      <c r="A289">
        <v>287</v>
      </c>
      <c r="B289">
        <v>18427967.67029523</v>
      </c>
      <c r="C289">
        <v>2571668.189880319</v>
      </c>
      <c r="D289">
        <v>6259431.40361647</v>
      </c>
      <c r="E289">
        <v>6637183.878338469</v>
      </c>
      <c r="F289">
        <v>664145.5622456688</v>
      </c>
      <c r="G289">
        <v>2295538.636214306</v>
      </c>
    </row>
    <row r="290" spans="1:7">
      <c r="A290">
        <v>288</v>
      </c>
      <c r="B290">
        <v>18428013.61854998</v>
      </c>
      <c r="C290">
        <v>2571337.53935303</v>
      </c>
      <c r="D290">
        <v>6259697.704117967</v>
      </c>
      <c r="E290">
        <v>6637183.878338469</v>
      </c>
      <c r="F290">
        <v>664204.5307979375</v>
      </c>
      <c r="G290">
        <v>2295589.965942578</v>
      </c>
    </row>
    <row r="291" spans="1:7">
      <c r="A291">
        <v>289</v>
      </c>
      <c r="B291">
        <v>18427365.57565993</v>
      </c>
      <c r="C291">
        <v>2564992.089333575</v>
      </c>
      <c r="D291">
        <v>6262870.460287401</v>
      </c>
      <c r="E291">
        <v>6637183.878338469</v>
      </c>
      <c r="F291">
        <v>666118.3783328785</v>
      </c>
      <c r="G291">
        <v>2296200.769367612</v>
      </c>
    </row>
    <row r="292" spans="1:7">
      <c r="A292">
        <v>290</v>
      </c>
      <c r="B292">
        <v>18427390.90808897</v>
      </c>
      <c r="C292">
        <v>2564973.862514881</v>
      </c>
      <c r="D292">
        <v>6262898.92334321</v>
      </c>
      <c r="E292">
        <v>6637183.878338469</v>
      </c>
      <c r="F292">
        <v>666134.4055840797</v>
      </c>
      <c r="G292">
        <v>2296199.838308333</v>
      </c>
    </row>
    <row r="293" spans="1:7">
      <c r="A293">
        <v>291</v>
      </c>
      <c r="B293">
        <v>18426443.1473207</v>
      </c>
      <c r="C293">
        <v>2570798.556876315</v>
      </c>
      <c r="D293">
        <v>6259543.168912326</v>
      </c>
      <c r="E293">
        <v>6637183.878338469</v>
      </c>
      <c r="F293">
        <v>663737.9364220366</v>
      </c>
      <c r="G293">
        <v>2295179.606771553</v>
      </c>
    </row>
    <row r="294" spans="1:7">
      <c r="A294">
        <v>292</v>
      </c>
      <c r="B294">
        <v>18426199.7170995</v>
      </c>
      <c r="C294">
        <v>2575144.353579866</v>
      </c>
      <c r="D294">
        <v>6257314.648009036</v>
      </c>
      <c r="E294">
        <v>6637183.878338469</v>
      </c>
      <c r="F294">
        <v>662045.8101911444</v>
      </c>
      <c r="G294">
        <v>2294511.026980978</v>
      </c>
    </row>
    <row r="295" spans="1:7">
      <c r="A295">
        <v>293</v>
      </c>
      <c r="B295">
        <v>18426214.96821467</v>
      </c>
      <c r="C295">
        <v>2574015.986825138</v>
      </c>
      <c r="D295">
        <v>6257876.702037911</v>
      </c>
      <c r="E295">
        <v>6637183.878338469</v>
      </c>
      <c r="F295">
        <v>662462.4769993799</v>
      </c>
      <c r="G295">
        <v>2294675.924013772</v>
      </c>
    </row>
    <row r="296" spans="1:7">
      <c r="A296">
        <v>294</v>
      </c>
      <c r="B296">
        <v>18426053.9120364</v>
      </c>
      <c r="C296">
        <v>2576772.957698125</v>
      </c>
      <c r="D296">
        <v>6256250.983575958</v>
      </c>
      <c r="E296">
        <v>6637183.878338469</v>
      </c>
      <c r="F296">
        <v>661530.8471764238</v>
      </c>
      <c r="G296">
        <v>2294315.245247427</v>
      </c>
    </row>
    <row r="297" spans="1:7">
      <c r="A297">
        <v>295</v>
      </c>
      <c r="B297">
        <v>18426048.42175522</v>
      </c>
      <c r="C297">
        <v>2577609.618437928</v>
      </c>
      <c r="D297">
        <v>6255679.344516709</v>
      </c>
      <c r="E297">
        <v>6637183.878338469</v>
      </c>
      <c r="F297">
        <v>661349.4485110162</v>
      </c>
      <c r="G297">
        <v>2294226.131951094</v>
      </c>
    </row>
    <row r="298" spans="1:7">
      <c r="A298">
        <v>296</v>
      </c>
      <c r="B298">
        <v>18425186.87485941</v>
      </c>
      <c r="C298">
        <v>2583143.519800643</v>
      </c>
      <c r="D298">
        <v>6252139.026658982</v>
      </c>
      <c r="E298">
        <v>6637183.878338469</v>
      </c>
      <c r="F298">
        <v>659346.9666825135</v>
      </c>
      <c r="G298">
        <v>2293373.483378807</v>
      </c>
    </row>
    <row r="299" spans="1:7">
      <c r="A299">
        <v>297</v>
      </c>
      <c r="B299">
        <v>18424575.84006653</v>
      </c>
      <c r="C299">
        <v>2588317.332804097</v>
      </c>
      <c r="D299">
        <v>6249335.495981912</v>
      </c>
      <c r="E299">
        <v>6637183.878338469</v>
      </c>
      <c r="F299">
        <v>657253.3347032476</v>
      </c>
      <c r="G299">
        <v>2292485.798238806</v>
      </c>
    </row>
    <row r="300" spans="1:7">
      <c r="A300">
        <v>298</v>
      </c>
      <c r="B300">
        <v>18424123.07277191</v>
      </c>
      <c r="C300">
        <v>2587166.049431986</v>
      </c>
      <c r="D300">
        <v>6249945.144224751</v>
      </c>
      <c r="E300">
        <v>6637183.878338469</v>
      </c>
      <c r="F300">
        <v>657362.0133253458</v>
      </c>
      <c r="G300">
        <v>2292465.987451354</v>
      </c>
    </row>
    <row r="301" spans="1:7">
      <c r="A301">
        <v>299</v>
      </c>
      <c r="B301">
        <v>18423865.37771782</v>
      </c>
      <c r="C301">
        <v>2588235.937516334</v>
      </c>
      <c r="D301">
        <v>6249026.672377745</v>
      </c>
      <c r="E301">
        <v>6637183.878338469</v>
      </c>
      <c r="F301">
        <v>657078.4649753192</v>
      </c>
      <c r="G301">
        <v>2292340.424509946</v>
      </c>
    </row>
    <row r="302" spans="1:7">
      <c r="A302">
        <v>300</v>
      </c>
      <c r="B302">
        <v>18423942.38221787</v>
      </c>
      <c r="C302">
        <v>2588705.208029631</v>
      </c>
      <c r="D302">
        <v>6248813.714986002</v>
      </c>
      <c r="E302">
        <v>6637183.878338469</v>
      </c>
      <c r="F302">
        <v>656942.7368019333</v>
      </c>
      <c r="G302">
        <v>2292296.844061834</v>
      </c>
    </row>
    <row r="303" spans="1:7">
      <c r="A303">
        <v>301</v>
      </c>
      <c r="B303">
        <v>18423243.28139646</v>
      </c>
      <c r="C303">
        <v>2593064.160689191</v>
      </c>
      <c r="D303">
        <v>6246151.260389849</v>
      </c>
      <c r="E303">
        <v>6637183.878338469</v>
      </c>
      <c r="F303">
        <v>655286.1344647107</v>
      </c>
      <c r="G303">
        <v>2291557.847514245</v>
      </c>
    </row>
    <row r="304" spans="1:7">
      <c r="A304">
        <v>302</v>
      </c>
      <c r="B304">
        <v>18423046.17711888</v>
      </c>
      <c r="C304">
        <v>2588692.44298064</v>
      </c>
      <c r="D304">
        <v>6248552.528986821</v>
      </c>
      <c r="E304">
        <v>6637183.878338469</v>
      </c>
      <c r="F304">
        <v>656618.8130366586</v>
      </c>
      <c r="G304">
        <v>2291998.513776288</v>
      </c>
    </row>
    <row r="305" spans="1:7">
      <c r="A305">
        <v>303</v>
      </c>
      <c r="B305">
        <v>18423086.63480191</v>
      </c>
      <c r="C305">
        <v>2587124.169093653</v>
      </c>
      <c r="D305">
        <v>6249401.32109374</v>
      </c>
      <c r="E305">
        <v>6637183.878338469</v>
      </c>
      <c r="F305">
        <v>657166.8645184116</v>
      </c>
      <c r="G305">
        <v>2292210.401757639</v>
      </c>
    </row>
    <row r="306" spans="1:7">
      <c r="A306">
        <v>304</v>
      </c>
      <c r="B306">
        <v>18422868.35291379</v>
      </c>
      <c r="C306">
        <v>2587974.405921747</v>
      </c>
      <c r="D306">
        <v>6249011.93292781</v>
      </c>
      <c r="E306">
        <v>6637183.878338469</v>
      </c>
      <c r="F306">
        <v>656707.0694210799</v>
      </c>
      <c r="G306">
        <v>2291991.066304677</v>
      </c>
    </row>
    <row r="307" spans="1:7">
      <c r="A307">
        <v>305</v>
      </c>
      <c r="B307">
        <v>18422877.31459183</v>
      </c>
      <c r="C307">
        <v>2589030.917558182</v>
      </c>
      <c r="D307">
        <v>6248368.625752748</v>
      </c>
      <c r="E307">
        <v>6637183.878338469</v>
      </c>
      <c r="F307">
        <v>656415.8647177656</v>
      </c>
      <c r="G307">
        <v>2291878.028224661</v>
      </c>
    </row>
    <row r="308" spans="1:7">
      <c r="A308">
        <v>306</v>
      </c>
      <c r="B308">
        <v>18422350.18612656</v>
      </c>
      <c r="C308">
        <v>2592753.988486649</v>
      </c>
      <c r="D308">
        <v>6246175.386495569</v>
      </c>
      <c r="E308">
        <v>6637183.878338469</v>
      </c>
      <c r="F308">
        <v>654991.3797561559</v>
      </c>
      <c r="G308">
        <v>2291245.553049716</v>
      </c>
    </row>
    <row r="309" spans="1:7">
      <c r="A309">
        <v>307</v>
      </c>
      <c r="B309">
        <v>18422090.96393181</v>
      </c>
      <c r="C309">
        <v>2596361.909722443</v>
      </c>
      <c r="D309">
        <v>6244092.863780987</v>
      </c>
      <c r="E309">
        <v>6637183.878338469</v>
      </c>
      <c r="F309">
        <v>653731.8082881793</v>
      </c>
      <c r="G309">
        <v>2290720.503801733</v>
      </c>
    </row>
    <row r="310" spans="1:7">
      <c r="A310">
        <v>308</v>
      </c>
      <c r="B310">
        <v>18422114.36768171</v>
      </c>
      <c r="C310">
        <v>2594591.051068247</v>
      </c>
      <c r="D310">
        <v>6244812.237007396</v>
      </c>
      <c r="E310">
        <v>6637183.878338469</v>
      </c>
      <c r="F310">
        <v>654516.8563333965</v>
      </c>
      <c r="G310">
        <v>2291010.344934198</v>
      </c>
    </row>
    <row r="311" spans="1:7">
      <c r="A311">
        <v>309</v>
      </c>
      <c r="B311">
        <v>18422036.54073436</v>
      </c>
      <c r="C311">
        <v>2595530.043772996</v>
      </c>
      <c r="D311">
        <v>6244592.533890334</v>
      </c>
      <c r="E311">
        <v>6637183.878338469</v>
      </c>
      <c r="F311">
        <v>653915.4915255271</v>
      </c>
      <c r="G311">
        <v>2290814.593207033</v>
      </c>
    </row>
    <row r="312" spans="1:7">
      <c r="A312">
        <v>310</v>
      </c>
      <c r="B312">
        <v>18421878.3120263</v>
      </c>
      <c r="C312">
        <v>2607789.93537215</v>
      </c>
      <c r="D312">
        <v>6237920.943838764</v>
      </c>
      <c r="E312">
        <v>6637183.878338469</v>
      </c>
      <c r="F312">
        <v>649765.9213819897</v>
      </c>
      <c r="G312">
        <v>2289217.633094923</v>
      </c>
    </row>
    <row r="313" spans="1:7">
      <c r="A313">
        <v>311</v>
      </c>
      <c r="B313">
        <v>18421907.56440047</v>
      </c>
      <c r="C313">
        <v>2607603.876039689</v>
      </c>
      <c r="D313">
        <v>6238020.964418629</v>
      </c>
      <c r="E313">
        <v>6637183.878338469</v>
      </c>
      <c r="F313">
        <v>649842.976134656</v>
      </c>
      <c r="G313">
        <v>2289255.869469029</v>
      </c>
    </row>
    <row r="314" spans="1:7">
      <c r="A314">
        <v>312</v>
      </c>
      <c r="B314">
        <v>18421659.93729854</v>
      </c>
      <c r="C314">
        <v>2607978.802743495</v>
      </c>
      <c r="D314">
        <v>6237560.239191357</v>
      </c>
      <c r="E314">
        <v>6637183.878338469</v>
      </c>
      <c r="F314">
        <v>649773.4943860632</v>
      </c>
      <c r="G314">
        <v>2289163.52263916</v>
      </c>
    </row>
    <row r="315" spans="1:7">
      <c r="A315">
        <v>313</v>
      </c>
      <c r="B315">
        <v>18421491.49392232</v>
      </c>
      <c r="C315">
        <v>2610567.631838781</v>
      </c>
      <c r="D315">
        <v>6236117.031127847</v>
      </c>
      <c r="E315">
        <v>6637183.878338469</v>
      </c>
      <c r="F315">
        <v>648882.4050286268</v>
      </c>
      <c r="G315">
        <v>2288740.547588594</v>
      </c>
    </row>
    <row r="316" spans="1:7">
      <c r="A316">
        <v>314</v>
      </c>
      <c r="B316">
        <v>18421463.75799609</v>
      </c>
      <c r="C316">
        <v>2612303.176132053</v>
      </c>
      <c r="D316">
        <v>6235430.333613885</v>
      </c>
      <c r="E316">
        <v>6637183.878338469</v>
      </c>
      <c r="F316">
        <v>648131.9331087964</v>
      </c>
      <c r="G316">
        <v>2288414.436802891</v>
      </c>
    </row>
    <row r="317" spans="1:7">
      <c r="A317">
        <v>315</v>
      </c>
      <c r="B317">
        <v>18421470.30678279</v>
      </c>
      <c r="C317">
        <v>2612192.300232032</v>
      </c>
      <c r="D317">
        <v>6235713.137845783</v>
      </c>
      <c r="E317">
        <v>6637183.878338469</v>
      </c>
      <c r="F317">
        <v>648018.8813898362</v>
      </c>
      <c r="G317">
        <v>2288362.108976672</v>
      </c>
    </row>
    <row r="318" spans="1:7">
      <c r="A318">
        <v>316</v>
      </c>
      <c r="B318">
        <v>18421153.50222161</v>
      </c>
      <c r="C318">
        <v>2612230.953639803</v>
      </c>
      <c r="D318">
        <v>6235328.549702093</v>
      </c>
      <c r="E318">
        <v>6637183.878338469</v>
      </c>
      <c r="F318">
        <v>648075.5070110981</v>
      </c>
      <c r="G318">
        <v>2288334.613530142</v>
      </c>
    </row>
    <row r="319" spans="1:7">
      <c r="A319">
        <v>317</v>
      </c>
      <c r="B319">
        <v>18421096.56856093</v>
      </c>
      <c r="C319">
        <v>2617741.64376994</v>
      </c>
      <c r="D319">
        <v>6232146.002548735</v>
      </c>
      <c r="E319">
        <v>6637183.878338469</v>
      </c>
      <c r="F319">
        <v>646377.4342124923</v>
      </c>
      <c r="G319">
        <v>2287647.609691292</v>
      </c>
    </row>
    <row r="320" spans="1:7">
      <c r="A320">
        <v>318</v>
      </c>
      <c r="B320">
        <v>18421156.2729762</v>
      </c>
      <c r="C320">
        <v>2617065.282226292</v>
      </c>
      <c r="D320">
        <v>6232595.605765835</v>
      </c>
      <c r="E320">
        <v>6637183.878338469</v>
      </c>
      <c r="F320">
        <v>646587.7529024237</v>
      </c>
      <c r="G320">
        <v>2287723.753743176</v>
      </c>
    </row>
    <row r="321" spans="1:7">
      <c r="A321">
        <v>319</v>
      </c>
      <c r="B321">
        <v>18420981.83013555</v>
      </c>
      <c r="C321">
        <v>2620031.043449094</v>
      </c>
      <c r="D321">
        <v>6231060.483679367</v>
      </c>
      <c r="E321">
        <v>6637183.878338469</v>
      </c>
      <c r="F321">
        <v>645452.3820223544</v>
      </c>
      <c r="G321">
        <v>2287254.042646263</v>
      </c>
    </row>
    <row r="322" spans="1:7">
      <c r="A322">
        <v>320</v>
      </c>
      <c r="B322">
        <v>18421020.90273404</v>
      </c>
      <c r="C322">
        <v>2616988.498890758</v>
      </c>
      <c r="D322">
        <v>6232785.607410847</v>
      </c>
      <c r="E322">
        <v>6637183.878338469</v>
      </c>
      <c r="F322">
        <v>646447.4500330614</v>
      </c>
      <c r="G322">
        <v>2287615.468060907</v>
      </c>
    </row>
    <row r="323" spans="1:7">
      <c r="A323">
        <v>321</v>
      </c>
      <c r="B323">
        <v>18420798.65882487</v>
      </c>
      <c r="C323">
        <v>2623710.262274505</v>
      </c>
      <c r="D323">
        <v>6228933.782825598</v>
      </c>
      <c r="E323">
        <v>6637183.878338469</v>
      </c>
      <c r="F323">
        <v>644225.4571371302</v>
      </c>
      <c r="G323">
        <v>2286745.278249169</v>
      </c>
    </row>
    <row r="324" spans="1:7">
      <c r="A324">
        <v>322</v>
      </c>
      <c r="B324">
        <v>18420972.36880498</v>
      </c>
      <c r="C324">
        <v>2622173.977570108</v>
      </c>
      <c r="D324">
        <v>6229995.232108372</v>
      </c>
      <c r="E324">
        <v>6637183.878338469</v>
      </c>
      <c r="F324">
        <v>644706.0458939952</v>
      </c>
      <c r="G324">
        <v>2286913.23489404</v>
      </c>
    </row>
    <row r="325" spans="1:7">
      <c r="A325">
        <v>323</v>
      </c>
      <c r="B325">
        <v>18420791.24415809</v>
      </c>
      <c r="C325">
        <v>2622362.228242103</v>
      </c>
      <c r="D325">
        <v>6229654.216386155</v>
      </c>
      <c r="E325">
        <v>6637183.878338469</v>
      </c>
      <c r="F325">
        <v>644678.5636133398</v>
      </c>
      <c r="G325">
        <v>2286912.357578021</v>
      </c>
    </row>
    <row r="326" spans="1:7">
      <c r="A326">
        <v>324</v>
      </c>
      <c r="B326">
        <v>18420793.75234246</v>
      </c>
      <c r="C326">
        <v>2624806.405034893</v>
      </c>
      <c r="D326">
        <v>6228214.063674705</v>
      </c>
      <c r="E326">
        <v>6637183.878338469</v>
      </c>
      <c r="F326">
        <v>643960.6024095793</v>
      </c>
      <c r="G326">
        <v>2286628.802884808</v>
      </c>
    </row>
    <row r="327" spans="1:7">
      <c r="A327">
        <v>325</v>
      </c>
      <c r="B327">
        <v>18420758.88566228</v>
      </c>
      <c r="C327">
        <v>2623278.283396964</v>
      </c>
      <c r="D327">
        <v>6229131.521813548</v>
      </c>
      <c r="E327">
        <v>6637183.878338469</v>
      </c>
      <c r="F327">
        <v>644369.6510505993</v>
      </c>
      <c r="G327">
        <v>2286795.551062698</v>
      </c>
    </row>
    <row r="328" spans="1:7">
      <c r="A328">
        <v>326</v>
      </c>
      <c r="B328">
        <v>18420681.90684763</v>
      </c>
      <c r="C328">
        <v>2627507.866666288</v>
      </c>
      <c r="D328">
        <v>6226674.382325247</v>
      </c>
      <c r="E328">
        <v>6637183.878338469</v>
      </c>
      <c r="F328">
        <v>643060.9140129368</v>
      </c>
      <c r="G328">
        <v>2286254.865504694</v>
      </c>
    </row>
    <row r="329" spans="1:7">
      <c r="A329">
        <v>327</v>
      </c>
      <c r="B329">
        <v>18420886.94433961</v>
      </c>
      <c r="C329">
        <v>2630791.161640168</v>
      </c>
      <c r="D329">
        <v>6224707.565286304</v>
      </c>
      <c r="E329">
        <v>6637183.878338469</v>
      </c>
      <c r="F329">
        <v>642254.3131048705</v>
      </c>
      <c r="G329">
        <v>2285950.025969805</v>
      </c>
    </row>
    <row r="330" spans="1:7">
      <c r="A330">
        <v>328</v>
      </c>
      <c r="B330">
        <v>18420794.56222321</v>
      </c>
      <c r="C330">
        <v>2628547.621775259</v>
      </c>
      <c r="D330">
        <v>6226264.245855717</v>
      </c>
      <c r="E330">
        <v>6637183.878338469</v>
      </c>
      <c r="F330">
        <v>642688.2547198987</v>
      </c>
      <c r="G330">
        <v>2286110.561533865</v>
      </c>
    </row>
    <row r="331" spans="1:7">
      <c r="A331">
        <v>329</v>
      </c>
      <c r="B331">
        <v>18420656.56616211</v>
      </c>
      <c r="C331">
        <v>2630286.543509604</v>
      </c>
      <c r="D331">
        <v>6224944.40251594</v>
      </c>
      <c r="E331">
        <v>6637183.878338469</v>
      </c>
      <c r="F331">
        <v>642336.3539198318</v>
      </c>
      <c r="G331">
        <v>2285905.387878266</v>
      </c>
    </row>
    <row r="332" spans="1:7">
      <c r="A332">
        <v>330</v>
      </c>
      <c r="B332">
        <v>18420702.34898558</v>
      </c>
      <c r="C332">
        <v>2628336.694385035</v>
      </c>
      <c r="D332">
        <v>6226018.992115434</v>
      </c>
      <c r="E332">
        <v>6637183.878338469</v>
      </c>
      <c r="F332">
        <v>643008.323929618</v>
      </c>
      <c r="G332">
        <v>2286154.460217022</v>
      </c>
    </row>
    <row r="333" spans="1:7">
      <c r="A333">
        <v>331</v>
      </c>
      <c r="B333">
        <v>18420512.11715083</v>
      </c>
      <c r="C333">
        <v>2620509.606818263</v>
      </c>
      <c r="D333">
        <v>6230086.749366466</v>
      </c>
      <c r="E333">
        <v>6637183.878338469</v>
      </c>
      <c r="F333">
        <v>645600.7884318642</v>
      </c>
      <c r="G333">
        <v>2287131.094195766</v>
      </c>
    </row>
    <row r="334" spans="1:7">
      <c r="A334">
        <v>332</v>
      </c>
      <c r="B334">
        <v>18420509.87150266</v>
      </c>
      <c r="C334">
        <v>2621548.05807297</v>
      </c>
      <c r="D334">
        <v>6229593.998855853</v>
      </c>
      <c r="E334">
        <v>6637183.878338469</v>
      </c>
      <c r="F334">
        <v>645215.3545013814</v>
      </c>
      <c r="G334">
        <v>2286968.58173399</v>
      </c>
    </row>
    <row r="335" spans="1:7">
      <c r="A335">
        <v>333</v>
      </c>
      <c r="B335">
        <v>18420481.02288565</v>
      </c>
      <c r="C335">
        <v>2622025.209194325</v>
      </c>
      <c r="D335">
        <v>6229381.178600205</v>
      </c>
      <c r="E335">
        <v>6637183.878338469</v>
      </c>
      <c r="F335">
        <v>644981.2834352111</v>
      </c>
      <c r="G335">
        <v>2286909.473317436</v>
      </c>
    </row>
    <row r="336" spans="1:7">
      <c r="A336">
        <v>334</v>
      </c>
      <c r="B336">
        <v>18420591.79951063</v>
      </c>
      <c r="C336">
        <v>2621310.495928286</v>
      </c>
      <c r="D336">
        <v>6229585.787565598</v>
      </c>
      <c r="E336">
        <v>6637183.878338469</v>
      </c>
      <c r="F336">
        <v>645417.6273677783</v>
      </c>
      <c r="G336">
        <v>2287094.010310495</v>
      </c>
    </row>
    <row r="337" spans="1:7">
      <c r="A337">
        <v>335</v>
      </c>
      <c r="B337">
        <v>18420405.60414828</v>
      </c>
      <c r="C337">
        <v>2624584.332179786</v>
      </c>
      <c r="D337">
        <v>6228067.517225543</v>
      </c>
      <c r="E337">
        <v>6637183.878338469</v>
      </c>
      <c r="F337">
        <v>644035.962571188</v>
      </c>
      <c r="G337">
        <v>2286533.913833292</v>
      </c>
    </row>
    <row r="338" spans="1:7">
      <c r="A338">
        <v>336</v>
      </c>
      <c r="B338">
        <v>18420392.0069018</v>
      </c>
      <c r="C338">
        <v>2623992.629963345</v>
      </c>
      <c r="D338">
        <v>6228499.739795451</v>
      </c>
      <c r="E338">
        <v>6637183.878338469</v>
      </c>
      <c r="F338">
        <v>644165.087531189</v>
      </c>
      <c r="G338">
        <v>2286550.671273346</v>
      </c>
    </row>
    <row r="339" spans="1:7">
      <c r="A339">
        <v>337</v>
      </c>
      <c r="B339">
        <v>18420439.72095195</v>
      </c>
      <c r="C339">
        <v>2622012.560202838</v>
      </c>
      <c r="D339">
        <v>6229711.493686225</v>
      </c>
      <c r="E339">
        <v>6637183.878338469</v>
      </c>
      <c r="F339">
        <v>644750.1832031503</v>
      </c>
      <c r="G339">
        <v>2286781.605521271</v>
      </c>
    </row>
    <row r="340" spans="1:7">
      <c r="A340">
        <v>338</v>
      </c>
      <c r="B340">
        <v>18420390.98829076</v>
      </c>
      <c r="C340">
        <v>2620662.611234772</v>
      </c>
      <c r="D340">
        <v>6230189.955786431</v>
      </c>
      <c r="E340">
        <v>6637183.878338469</v>
      </c>
      <c r="F340">
        <v>645334.2183650943</v>
      </c>
      <c r="G340">
        <v>2287020.324565999</v>
      </c>
    </row>
    <row r="341" spans="1:7">
      <c r="A341">
        <v>339</v>
      </c>
      <c r="B341">
        <v>18420401.97688047</v>
      </c>
      <c r="C341">
        <v>2618491.324398895</v>
      </c>
      <c r="D341">
        <v>6231420.894505181</v>
      </c>
      <c r="E341">
        <v>6637183.878338469</v>
      </c>
      <c r="F341">
        <v>646041.1605204555</v>
      </c>
      <c r="G341">
        <v>2287264.71911747</v>
      </c>
    </row>
    <row r="342" spans="1:7">
      <c r="A342">
        <v>340</v>
      </c>
      <c r="B342">
        <v>18420527.16923324</v>
      </c>
      <c r="C342">
        <v>2616755.507542504</v>
      </c>
      <c r="D342">
        <v>6232455.202651527</v>
      </c>
      <c r="E342">
        <v>6637183.878338469</v>
      </c>
      <c r="F342">
        <v>646631.3713526374</v>
      </c>
      <c r="G342">
        <v>2287501.209348102</v>
      </c>
    </row>
    <row r="343" spans="1:7">
      <c r="A343">
        <v>341</v>
      </c>
      <c r="B343">
        <v>18420466.90092347</v>
      </c>
      <c r="C343">
        <v>2619415.919168937</v>
      </c>
      <c r="D343">
        <v>6230956.011616812</v>
      </c>
      <c r="E343">
        <v>6637183.878338469</v>
      </c>
      <c r="F343">
        <v>645733.717125496</v>
      </c>
      <c r="G343">
        <v>2287177.374673754</v>
      </c>
    </row>
    <row r="344" spans="1:7">
      <c r="A344">
        <v>342</v>
      </c>
      <c r="B344">
        <v>18420343.9368525</v>
      </c>
      <c r="C344">
        <v>2621233.919814504</v>
      </c>
      <c r="D344">
        <v>6229963.414889023</v>
      </c>
      <c r="E344">
        <v>6637183.878338469</v>
      </c>
      <c r="F344">
        <v>645081.495020173</v>
      </c>
      <c r="G344">
        <v>2286881.228790328</v>
      </c>
    </row>
    <row r="345" spans="1:7">
      <c r="A345">
        <v>343</v>
      </c>
      <c r="B345">
        <v>18420376.07112587</v>
      </c>
      <c r="C345">
        <v>2619930.865603156</v>
      </c>
      <c r="D345">
        <v>6230670.842112449</v>
      </c>
      <c r="E345">
        <v>6637183.878338469</v>
      </c>
      <c r="F345">
        <v>645539.3728608388</v>
      </c>
      <c r="G345">
        <v>2287051.112210956</v>
      </c>
    </row>
    <row r="346" spans="1:7">
      <c r="A346">
        <v>344</v>
      </c>
      <c r="B346">
        <v>18420206.82338101</v>
      </c>
      <c r="C346">
        <v>2625161.553799232</v>
      </c>
      <c r="D346">
        <v>6227523.580941425</v>
      </c>
      <c r="E346">
        <v>6637183.878338469</v>
      </c>
      <c r="F346">
        <v>643911.9582774967</v>
      </c>
      <c r="G346">
        <v>2286425.852024389</v>
      </c>
    </row>
    <row r="347" spans="1:7">
      <c r="A347">
        <v>345</v>
      </c>
      <c r="B347">
        <v>18420261.12167106</v>
      </c>
      <c r="C347">
        <v>2624271.230957475</v>
      </c>
      <c r="D347">
        <v>6228026.702752601</v>
      </c>
      <c r="E347">
        <v>6637183.878338469</v>
      </c>
      <c r="F347">
        <v>644241.4834131767</v>
      </c>
      <c r="G347">
        <v>2286537.826209335</v>
      </c>
    </row>
    <row r="348" spans="1:7">
      <c r="A348">
        <v>346</v>
      </c>
      <c r="B348">
        <v>18420281.82240236</v>
      </c>
      <c r="C348">
        <v>2622824.452871668</v>
      </c>
      <c r="D348">
        <v>6228855.814091898</v>
      </c>
      <c r="E348">
        <v>6637183.878338469</v>
      </c>
      <c r="F348">
        <v>644680.5714723562</v>
      </c>
      <c r="G348">
        <v>2286737.105627972</v>
      </c>
    </row>
    <row r="349" spans="1:7">
      <c r="A349">
        <v>347</v>
      </c>
      <c r="B349">
        <v>18420254.70346861</v>
      </c>
      <c r="C349">
        <v>2629155.145198432</v>
      </c>
      <c r="D349">
        <v>6225560.493891577</v>
      </c>
      <c r="E349">
        <v>6637183.878338469</v>
      </c>
      <c r="F349">
        <v>642495.0207159655</v>
      </c>
      <c r="G349">
        <v>2285860.165324167</v>
      </c>
    </row>
    <row r="350" spans="1:7">
      <c r="A350">
        <v>348</v>
      </c>
      <c r="B350">
        <v>18420252.58748206</v>
      </c>
      <c r="C350">
        <v>2625980.98594021</v>
      </c>
      <c r="D350">
        <v>6226996.094411246</v>
      </c>
      <c r="E350">
        <v>6637183.878338469</v>
      </c>
      <c r="F350">
        <v>643760.6941577909</v>
      </c>
      <c r="G350">
        <v>2286330.934634349</v>
      </c>
    </row>
    <row r="351" spans="1:7">
      <c r="A351">
        <v>349</v>
      </c>
      <c r="B351">
        <v>18420166.09888144</v>
      </c>
      <c r="C351">
        <v>2621730.164218879</v>
      </c>
      <c r="D351">
        <v>6229411.240640703</v>
      </c>
      <c r="E351">
        <v>6637183.878338469</v>
      </c>
      <c r="F351">
        <v>644998.4130421416</v>
      </c>
      <c r="G351">
        <v>2286842.402641245</v>
      </c>
    </row>
    <row r="352" spans="1:7">
      <c r="A352">
        <v>350</v>
      </c>
      <c r="B352">
        <v>18420185.88920126</v>
      </c>
      <c r="C352">
        <v>2622919.94527832</v>
      </c>
      <c r="D352">
        <v>6228838.09895221</v>
      </c>
      <c r="E352">
        <v>6637183.878338469</v>
      </c>
      <c r="F352">
        <v>644577.4112619018</v>
      </c>
      <c r="G352">
        <v>2286666.555370364</v>
      </c>
    </row>
    <row r="353" spans="1:7">
      <c r="A353">
        <v>351</v>
      </c>
      <c r="B353">
        <v>18420270.78894619</v>
      </c>
      <c r="C353">
        <v>2633872.170541591</v>
      </c>
      <c r="D353">
        <v>6222953.711762757</v>
      </c>
      <c r="E353">
        <v>6637183.878338469</v>
      </c>
      <c r="F353">
        <v>640951.373185263</v>
      </c>
      <c r="G353">
        <v>2285309.655118115</v>
      </c>
    </row>
    <row r="354" spans="1:7">
      <c r="A354">
        <v>352</v>
      </c>
      <c r="B354">
        <v>18420192.78719806</v>
      </c>
      <c r="C354">
        <v>2621874.491064827</v>
      </c>
      <c r="D354">
        <v>6229343.164780746</v>
      </c>
      <c r="E354">
        <v>6637183.878338469</v>
      </c>
      <c r="F354">
        <v>644949.2863272399</v>
      </c>
      <c r="G354">
        <v>2286841.966686775</v>
      </c>
    </row>
    <row r="355" spans="1:7">
      <c r="A355">
        <v>353</v>
      </c>
      <c r="B355">
        <v>18420206.29472714</v>
      </c>
      <c r="C355">
        <v>2622006.226821168</v>
      </c>
      <c r="D355">
        <v>6228742.650538722</v>
      </c>
      <c r="E355">
        <v>6637183.878338469</v>
      </c>
      <c r="F355">
        <v>645305.3405902097</v>
      </c>
      <c r="G355">
        <v>2286968.198438568</v>
      </c>
    </row>
    <row r="356" spans="1:7">
      <c r="A356">
        <v>354</v>
      </c>
      <c r="B356">
        <v>18420196.74813139</v>
      </c>
      <c r="C356">
        <v>2621207.859025497</v>
      </c>
      <c r="D356">
        <v>6229757.697947492</v>
      </c>
      <c r="E356">
        <v>6637183.878338469</v>
      </c>
      <c r="F356">
        <v>645158.2719091515</v>
      </c>
      <c r="G356">
        <v>2286889.040910782</v>
      </c>
    </row>
    <row r="357" spans="1:7">
      <c r="A357">
        <v>355</v>
      </c>
      <c r="B357">
        <v>18420217.53339214</v>
      </c>
      <c r="C357">
        <v>2619678.856958355</v>
      </c>
      <c r="D357">
        <v>6230376.944916303</v>
      </c>
      <c r="E357">
        <v>6637183.878338469</v>
      </c>
      <c r="F357">
        <v>645811.5242583418</v>
      </c>
      <c r="G357">
        <v>2287166.328920672</v>
      </c>
    </row>
    <row r="358" spans="1:7">
      <c r="A358">
        <v>356</v>
      </c>
      <c r="B358">
        <v>18420183.75624472</v>
      </c>
      <c r="C358">
        <v>2622260.062793032</v>
      </c>
      <c r="D358">
        <v>6229063.345056184</v>
      </c>
      <c r="E358">
        <v>6637183.878338469</v>
      </c>
      <c r="F358">
        <v>644887.064331033</v>
      </c>
      <c r="G358">
        <v>2286789.405726002</v>
      </c>
    </row>
    <row r="359" spans="1:7">
      <c r="A359">
        <v>357</v>
      </c>
      <c r="B359">
        <v>18420192.97981119</v>
      </c>
      <c r="C359">
        <v>2617350.522110929</v>
      </c>
      <c r="D359">
        <v>6231946.172991614</v>
      </c>
      <c r="E359">
        <v>6637183.878338469</v>
      </c>
      <c r="F359">
        <v>646360.6956494362</v>
      </c>
      <c r="G359">
        <v>2287351.710720745</v>
      </c>
    </row>
    <row r="360" spans="1:7">
      <c r="A360">
        <v>358</v>
      </c>
      <c r="B360">
        <v>18420190.28398371</v>
      </c>
      <c r="C360">
        <v>2621949.061181032</v>
      </c>
      <c r="D360">
        <v>6229322.061923159</v>
      </c>
      <c r="E360">
        <v>6637183.878338469</v>
      </c>
      <c r="F360">
        <v>644917.4697156635</v>
      </c>
      <c r="G360">
        <v>2286817.812825384</v>
      </c>
    </row>
    <row r="361" spans="1:7">
      <c r="A361">
        <v>359</v>
      </c>
      <c r="B361">
        <v>18420286.25011693</v>
      </c>
      <c r="C361">
        <v>2617334.748449573</v>
      </c>
      <c r="D361">
        <v>6231890.343310504</v>
      </c>
      <c r="E361">
        <v>6637183.878338469</v>
      </c>
      <c r="F361">
        <v>646493.1401919288</v>
      </c>
      <c r="G361">
        <v>2287384.139826457</v>
      </c>
    </row>
    <row r="362" spans="1:7">
      <c r="A362">
        <v>360</v>
      </c>
      <c r="B362">
        <v>18420187.8886976</v>
      </c>
      <c r="C362">
        <v>2620481.269150531</v>
      </c>
      <c r="D362">
        <v>6230067.286088441</v>
      </c>
      <c r="E362">
        <v>6637183.878338469</v>
      </c>
      <c r="F362">
        <v>645448.268669854</v>
      </c>
      <c r="G362">
        <v>2287007.1864503</v>
      </c>
    </row>
    <row r="363" spans="1:7">
      <c r="A363">
        <v>361</v>
      </c>
      <c r="B363">
        <v>18420192.11895018</v>
      </c>
      <c r="C363">
        <v>2620848.344211519</v>
      </c>
      <c r="D363">
        <v>6229869.636741155</v>
      </c>
      <c r="E363">
        <v>6637183.878338469</v>
      </c>
      <c r="F363">
        <v>645319.7622958723</v>
      </c>
      <c r="G363">
        <v>2286970.497363169</v>
      </c>
    </row>
    <row r="364" spans="1:7">
      <c r="A364">
        <v>362</v>
      </c>
      <c r="B364">
        <v>18420178.43829348</v>
      </c>
      <c r="C364">
        <v>2619708.976652489</v>
      </c>
      <c r="D364">
        <v>6230559.945507929</v>
      </c>
      <c r="E364">
        <v>6637183.878338469</v>
      </c>
      <c r="F364">
        <v>645658.7154432501</v>
      </c>
      <c r="G364">
        <v>2287066.922351346</v>
      </c>
    </row>
    <row r="365" spans="1:7">
      <c r="A365">
        <v>363</v>
      </c>
      <c r="B365">
        <v>18420169.55686944</v>
      </c>
      <c r="C365">
        <v>2621984.108133337</v>
      </c>
      <c r="D365">
        <v>6229220.14182518</v>
      </c>
      <c r="E365">
        <v>6637183.878338469</v>
      </c>
      <c r="F365">
        <v>644950.3903400792</v>
      </c>
      <c r="G365">
        <v>2286831.038232375</v>
      </c>
    </row>
    <row r="366" spans="1:7">
      <c r="A366">
        <v>364</v>
      </c>
      <c r="B366">
        <v>18420199.16103292</v>
      </c>
      <c r="C366">
        <v>2620382.057407581</v>
      </c>
      <c r="D366">
        <v>6230248.401824513</v>
      </c>
      <c r="E366">
        <v>6637183.878338469</v>
      </c>
      <c r="F366">
        <v>645382.173316757</v>
      </c>
      <c r="G366">
        <v>2287002.6501456</v>
      </c>
    </row>
    <row r="367" spans="1:7">
      <c r="A367">
        <v>365</v>
      </c>
      <c r="B367">
        <v>18420201.41070856</v>
      </c>
      <c r="C367">
        <v>2621698.176139511</v>
      </c>
      <c r="D367">
        <v>6229438.54922129</v>
      </c>
      <c r="E367">
        <v>6637183.878338469</v>
      </c>
      <c r="F367">
        <v>645026.0809508665</v>
      </c>
      <c r="G367">
        <v>2286854.726058424</v>
      </c>
    </row>
    <row r="368" spans="1:7">
      <c r="A368">
        <v>366</v>
      </c>
      <c r="B368">
        <v>18420195.81624141</v>
      </c>
      <c r="C368">
        <v>2619602.909982452</v>
      </c>
      <c r="D368">
        <v>6230643.74409106</v>
      </c>
      <c r="E368">
        <v>6637183.878338469</v>
      </c>
      <c r="F368">
        <v>645642.6144371415</v>
      </c>
      <c r="G368">
        <v>2287122.669392288</v>
      </c>
    </row>
    <row r="369" spans="1:7">
      <c r="A369">
        <v>367</v>
      </c>
      <c r="B369">
        <v>18420151.74970174</v>
      </c>
      <c r="C369">
        <v>2622413.144783867</v>
      </c>
      <c r="D369">
        <v>6229099.976804227</v>
      </c>
      <c r="E369">
        <v>6637183.878338469</v>
      </c>
      <c r="F369">
        <v>644716.7299263335</v>
      </c>
      <c r="G369">
        <v>2286738.019848846</v>
      </c>
    </row>
    <row r="370" spans="1:7">
      <c r="A370">
        <v>368</v>
      </c>
      <c r="B370">
        <v>18420133.36630109</v>
      </c>
      <c r="C370">
        <v>2624694.100162605</v>
      </c>
      <c r="D370">
        <v>6227817.313530056</v>
      </c>
      <c r="E370">
        <v>6637183.878338469</v>
      </c>
      <c r="F370">
        <v>643994.8380372303</v>
      </c>
      <c r="G370">
        <v>2286443.236232726</v>
      </c>
    </row>
    <row r="371" spans="1:7">
      <c r="A371">
        <v>369</v>
      </c>
      <c r="B371">
        <v>18420144.24469883</v>
      </c>
      <c r="C371">
        <v>2621967.672979071</v>
      </c>
      <c r="D371">
        <v>6229298.744742084</v>
      </c>
      <c r="E371">
        <v>6637183.878338469</v>
      </c>
      <c r="F371">
        <v>644908.1193453574</v>
      </c>
      <c r="G371">
        <v>2286785.829293845</v>
      </c>
    </row>
    <row r="372" spans="1:7">
      <c r="A372">
        <v>370</v>
      </c>
      <c r="B372">
        <v>18420126.79939466</v>
      </c>
      <c r="C372">
        <v>2628845.371900728</v>
      </c>
      <c r="D372">
        <v>6225616.43710394</v>
      </c>
      <c r="E372">
        <v>6637183.878338469</v>
      </c>
      <c r="F372">
        <v>642590.4567579938</v>
      </c>
      <c r="G372">
        <v>2285890.655293532</v>
      </c>
    </row>
    <row r="373" spans="1:7">
      <c r="A373">
        <v>371</v>
      </c>
      <c r="B373">
        <v>18420136.59540407</v>
      </c>
      <c r="C373">
        <v>2628435.699894972</v>
      </c>
      <c r="D373">
        <v>6225913.455920612</v>
      </c>
      <c r="E373">
        <v>6637183.878338469</v>
      </c>
      <c r="F373">
        <v>642678.8520300742</v>
      </c>
      <c r="G373">
        <v>2285924.709219944</v>
      </c>
    </row>
    <row r="374" spans="1:7">
      <c r="A374">
        <v>372</v>
      </c>
      <c r="B374">
        <v>18420102.01270905</v>
      </c>
      <c r="C374">
        <v>2629238.193909585</v>
      </c>
      <c r="D374">
        <v>6225173.197436693</v>
      </c>
      <c r="E374">
        <v>6637183.878338469</v>
      </c>
      <c r="F374">
        <v>642606.1231016358</v>
      </c>
      <c r="G374">
        <v>2285900.619922665</v>
      </c>
    </row>
    <row r="375" spans="1:7">
      <c r="A375">
        <v>373</v>
      </c>
      <c r="B375">
        <v>18420078.15324739</v>
      </c>
      <c r="C375">
        <v>2628541.627279855</v>
      </c>
      <c r="D375">
        <v>6225559.243813545</v>
      </c>
      <c r="E375">
        <v>6637183.878338469</v>
      </c>
      <c r="F375">
        <v>642817.6477101711</v>
      </c>
      <c r="G375">
        <v>2285975.756105352</v>
      </c>
    </row>
    <row r="376" spans="1:7">
      <c r="A376">
        <v>374</v>
      </c>
      <c r="B376">
        <v>18420077.33855573</v>
      </c>
      <c r="C376">
        <v>2627643.212424577</v>
      </c>
      <c r="D376">
        <v>6226134.2508975</v>
      </c>
      <c r="E376">
        <v>6637183.878338469</v>
      </c>
      <c r="F376">
        <v>643048.9639842499</v>
      </c>
      <c r="G376">
        <v>2286067.032910935</v>
      </c>
    </row>
    <row r="377" spans="1:7">
      <c r="A377">
        <v>375</v>
      </c>
      <c r="B377">
        <v>18420077.34996471</v>
      </c>
      <c r="C377">
        <v>2627997.414390109</v>
      </c>
      <c r="D377">
        <v>6225946.706736309</v>
      </c>
      <c r="E377">
        <v>6637183.878338469</v>
      </c>
      <c r="F377">
        <v>642939.5851353193</v>
      </c>
      <c r="G377">
        <v>2286009.765364498</v>
      </c>
    </row>
    <row r="378" spans="1:7">
      <c r="A378">
        <v>376</v>
      </c>
      <c r="B378">
        <v>18420094.32472303</v>
      </c>
      <c r="C378">
        <v>2626992.136799656</v>
      </c>
      <c r="D378">
        <v>6226549.140542158</v>
      </c>
      <c r="E378">
        <v>6637183.878338469</v>
      </c>
      <c r="F378">
        <v>643222.2775403982</v>
      </c>
      <c r="G378">
        <v>2286146.891502347</v>
      </c>
    </row>
    <row r="379" spans="1:7">
      <c r="A379">
        <v>377</v>
      </c>
      <c r="B379">
        <v>18420072.33463303</v>
      </c>
      <c r="C379">
        <v>2627610.523691636</v>
      </c>
      <c r="D379">
        <v>6226141.296415043</v>
      </c>
      <c r="E379">
        <v>6637183.878338469</v>
      </c>
      <c r="F379">
        <v>643061.0039915506</v>
      </c>
      <c r="G379">
        <v>2286075.632196333</v>
      </c>
    </row>
    <row r="380" spans="1:7">
      <c r="A380">
        <v>378</v>
      </c>
      <c r="B380">
        <v>18420086.14635723</v>
      </c>
      <c r="C380">
        <v>2628844.53075925</v>
      </c>
      <c r="D380">
        <v>6225478.810191335</v>
      </c>
      <c r="E380">
        <v>6637183.878338469</v>
      </c>
      <c r="F380">
        <v>642648.7775003993</v>
      </c>
      <c r="G380">
        <v>2285930.149567776</v>
      </c>
    </row>
    <row r="381" spans="1:7">
      <c r="A381">
        <v>379</v>
      </c>
      <c r="B381">
        <v>18420083.8390101</v>
      </c>
      <c r="C381">
        <v>2626769.506536296</v>
      </c>
      <c r="D381">
        <v>6226565.281937581</v>
      </c>
      <c r="E381">
        <v>6637183.878338469</v>
      </c>
      <c r="F381">
        <v>643369.0392949589</v>
      </c>
      <c r="G381">
        <v>2286196.132902797</v>
      </c>
    </row>
    <row r="382" spans="1:7">
      <c r="A382">
        <v>380</v>
      </c>
      <c r="B382">
        <v>18420067.10182349</v>
      </c>
      <c r="C382">
        <v>2628444.779347758</v>
      </c>
      <c r="D382">
        <v>6225703.445164395</v>
      </c>
      <c r="E382">
        <v>6637183.878338469</v>
      </c>
      <c r="F382">
        <v>642785.0234211319</v>
      </c>
      <c r="G382">
        <v>2285949.975551742</v>
      </c>
    </row>
    <row r="383" spans="1:7">
      <c r="A383">
        <v>381</v>
      </c>
      <c r="B383">
        <v>18420061.71558384</v>
      </c>
      <c r="C383">
        <v>2628700.02079894</v>
      </c>
      <c r="D383">
        <v>6225530.445939037</v>
      </c>
      <c r="E383">
        <v>6637183.878338469</v>
      </c>
      <c r="F383">
        <v>642725.8141567096</v>
      </c>
      <c r="G383">
        <v>2285921.556350685</v>
      </c>
    </row>
    <row r="384" spans="1:7">
      <c r="A384">
        <v>382</v>
      </c>
      <c r="B384">
        <v>18420065.84607413</v>
      </c>
      <c r="C384">
        <v>2631722.89287687</v>
      </c>
      <c r="D384">
        <v>6223854.908284282</v>
      </c>
      <c r="E384">
        <v>6637183.878338469</v>
      </c>
      <c r="F384">
        <v>641763.3489861574</v>
      </c>
      <c r="G384">
        <v>2285540.817588354</v>
      </c>
    </row>
    <row r="385" spans="1:7">
      <c r="A385">
        <v>383</v>
      </c>
      <c r="B385">
        <v>18420078.26550168</v>
      </c>
      <c r="C385">
        <v>2629475.027037567</v>
      </c>
      <c r="D385">
        <v>6225088.034049952</v>
      </c>
      <c r="E385">
        <v>6637183.878338469</v>
      </c>
      <c r="F385">
        <v>642486.4543504567</v>
      </c>
      <c r="G385">
        <v>2285844.871725236</v>
      </c>
    </row>
    <row r="386" spans="1:7">
      <c r="A386">
        <v>384</v>
      </c>
      <c r="B386">
        <v>18420073.06753965</v>
      </c>
      <c r="C386">
        <v>2628663.190402755</v>
      </c>
      <c r="D386">
        <v>6225492.503007342</v>
      </c>
      <c r="E386">
        <v>6637183.878338469</v>
      </c>
      <c r="F386">
        <v>642800.5839127948</v>
      </c>
      <c r="G386">
        <v>2285932.911878292</v>
      </c>
    </row>
    <row r="387" spans="1:7">
      <c r="A387">
        <v>385</v>
      </c>
      <c r="B387">
        <v>18420067.05659102</v>
      </c>
      <c r="C387">
        <v>2628293.193325876</v>
      </c>
      <c r="D387">
        <v>6225790.143544941</v>
      </c>
      <c r="E387">
        <v>6637183.878338469</v>
      </c>
      <c r="F387">
        <v>642841.7704900909</v>
      </c>
      <c r="G387">
        <v>2285958.070891641</v>
      </c>
    </row>
    <row r="388" spans="1:7">
      <c r="A388">
        <v>386</v>
      </c>
      <c r="B388">
        <v>18420083.9163664</v>
      </c>
      <c r="C388">
        <v>2628730.679454104</v>
      </c>
      <c r="D388">
        <v>6225358.409822236</v>
      </c>
      <c r="E388">
        <v>6637183.878338469</v>
      </c>
      <c r="F388">
        <v>642854.1925445364</v>
      </c>
      <c r="G388">
        <v>2285956.756207054</v>
      </c>
    </row>
    <row r="389" spans="1:7">
      <c r="A389">
        <v>387</v>
      </c>
      <c r="B389">
        <v>18420060.76713868</v>
      </c>
      <c r="C389">
        <v>2629588.52666202</v>
      </c>
      <c r="D389">
        <v>6225065.363634722</v>
      </c>
      <c r="E389">
        <v>6637183.878338469</v>
      </c>
      <c r="F389">
        <v>642410.5337665478</v>
      </c>
      <c r="G389">
        <v>2285812.464736918</v>
      </c>
    </row>
    <row r="390" spans="1:7">
      <c r="A390">
        <v>388</v>
      </c>
      <c r="B390">
        <v>18420044.98063789</v>
      </c>
      <c r="C390">
        <v>2624888.249624837</v>
      </c>
      <c r="D390">
        <v>6227625.007694684</v>
      </c>
      <c r="E390">
        <v>6637183.878338469</v>
      </c>
      <c r="F390">
        <v>643952.513978588</v>
      </c>
      <c r="G390">
        <v>2286395.331001309</v>
      </c>
    </row>
    <row r="391" spans="1:7">
      <c r="A391">
        <v>389</v>
      </c>
      <c r="B391">
        <v>18420054.43245327</v>
      </c>
      <c r="C391">
        <v>2626726.127752787</v>
      </c>
      <c r="D391">
        <v>6226679.39221766</v>
      </c>
      <c r="E391">
        <v>6637183.878338469</v>
      </c>
      <c r="F391">
        <v>643319.175332475</v>
      </c>
      <c r="G391">
        <v>2286145.858811879</v>
      </c>
    </row>
    <row r="392" spans="1:7">
      <c r="A392">
        <v>390</v>
      </c>
      <c r="B392">
        <v>18420073.5238759</v>
      </c>
      <c r="C392">
        <v>2622272.913840176</v>
      </c>
      <c r="D392">
        <v>6229164.16153994</v>
      </c>
      <c r="E392">
        <v>6637183.878338469</v>
      </c>
      <c r="F392">
        <v>644751.021289781</v>
      </c>
      <c r="G392">
        <v>2286701.548867529</v>
      </c>
    </row>
    <row r="393" spans="1:7">
      <c r="A393">
        <v>391</v>
      </c>
      <c r="B393">
        <v>18420046.49290078</v>
      </c>
      <c r="C393">
        <v>2624392.888233958</v>
      </c>
      <c r="D393">
        <v>6228001.580441266</v>
      </c>
      <c r="E393">
        <v>6637183.878338469</v>
      </c>
      <c r="F393">
        <v>644042.7469001785</v>
      </c>
      <c r="G393">
        <v>2286425.398986905</v>
      </c>
    </row>
    <row r="394" spans="1:7">
      <c r="A394">
        <v>392</v>
      </c>
      <c r="B394">
        <v>18420079.68409705</v>
      </c>
      <c r="C394">
        <v>2624932.581247042</v>
      </c>
      <c r="D394">
        <v>6227670.615958232</v>
      </c>
      <c r="E394">
        <v>6637183.878338469</v>
      </c>
      <c r="F394">
        <v>643916.7659975357</v>
      </c>
      <c r="G394">
        <v>2286375.842555774</v>
      </c>
    </row>
    <row r="395" spans="1:7">
      <c r="A395">
        <v>393</v>
      </c>
      <c r="B395">
        <v>18420040.39162992</v>
      </c>
      <c r="C395">
        <v>2624412.206240536</v>
      </c>
      <c r="D395">
        <v>6227906.748285794</v>
      </c>
      <c r="E395">
        <v>6637183.878338469</v>
      </c>
      <c r="F395">
        <v>644088.4040685797</v>
      </c>
      <c r="G395">
        <v>2286449.154696544</v>
      </c>
    </row>
    <row r="396" spans="1:7">
      <c r="A396">
        <v>394</v>
      </c>
      <c r="B396">
        <v>18420057.43508565</v>
      </c>
      <c r="C396">
        <v>2624371.124468314</v>
      </c>
      <c r="D396">
        <v>6227931.496562609</v>
      </c>
      <c r="E396">
        <v>6637183.878338469</v>
      </c>
      <c r="F396">
        <v>644102.5311064243</v>
      </c>
      <c r="G396">
        <v>2286468.404609835</v>
      </c>
    </row>
    <row r="397" spans="1:7">
      <c r="A397">
        <v>395</v>
      </c>
      <c r="B397">
        <v>18420032.17542421</v>
      </c>
      <c r="C397">
        <v>2624553.1185543</v>
      </c>
      <c r="D397">
        <v>6227771.072602247</v>
      </c>
      <c r="E397">
        <v>6637183.878338469</v>
      </c>
      <c r="F397">
        <v>644074.7081467755</v>
      </c>
      <c r="G397">
        <v>2286449.397782422</v>
      </c>
    </row>
    <row r="398" spans="1:7">
      <c r="A398">
        <v>396</v>
      </c>
      <c r="B398">
        <v>18420044.84665047</v>
      </c>
      <c r="C398">
        <v>2626486.929640437</v>
      </c>
      <c r="D398">
        <v>6226942.734256735</v>
      </c>
      <c r="E398">
        <v>6637183.878338469</v>
      </c>
      <c r="F398">
        <v>643286.0846536065</v>
      </c>
      <c r="G398">
        <v>2286145.219761218</v>
      </c>
    </row>
    <row r="399" spans="1:7">
      <c r="A399">
        <v>397</v>
      </c>
      <c r="B399">
        <v>18420050.94823915</v>
      </c>
      <c r="C399">
        <v>2624074.488800169</v>
      </c>
      <c r="D399">
        <v>6228081.582110425</v>
      </c>
      <c r="E399">
        <v>6637183.878338469</v>
      </c>
      <c r="F399">
        <v>644208.9278412464</v>
      </c>
      <c r="G399">
        <v>2286502.071148838</v>
      </c>
    </row>
    <row r="400" spans="1:7">
      <c r="A400">
        <v>398</v>
      </c>
      <c r="B400">
        <v>18420036.91733975</v>
      </c>
      <c r="C400">
        <v>2622865.256291541</v>
      </c>
      <c r="D400">
        <v>6228593.088000775</v>
      </c>
      <c r="E400">
        <v>6637183.878338469</v>
      </c>
      <c r="F400">
        <v>644705.0627459167</v>
      </c>
      <c r="G400">
        <v>2286689.631963048</v>
      </c>
    </row>
    <row r="401" spans="1:7">
      <c r="A401">
        <v>399</v>
      </c>
      <c r="B401">
        <v>18420040.26183496</v>
      </c>
      <c r="C401">
        <v>2624313.190901107</v>
      </c>
      <c r="D401">
        <v>6227903.535564756</v>
      </c>
      <c r="E401">
        <v>6637183.878338469</v>
      </c>
      <c r="F401">
        <v>644153.2521668462</v>
      </c>
      <c r="G401">
        <v>2286486.404863781</v>
      </c>
    </row>
    <row r="402" spans="1:7">
      <c r="A402">
        <v>400</v>
      </c>
      <c r="B402">
        <v>18420035.21665469</v>
      </c>
      <c r="C402">
        <v>2624804.349596607</v>
      </c>
      <c r="D402">
        <v>6227642.439471547</v>
      </c>
      <c r="E402">
        <v>6637183.878338469</v>
      </c>
      <c r="F402">
        <v>643994.1876859511</v>
      </c>
      <c r="G402">
        <v>2286410.361562117</v>
      </c>
    </row>
    <row r="403" spans="1:7">
      <c r="A403">
        <v>401</v>
      </c>
      <c r="B403">
        <v>18420029.80964933</v>
      </c>
      <c r="C403">
        <v>2624496.906662566</v>
      </c>
      <c r="D403">
        <v>6227799.340962281</v>
      </c>
      <c r="E403">
        <v>6637183.878338469</v>
      </c>
      <c r="F403">
        <v>644097.5153909903</v>
      </c>
      <c r="G403">
        <v>2286452.168295022</v>
      </c>
    </row>
    <row r="404" spans="1:7">
      <c r="A404">
        <v>402</v>
      </c>
      <c r="B404">
        <v>18420032.6883432</v>
      </c>
      <c r="C404">
        <v>2624524.555191617</v>
      </c>
      <c r="D404">
        <v>6227784.205324037</v>
      </c>
      <c r="E404">
        <v>6637183.878338469</v>
      </c>
      <c r="F404">
        <v>644089.1254627979</v>
      </c>
      <c r="G404">
        <v>2286450.924026276</v>
      </c>
    </row>
    <row r="405" spans="1:7">
      <c r="A405">
        <v>403</v>
      </c>
      <c r="B405">
        <v>18420028.82155096</v>
      </c>
      <c r="C405">
        <v>2624043.041791092</v>
      </c>
      <c r="D405">
        <v>6227948.113355671</v>
      </c>
      <c r="E405">
        <v>6637183.878338469</v>
      </c>
      <c r="F405">
        <v>644325.4756000715</v>
      </c>
      <c r="G405">
        <v>2286528.31246566</v>
      </c>
    </row>
    <row r="406" spans="1:7">
      <c r="A406">
        <v>404</v>
      </c>
      <c r="B406">
        <v>18420038.72646293</v>
      </c>
      <c r="C406">
        <v>2623365.280347281</v>
      </c>
      <c r="D406">
        <v>6228334.752018045</v>
      </c>
      <c r="E406">
        <v>6637183.878338469</v>
      </c>
      <c r="F406">
        <v>644540.4048103644</v>
      </c>
      <c r="G406">
        <v>2286614.410948773</v>
      </c>
    </row>
    <row r="407" spans="1:7">
      <c r="A407">
        <v>405</v>
      </c>
      <c r="B407">
        <v>18420027.00861106</v>
      </c>
      <c r="C407">
        <v>2624530.906648441</v>
      </c>
      <c r="D407">
        <v>6227617.301050929</v>
      </c>
      <c r="E407">
        <v>6637183.878338469</v>
      </c>
      <c r="F407">
        <v>644204.0682498758</v>
      </c>
      <c r="G407">
        <v>2286490.854323341</v>
      </c>
    </row>
    <row r="408" spans="1:7">
      <c r="A408">
        <v>406</v>
      </c>
      <c r="B408">
        <v>18420028.92627513</v>
      </c>
      <c r="C408">
        <v>2624758.939512304</v>
      </c>
      <c r="D408">
        <v>6227491.582620122</v>
      </c>
      <c r="E408">
        <v>6637183.878338469</v>
      </c>
      <c r="F408">
        <v>644132.6535013766</v>
      </c>
      <c r="G408">
        <v>2286461.87230286</v>
      </c>
    </row>
    <row r="409" spans="1:7">
      <c r="A409">
        <v>407</v>
      </c>
      <c r="B409">
        <v>18420024.68021707</v>
      </c>
      <c r="C409">
        <v>2624841.831795484</v>
      </c>
      <c r="D409">
        <v>6227414.415373783</v>
      </c>
      <c r="E409">
        <v>6637183.878338469</v>
      </c>
      <c r="F409">
        <v>644126.4442841129</v>
      </c>
      <c r="G409">
        <v>2286458.110425225</v>
      </c>
    </row>
    <row r="410" spans="1:7">
      <c r="A410">
        <v>408</v>
      </c>
      <c r="B410">
        <v>18420028.86102215</v>
      </c>
      <c r="C410">
        <v>2625094.23436394</v>
      </c>
      <c r="D410">
        <v>6227275.608694478</v>
      </c>
      <c r="E410">
        <v>6637183.878338469</v>
      </c>
      <c r="F410">
        <v>644042.4658517109</v>
      </c>
      <c r="G410">
        <v>2286432.673773551</v>
      </c>
    </row>
    <row r="411" spans="1:7">
      <c r="A411">
        <v>409</v>
      </c>
      <c r="B411">
        <v>18420023.68122792</v>
      </c>
      <c r="C411">
        <v>2623410.20502438</v>
      </c>
      <c r="D411">
        <v>6228191.457363709</v>
      </c>
      <c r="E411">
        <v>6637183.878338469</v>
      </c>
      <c r="F411">
        <v>644603.6564330186</v>
      </c>
      <c r="G411">
        <v>2286634.484068342</v>
      </c>
    </row>
    <row r="412" spans="1:7">
      <c r="A412">
        <v>410</v>
      </c>
      <c r="B412">
        <v>18420028.23162348</v>
      </c>
      <c r="C412">
        <v>2624198.198369925</v>
      </c>
      <c r="D412">
        <v>6227751.276661483</v>
      </c>
      <c r="E412">
        <v>6637183.878338469</v>
      </c>
      <c r="F412">
        <v>644355.1135589358</v>
      </c>
      <c r="G412">
        <v>2286539.764694668</v>
      </c>
    </row>
    <row r="413" spans="1:7">
      <c r="A413">
        <v>411</v>
      </c>
      <c r="B413">
        <v>18420019.0917666</v>
      </c>
      <c r="C413">
        <v>2624788.906409471</v>
      </c>
      <c r="D413">
        <v>6227398.727929015</v>
      </c>
      <c r="E413">
        <v>6637183.878338469</v>
      </c>
      <c r="F413">
        <v>644173.2746978292</v>
      </c>
      <c r="G413">
        <v>2286474.304391816</v>
      </c>
    </row>
    <row r="414" spans="1:7">
      <c r="A414">
        <v>412</v>
      </c>
      <c r="B414">
        <v>18420025.8434305</v>
      </c>
      <c r="C414">
        <v>2625021.102010653</v>
      </c>
      <c r="D414">
        <v>6227228.023152811</v>
      </c>
      <c r="E414">
        <v>6637183.878338469</v>
      </c>
      <c r="F414">
        <v>644134.1990303727</v>
      </c>
      <c r="G414">
        <v>2286458.640898197</v>
      </c>
    </row>
    <row r="415" spans="1:7">
      <c r="A415">
        <v>413</v>
      </c>
      <c r="B415">
        <v>18420011.08841079</v>
      </c>
      <c r="C415">
        <v>2626848.11280256</v>
      </c>
      <c r="D415">
        <v>6226329.739710777</v>
      </c>
      <c r="E415">
        <v>6637183.878338469</v>
      </c>
      <c r="F415">
        <v>643456.8106345696</v>
      </c>
      <c r="G415">
        <v>2286192.546924416</v>
      </c>
    </row>
    <row r="416" spans="1:7">
      <c r="A416">
        <v>414</v>
      </c>
      <c r="B416">
        <v>18420005.38447402</v>
      </c>
      <c r="C416">
        <v>2626904.15783162</v>
      </c>
      <c r="D416">
        <v>6226349.699332195</v>
      </c>
      <c r="E416">
        <v>6637183.878338469</v>
      </c>
      <c r="F416">
        <v>643401.748370503</v>
      </c>
      <c r="G416">
        <v>2286165.900601236</v>
      </c>
    </row>
    <row r="417" spans="1:7">
      <c r="A417">
        <v>415</v>
      </c>
      <c r="B417">
        <v>18420002.44653348</v>
      </c>
      <c r="C417">
        <v>2626531.305868554</v>
      </c>
      <c r="D417">
        <v>6226526.686072825</v>
      </c>
      <c r="E417">
        <v>6637183.878338469</v>
      </c>
      <c r="F417">
        <v>643541.7632666907</v>
      </c>
      <c r="G417">
        <v>2286218.812986939</v>
      </c>
    </row>
    <row r="418" spans="1:7">
      <c r="A418">
        <v>416</v>
      </c>
      <c r="B418">
        <v>18419997.72490196</v>
      </c>
      <c r="C418">
        <v>2626110.349121453</v>
      </c>
      <c r="D418">
        <v>6226771.649789747</v>
      </c>
      <c r="E418">
        <v>6637183.878338469</v>
      </c>
      <c r="F418">
        <v>643669.6497736064</v>
      </c>
      <c r="G418">
        <v>2286262.197878685</v>
      </c>
    </row>
    <row r="419" spans="1:7">
      <c r="A419">
        <v>417</v>
      </c>
      <c r="B419">
        <v>18420005.14911738</v>
      </c>
      <c r="C419">
        <v>2626080.160131544</v>
      </c>
      <c r="D419">
        <v>6226845.761662326</v>
      </c>
      <c r="E419">
        <v>6637183.878338469</v>
      </c>
      <c r="F419">
        <v>643649.7820159335</v>
      </c>
      <c r="G419">
        <v>2286245.566969113</v>
      </c>
    </row>
    <row r="420" spans="1:7">
      <c r="A420">
        <v>418</v>
      </c>
      <c r="B420">
        <v>18420001.42719794</v>
      </c>
      <c r="C420">
        <v>2625837.490379582</v>
      </c>
      <c r="D420">
        <v>6226915.910675448</v>
      </c>
      <c r="E420">
        <v>6637183.878338469</v>
      </c>
      <c r="F420">
        <v>643759.1225410836</v>
      </c>
      <c r="G420">
        <v>2286305.025263354</v>
      </c>
    </row>
    <row r="421" spans="1:7">
      <c r="A421">
        <v>419</v>
      </c>
      <c r="B421">
        <v>18419991.8781715</v>
      </c>
      <c r="C421">
        <v>2626426.794135924</v>
      </c>
      <c r="D421">
        <v>6226598.885083515</v>
      </c>
      <c r="E421">
        <v>6637183.878338469</v>
      </c>
      <c r="F421">
        <v>643568.5032081971</v>
      </c>
      <c r="G421">
        <v>2286213.817405399</v>
      </c>
    </row>
    <row r="422" spans="1:7">
      <c r="A422">
        <v>420</v>
      </c>
      <c r="B422">
        <v>18419994.80852054</v>
      </c>
      <c r="C422">
        <v>2626323.790079485</v>
      </c>
      <c r="D422">
        <v>6226657.775681812</v>
      </c>
      <c r="E422">
        <v>6637183.878338469</v>
      </c>
      <c r="F422">
        <v>643604.2341018155</v>
      </c>
      <c r="G422">
        <v>2286225.130318963</v>
      </c>
    </row>
    <row r="423" spans="1:7">
      <c r="A423">
        <v>421</v>
      </c>
      <c r="B423">
        <v>18419989.30122443</v>
      </c>
      <c r="C423">
        <v>2625680.116265691</v>
      </c>
      <c r="D423">
        <v>6227039.348975438</v>
      </c>
      <c r="E423">
        <v>6637183.878338469</v>
      </c>
      <c r="F423">
        <v>643788.9560914648</v>
      </c>
      <c r="G423">
        <v>2286297.001553364</v>
      </c>
    </row>
    <row r="424" spans="1:7">
      <c r="A424">
        <v>422</v>
      </c>
      <c r="B424">
        <v>18419991.50144767</v>
      </c>
      <c r="C424">
        <v>2625459.214696416</v>
      </c>
      <c r="D424">
        <v>6227111.471703373</v>
      </c>
      <c r="E424">
        <v>6637183.878338469</v>
      </c>
      <c r="F424">
        <v>643901.9206349929</v>
      </c>
      <c r="G424">
        <v>2286335.016074418</v>
      </c>
    </row>
    <row r="425" spans="1:7">
      <c r="A425">
        <v>423</v>
      </c>
      <c r="B425">
        <v>18419996.87043658</v>
      </c>
      <c r="C425">
        <v>2625957.952719955</v>
      </c>
      <c r="D425">
        <v>6226907.760966937</v>
      </c>
      <c r="E425">
        <v>6637183.878338469</v>
      </c>
      <c r="F425">
        <v>643686.7180481979</v>
      </c>
      <c r="G425">
        <v>2286260.560363023</v>
      </c>
    </row>
    <row r="426" spans="1:7">
      <c r="A426">
        <v>424</v>
      </c>
      <c r="B426">
        <v>18419990.79598809</v>
      </c>
      <c r="C426">
        <v>2625362.139326431</v>
      </c>
      <c r="D426">
        <v>6227242.934534228</v>
      </c>
      <c r="E426">
        <v>6637183.878338469</v>
      </c>
      <c r="F426">
        <v>643875.1836332096</v>
      </c>
      <c r="G426">
        <v>2286326.66015575</v>
      </c>
    </row>
    <row r="427" spans="1:7">
      <c r="A427">
        <v>425</v>
      </c>
      <c r="B427">
        <v>18419986.9337098</v>
      </c>
      <c r="C427">
        <v>2625983.427313851</v>
      </c>
      <c r="D427">
        <v>6226903.656901998</v>
      </c>
      <c r="E427">
        <v>6637183.878338469</v>
      </c>
      <c r="F427">
        <v>643672.4343015844</v>
      </c>
      <c r="G427">
        <v>2286243.536853897</v>
      </c>
    </row>
    <row r="428" spans="1:7">
      <c r="A428">
        <v>426</v>
      </c>
      <c r="B428">
        <v>18419986.40807771</v>
      </c>
      <c r="C428">
        <v>2625765.961061987</v>
      </c>
      <c r="D428">
        <v>6227038.742451756</v>
      </c>
      <c r="E428">
        <v>6637183.878338469</v>
      </c>
      <c r="F428">
        <v>643731.8611250219</v>
      </c>
      <c r="G428">
        <v>2286265.965100477</v>
      </c>
    </row>
    <row r="429" spans="1:7">
      <c r="A429">
        <v>427</v>
      </c>
      <c r="B429">
        <v>18419987.95676612</v>
      </c>
      <c r="C429">
        <v>2626341.436262761</v>
      </c>
      <c r="D429">
        <v>6226750.649166836</v>
      </c>
      <c r="E429">
        <v>6637183.878338469</v>
      </c>
      <c r="F429">
        <v>643518.4974070713</v>
      </c>
      <c r="G429">
        <v>2286193.495590978</v>
      </c>
    </row>
    <row r="430" spans="1:7">
      <c r="A430">
        <v>428</v>
      </c>
      <c r="B430">
        <v>18419990.1638814</v>
      </c>
      <c r="C430">
        <v>2625140.447605958</v>
      </c>
      <c r="D430">
        <v>6227378.435490949</v>
      </c>
      <c r="E430">
        <v>6637183.878338469</v>
      </c>
      <c r="F430">
        <v>643943.5019823617</v>
      </c>
      <c r="G430">
        <v>2286343.900463665</v>
      </c>
    </row>
    <row r="431" spans="1:7">
      <c r="A431">
        <v>429</v>
      </c>
      <c r="B431">
        <v>18419993.14201391</v>
      </c>
      <c r="C431">
        <v>2628038.552396422</v>
      </c>
      <c r="D431">
        <v>6225803.077140956</v>
      </c>
      <c r="E431">
        <v>6637183.878338469</v>
      </c>
      <c r="F431">
        <v>642988.2325656818</v>
      </c>
      <c r="G431">
        <v>2285979.401572378</v>
      </c>
    </row>
    <row r="432" spans="1:7">
      <c r="A432">
        <v>430</v>
      </c>
      <c r="B432">
        <v>18419988.13909934</v>
      </c>
      <c r="C432">
        <v>2625038.59138271</v>
      </c>
      <c r="D432">
        <v>6227469.992336487</v>
      </c>
      <c r="E432">
        <v>6637183.878338469</v>
      </c>
      <c r="F432">
        <v>643948.6510216432</v>
      </c>
      <c r="G432">
        <v>2286347.026020031</v>
      </c>
    </row>
    <row r="433" spans="1:7">
      <c r="A433">
        <v>431</v>
      </c>
      <c r="B433">
        <v>18419980.66799673</v>
      </c>
      <c r="C433">
        <v>2626180.319095955</v>
      </c>
      <c r="D433">
        <v>6226774.910432685</v>
      </c>
      <c r="E433">
        <v>6637183.878338469</v>
      </c>
      <c r="F433">
        <v>643625.2098116514</v>
      </c>
      <c r="G433">
        <v>2286216.350317972</v>
      </c>
    </row>
    <row r="434" spans="1:7">
      <c r="A434">
        <v>432</v>
      </c>
      <c r="B434">
        <v>18419991.87523783</v>
      </c>
      <c r="C434">
        <v>2624171.039384093</v>
      </c>
      <c r="D434">
        <v>6227833.087389112</v>
      </c>
      <c r="E434">
        <v>6637183.878338469</v>
      </c>
      <c r="F434">
        <v>644318.7780782727</v>
      </c>
      <c r="G434">
        <v>2286485.092047884</v>
      </c>
    </row>
    <row r="435" spans="1:7">
      <c r="A435">
        <v>433</v>
      </c>
      <c r="B435">
        <v>18419980.17971249</v>
      </c>
      <c r="C435">
        <v>2625900.48874832</v>
      </c>
      <c r="D435">
        <v>6226890.597133746</v>
      </c>
      <c r="E435">
        <v>6637183.878338469</v>
      </c>
      <c r="F435">
        <v>643742.4319017049</v>
      </c>
      <c r="G435">
        <v>2286262.783590246</v>
      </c>
    </row>
    <row r="436" spans="1:7">
      <c r="A436">
        <v>434</v>
      </c>
      <c r="B436">
        <v>18419980.96154664</v>
      </c>
      <c r="C436">
        <v>2626811.840738175</v>
      </c>
      <c r="D436">
        <v>6226411.338649438</v>
      </c>
      <c r="E436">
        <v>6637183.878338469</v>
      </c>
      <c r="F436">
        <v>643430.4071696008</v>
      </c>
      <c r="G436">
        <v>2286143.496650962</v>
      </c>
    </row>
    <row r="437" spans="1:7">
      <c r="A437">
        <v>435</v>
      </c>
      <c r="B437">
        <v>18419980.55248185</v>
      </c>
      <c r="C437">
        <v>2625719.914394984</v>
      </c>
      <c r="D437">
        <v>6227010.9236763</v>
      </c>
      <c r="E437">
        <v>6637183.878338469</v>
      </c>
      <c r="F437">
        <v>643789.6041127677</v>
      </c>
      <c r="G437">
        <v>2286276.231959326</v>
      </c>
    </row>
    <row r="438" spans="1:7">
      <c r="A438">
        <v>436</v>
      </c>
      <c r="B438">
        <v>18419983.02795675</v>
      </c>
      <c r="C438">
        <v>2626701.735230497</v>
      </c>
      <c r="D438">
        <v>6226503.503551086</v>
      </c>
      <c r="E438">
        <v>6637183.878338469</v>
      </c>
      <c r="F438">
        <v>643450.4779464814</v>
      </c>
      <c r="G438">
        <v>2286143.432890223</v>
      </c>
    </row>
    <row r="439" spans="1:7">
      <c r="A439">
        <v>437</v>
      </c>
      <c r="B439">
        <v>18419981.82130421</v>
      </c>
      <c r="C439">
        <v>2625852.939866308</v>
      </c>
      <c r="D439">
        <v>6226913.940262647</v>
      </c>
      <c r="E439">
        <v>6637183.878338469</v>
      </c>
      <c r="F439">
        <v>643759.9563307982</v>
      </c>
      <c r="G439">
        <v>2286271.106505981</v>
      </c>
    </row>
    <row r="440" spans="1:7">
      <c r="A440">
        <v>438</v>
      </c>
      <c r="B440">
        <v>18419989.60707776</v>
      </c>
      <c r="C440">
        <v>2625874.443238119</v>
      </c>
      <c r="D440">
        <v>6226909.215488105</v>
      </c>
      <c r="E440">
        <v>6637183.878338469</v>
      </c>
      <c r="F440">
        <v>643742.2372584394</v>
      </c>
      <c r="G440">
        <v>2286279.832754628</v>
      </c>
    </row>
    <row r="441" spans="1:7">
      <c r="A441">
        <v>439</v>
      </c>
      <c r="B441">
        <v>18419982.88245586</v>
      </c>
      <c r="C441">
        <v>2625892.718560989</v>
      </c>
      <c r="D441">
        <v>6226899.829768434</v>
      </c>
      <c r="E441">
        <v>6637183.878338469</v>
      </c>
      <c r="F441">
        <v>643743.4509077331</v>
      </c>
      <c r="G441">
        <v>2286263.004880231</v>
      </c>
    </row>
    <row r="442" spans="1:7">
      <c r="A442">
        <v>440</v>
      </c>
      <c r="B442">
        <v>18419980.5076515</v>
      </c>
      <c r="C442">
        <v>2626239.738845682</v>
      </c>
      <c r="D442">
        <v>6226712.315314593</v>
      </c>
      <c r="E442">
        <v>6637183.878338469</v>
      </c>
      <c r="F442">
        <v>643635.5500771186</v>
      </c>
      <c r="G442">
        <v>2286209.025075644</v>
      </c>
    </row>
    <row r="443" spans="1:7">
      <c r="A443">
        <v>441</v>
      </c>
      <c r="B443">
        <v>18419980.41546489</v>
      </c>
      <c r="C443">
        <v>2626929.188929956</v>
      </c>
      <c r="D443">
        <v>6226341.354692275</v>
      </c>
      <c r="E443">
        <v>6637183.878338469</v>
      </c>
      <c r="F443">
        <v>643396.6987633238</v>
      </c>
      <c r="G443">
        <v>2286129.294740867</v>
      </c>
    </row>
    <row r="444" spans="1:7">
      <c r="A444">
        <v>442</v>
      </c>
      <c r="B444">
        <v>18419981.08365665</v>
      </c>
      <c r="C444">
        <v>2626409.731911388</v>
      </c>
      <c r="D444">
        <v>6226596.103673263</v>
      </c>
      <c r="E444">
        <v>6637183.878338469</v>
      </c>
      <c r="F444">
        <v>643587.7862910228</v>
      </c>
      <c r="G444">
        <v>2286203.58344251</v>
      </c>
    </row>
    <row r="445" spans="1:7">
      <c r="A445">
        <v>443</v>
      </c>
      <c r="B445">
        <v>18419980.23190202</v>
      </c>
      <c r="C445">
        <v>2625969.929808936</v>
      </c>
      <c r="D445">
        <v>6226826.542094901</v>
      </c>
      <c r="E445">
        <v>6637183.878338469</v>
      </c>
      <c r="F445">
        <v>643738.6251991023</v>
      </c>
      <c r="G445">
        <v>2286261.256460611</v>
      </c>
    </row>
    <row r="446" spans="1:7">
      <c r="A446">
        <v>444</v>
      </c>
      <c r="B446">
        <v>18419981.39318249</v>
      </c>
      <c r="C446">
        <v>2625811.642768507</v>
      </c>
      <c r="D446">
        <v>6226914.824842789</v>
      </c>
      <c r="E446">
        <v>6637183.878338469</v>
      </c>
      <c r="F446">
        <v>643795.5394906092</v>
      </c>
      <c r="G446">
        <v>2286275.507742121</v>
      </c>
    </row>
    <row r="447" spans="1:7">
      <c r="A447">
        <v>445</v>
      </c>
      <c r="B447">
        <v>18419979.78313066</v>
      </c>
      <c r="C447">
        <v>2625613.456688723</v>
      </c>
      <c r="D447">
        <v>6227040.517072747</v>
      </c>
      <c r="E447">
        <v>6637183.878338469</v>
      </c>
      <c r="F447">
        <v>643839.7342077743</v>
      </c>
      <c r="G447">
        <v>2286302.196822952</v>
      </c>
    </row>
    <row r="448" spans="1:7">
      <c r="A448">
        <v>446</v>
      </c>
      <c r="B448">
        <v>18419980.60239094</v>
      </c>
      <c r="C448">
        <v>2626832.683375643</v>
      </c>
      <c r="D448">
        <v>6226365.423704078</v>
      </c>
      <c r="E448">
        <v>6637183.878338469</v>
      </c>
      <c r="F448">
        <v>643446.8553181764</v>
      </c>
      <c r="G448">
        <v>2286151.761654571</v>
      </c>
    </row>
    <row r="449" spans="1:7">
      <c r="A449">
        <v>447</v>
      </c>
      <c r="B449">
        <v>18419981.49303265</v>
      </c>
      <c r="C449">
        <v>2625389.288471268</v>
      </c>
      <c r="D449">
        <v>6227157.758533772</v>
      </c>
      <c r="E449">
        <v>6637183.878338469</v>
      </c>
      <c r="F449">
        <v>643920.3165403052</v>
      </c>
      <c r="G449">
        <v>2286330.251148838</v>
      </c>
    </row>
    <row r="450" spans="1:7">
      <c r="A450">
        <v>448</v>
      </c>
      <c r="B450">
        <v>18419981.35342388</v>
      </c>
      <c r="C450">
        <v>2625515.987662025</v>
      </c>
      <c r="D450">
        <v>6227087.352518841</v>
      </c>
      <c r="E450">
        <v>6637183.878338469</v>
      </c>
      <c r="F450">
        <v>643878.9245396979</v>
      </c>
      <c r="G450">
        <v>2286315.210364849</v>
      </c>
    </row>
    <row r="451" spans="1:7">
      <c r="A451">
        <v>449</v>
      </c>
      <c r="B451">
        <v>18419980.53176698</v>
      </c>
      <c r="C451">
        <v>2625328.023783144</v>
      </c>
      <c r="D451">
        <v>6227211.078393903</v>
      </c>
      <c r="E451">
        <v>6637183.878338469</v>
      </c>
      <c r="F451">
        <v>643924.263487184</v>
      </c>
      <c r="G451">
        <v>2286333.287764281</v>
      </c>
    </row>
    <row r="452" spans="1:7">
      <c r="A452">
        <v>450</v>
      </c>
      <c r="B452">
        <v>18419979.84984405</v>
      </c>
      <c r="C452">
        <v>2625487.662991171</v>
      </c>
      <c r="D452">
        <v>6227138.604751866</v>
      </c>
      <c r="E452">
        <v>6637183.878338469</v>
      </c>
      <c r="F452">
        <v>643857.7621316774</v>
      </c>
      <c r="G452">
        <v>2286311.941630866</v>
      </c>
    </row>
    <row r="453" spans="1:7">
      <c r="A453">
        <v>451</v>
      </c>
      <c r="B453">
        <v>18419980.93664115</v>
      </c>
      <c r="C453">
        <v>2625397.056641424</v>
      </c>
      <c r="D453">
        <v>6227165.616062487</v>
      </c>
      <c r="E453">
        <v>6637183.878338469</v>
      </c>
      <c r="F453">
        <v>643906.0743130825</v>
      </c>
      <c r="G453">
        <v>2286328.311285693</v>
      </c>
    </row>
    <row r="454" spans="1:7">
      <c r="A454">
        <v>452</v>
      </c>
      <c r="B454">
        <v>18419978.75213431</v>
      </c>
      <c r="C454">
        <v>2625402.219280116</v>
      </c>
      <c r="D454">
        <v>6227127.604217702</v>
      </c>
      <c r="E454">
        <v>6637183.878338469</v>
      </c>
      <c r="F454">
        <v>643928.2853296433</v>
      </c>
      <c r="G454">
        <v>2286336.764968378</v>
      </c>
    </row>
    <row r="455" spans="1:7">
      <c r="A455">
        <v>453</v>
      </c>
      <c r="B455">
        <v>18419979.01979546</v>
      </c>
      <c r="C455">
        <v>2625644.319182305</v>
      </c>
      <c r="D455">
        <v>6226987.929326187</v>
      </c>
      <c r="E455">
        <v>6637183.878338469</v>
      </c>
      <c r="F455">
        <v>643847.3568851616</v>
      </c>
      <c r="G455">
        <v>2286315.536063341</v>
      </c>
    </row>
    <row r="456" spans="1:7">
      <c r="A456">
        <v>454</v>
      </c>
      <c r="B456">
        <v>18419980.62711376</v>
      </c>
      <c r="C456">
        <v>2625201.261618219</v>
      </c>
      <c r="D456">
        <v>6227233.272806481</v>
      </c>
      <c r="E456">
        <v>6637183.878338469</v>
      </c>
      <c r="F456">
        <v>643998.8552087105</v>
      </c>
      <c r="G456">
        <v>2286363.359141876</v>
      </c>
    </row>
    <row r="457" spans="1:7">
      <c r="A457">
        <v>455</v>
      </c>
      <c r="B457">
        <v>18419977.29359017</v>
      </c>
      <c r="C457">
        <v>2626000.874694274</v>
      </c>
      <c r="D457">
        <v>6226828.354657665</v>
      </c>
      <c r="E457">
        <v>6637183.878338469</v>
      </c>
      <c r="F457">
        <v>643712.5618973473</v>
      </c>
      <c r="G457">
        <v>2286251.624002416</v>
      </c>
    </row>
    <row r="458" spans="1:7">
      <c r="A458">
        <v>456</v>
      </c>
      <c r="B458">
        <v>18419977.77649952</v>
      </c>
      <c r="C458">
        <v>2625822.573706511</v>
      </c>
      <c r="D458">
        <v>6226923.11156829</v>
      </c>
      <c r="E458">
        <v>6637183.878338469</v>
      </c>
      <c r="F458">
        <v>643774.3576291805</v>
      </c>
      <c r="G458">
        <v>2286273.855257065</v>
      </c>
    </row>
    <row r="459" spans="1:7">
      <c r="A459">
        <v>457</v>
      </c>
      <c r="B459">
        <v>18419975.90891619</v>
      </c>
      <c r="C459">
        <v>2626479.83718847</v>
      </c>
      <c r="D459">
        <v>6226581.500673297</v>
      </c>
      <c r="E459">
        <v>6637183.878338469</v>
      </c>
      <c r="F459">
        <v>643547.3907807736</v>
      </c>
      <c r="G459">
        <v>2286183.301935184</v>
      </c>
    </row>
    <row r="460" spans="1:7">
      <c r="A460">
        <v>458</v>
      </c>
      <c r="B460">
        <v>18419976.30204042</v>
      </c>
      <c r="C460">
        <v>2626493.274301802</v>
      </c>
      <c r="D460">
        <v>6226575.043228038</v>
      </c>
      <c r="E460">
        <v>6637183.878338469</v>
      </c>
      <c r="F460">
        <v>643543.21777018</v>
      </c>
      <c r="G460">
        <v>2286180.888401931</v>
      </c>
    </row>
    <row r="461" spans="1:7">
      <c r="A461">
        <v>459</v>
      </c>
      <c r="B461">
        <v>18419976.24520253</v>
      </c>
      <c r="C461">
        <v>2626958.741191107</v>
      </c>
      <c r="D461">
        <v>6226333.571041903</v>
      </c>
      <c r="E461">
        <v>6637183.878338469</v>
      </c>
      <c r="F461">
        <v>643378.1068059758</v>
      </c>
      <c r="G461">
        <v>2286121.947825073</v>
      </c>
    </row>
    <row r="462" spans="1:7">
      <c r="A462">
        <v>460</v>
      </c>
      <c r="B462">
        <v>18419975.47346769</v>
      </c>
      <c r="C462">
        <v>2626245.870823164</v>
      </c>
      <c r="D462">
        <v>6226707.757544351</v>
      </c>
      <c r="E462">
        <v>6637183.878338469</v>
      </c>
      <c r="F462">
        <v>643626.5846886868</v>
      </c>
      <c r="G462">
        <v>2286211.382073013</v>
      </c>
    </row>
    <row r="463" spans="1:7">
      <c r="A463">
        <v>461</v>
      </c>
      <c r="B463">
        <v>18419976.68006264</v>
      </c>
      <c r="C463">
        <v>2626777.349413387</v>
      </c>
      <c r="D463">
        <v>6226401.264591045</v>
      </c>
      <c r="E463">
        <v>6637183.878338469</v>
      </c>
      <c r="F463">
        <v>643468.248357748</v>
      </c>
      <c r="G463">
        <v>2286145.939361989</v>
      </c>
    </row>
    <row r="464" spans="1:7">
      <c r="A464">
        <v>462</v>
      </c>
      <c r="B464">
        <v>18419975.92302809</v>
      </c>
      <c r="C464">
        <v>2626450.522519705</v>
      </c>
      <c r="D464">
        <v>6226619.453501818</v>
      </c>
      <c r="E464">
        <v>6637183.878338469</v>
      </c>
      <c r="F464">
        <v>643543.1464638497</v>
      </c>
      <c r="G464">
        <v>2286178.92220425</v>
      </c>
    </row>
    <row r="465" spans="1:7">
      <c r="A465">
        <v>463</v>
      </c>
      <c r="B465">
        <v>18419975.62289165</v>
      </c>
      <c r="C465">
        <v>2626426.618230701</v>
      </c>
      <c r="D465">
        <v>6226614.664925294</v>
      </c>
      <c r="E465">
        <v>6637183.878338469</v>
      </c>
      <c r="F465">
        <v>643564.0897313488</v>
      </c>
      <c r="G465">
        <v>2286186.371665833</v>
      </c>
    </row>
    <row r="466" spans="1:7">
      <c r="A466">
        <v>464</v>
      </c>
      <c r="B466">
        <v>18419976.39480387</v>
      </c>
      <c r="C466">
        <v>2626595.201845728</v>
      </c>
      <c r="D466">
        <v>6226499.742532553</v>
      </c>
      <c r="E466">
        <v>6637183.878338469</v>
      </c>
      <c r="F466">
        <v>643523.4455921366</v>
      </c>
      <c r="G466">
        <v>2286174.126494984</v>
      </c>
    </row>
    <row r="467" spans="1:7">
      <c r="A467">
        <v>465</v>
      </c>
      <c r="B467">
        <v>18419974.49680338</v>
      </c>
      <c r="C467">
        <v>2627297.713601129</v>
      </c>
      <c r="D467">
        <v>6226145.369201532</v>
      </c>
      <c r="E467">
        <v>6637183.878338469</v>
      </c>
      <c r="F467">
        <v>643273.4900001065</v>
      </c>
      <c r="G467">
        <v>2286074.045662145</v>
      </c>
    </row>
    <row r="468" spans="1:7">
      <c r="A468">
        <v>466</v>
      </c>
      <c r="B468">
        <v>18419974.8111115</v>
      </c>
      <c r="C468">
        <v>2627235.32921551</v>
      </c>
      <c r="D468">
        <v>6226194.964191156</v>
      </c>
      <c r="E468">
        <v>6637183.878338469</v>
      </c>
      <c r="F468">
        <v>643281.9385367878</v>
      </c>
      <c r="G468">
        <v>2286078.700829582</v>
      </c>
    </row>
    <row r="469" spans="1:7">
      <c r="A469">
        <v>467</v>
      </c>
      <c r="B469">
        <v>18419975.55593155</v>
      </c>
      <c r="C469">
        <v>2627107.178524594</v>
      </c>
      <c r="D469">
        <v>6226246.217640438</v>
      </c>
      <c r="E469">
        <v>6637183.878338469</v>
      </c>
      <c r="F469">
        <v>643341.5362308612</v>
      </c>
      <c r="G469">
        <v>2286096.745197183</v>
      </c>
    </row>
    <row r="470" spans="1:7">
      <c r="A470">
        <v>468</v>
      </c>
      <c r="B470">
        <v>18419975.55070407</v>
      </c>
      <c r="C470">
        <v>2626997.290830218</v>
      </c>
      <c r="D470">
        <v>6226324.746626397</v>
      </c>
      <c r="E470">
        <v>6637183.878338469</v>
      </c>
      <c r="F470">
        <v>643360.550141162</v>
      </c>
      <c r="G470">
        <v>2286109.084767825</v>
      </c>
    </row>
    <row r="471" spans="1:7">
      <c r="A471">
        <v>469</v>
      </c>
      <c r="B471">
        <v>18419974.32396572</v>
      </c>
      <c r="C471">
        <v>2627317.643155635</v>
      </c>
      <c r="D471">
        <v>6226136.244812943</v>
      </c>
      <c r="E471">
        <v>6637183.878338469</v>
      </c>
      <c r="F471">
        <v>643264.531096156</v>
      </c>
      <c r="G471">
        <v>2286072.026562514</v>
      </c>
    </row>
    <row r="472" spans="1:7">
      <c r="A472">
        <v>470</v>
      </c>
      <c r="B472">
        <v>18419974.455959</v>
      </c>
      <c r="C472">
        <v>2627047.203046549</v>
      </c>
      <c r="D472">
        <v>6226280.333994582</v>
      </c>
      <c r="E472">
        <v>6637183.878338469</v>
      </c>
      <c r="F472">
        <v>643356.3406366475</v>
      </c>
      <c r="G472">
        <v>2286106.699942753</v>
      </c>
    </row>
    <row r="473" spans="1:7">
      <c r="A473">
        <v>471</v>
      </c>
      <c r="B473">
        <v>18419974.66309287</v>
      </c>
      <c r="C473">
        <v>2627265.670446248</v>
      </c>
      <c r="D473">
        <v>6226204.412223212</v>
      </c>
      <c r="E473">
        <v>6637183.878338469</v>
      </c>
      <c r="F473">
        <v>643254.3411924518</v>
      </c>
      <c r="G473">
        <v>2286066.360892491</v>
      </c>
    </row>
    <row r="474" spans="1:7">
      <c r="A474">
        <v>472</v>
      </c>
      <c r="B474">
        <v>18419975.13847806</v>
      </c>
      <c r="C474">
        <v>2627182.601379491</v>
      </c>
      <c r="D474">
        <v>6226213.770670192</v>
      </c>
      <c r="E474">
        <v>6637183.878338469</v>
      </c>
      <c r="F474">
        <v>643310.255314978</v>
      </c>
      <c r="G474">
        <v>2286084.632774934</v>
      </c>
    </row>
    <row r="475" spans="1:7">
      <c r="A475">
        <v>473</v>
      </c>
      <c r="B475">
        <v>18419974.9738167</v>
      </c>
      <c r="C475">
        <v>2627594.835563384</v>
      </c>
      <c r="D475">
        <v>6225983.999956682</v>
      </c>
      <c r="E475">
        <v>6637183.878338469</v>
      </c>
      <c r="F475">
        <v>643175.6281062318</v>
      </c>
      <c r="G475">
        <v>2286036.631851928</v>
      </c>
    </row>
    <row r="476" spans="1:7">
      <c r="A476">
        <v>474</v>
      </c>
      <c r="B476">
        <v>18419974.38935884</v>
      </c>
      <c r="C476">
        <v>2626736.193398474</v>
      </c>
      <c r="D476">
        <v>6226440.903651577</v>
      </c>
      <c r="E476">
        <v>6637183.878338469</v>
      </c>
      <c r="F476">
        <v>643464.4278891362</v>
      </c>
      <c r="G476">
        <v>2286148.986081184</v>
      </c>
    </row>
    <row r="477" spans="1:7">
      <c r="A477">
        <v>475</v>
      </c>
      <c r="B477">
        <v>18419975.51906783</v>
      </c>
      <c r="C477">
        <v>2628460.965959884</v>
      </c>
      <c r="D477">
        <v>6225502.122335382</v>
      </c>
      <c r="E477">
        <v>6637183.878338469</v>
      </c>
      <c r="F477">
        <v>642895.193292623</v>
      </c>
      <c r="G477">
        <v>2285933.359141469</v>
      </c>
    </row>
    <row r="478" spans="1:7">
      <c r="A478">
        <v>476</v>
      </c>
      <c r="B478">
        <v>18419974.19815816</v>
      </c>
      <c r="C478">
        <v>2627319.853376996</v>
      </c>
      <c r="D478">
        <v>6226126.709198081</v>
      </c>
      <c r="E478">
        <v>6637183.878338469</v>
      </c>
      <c r="F478">
        <v>643271.3994478264</v>
      </c>
      <c r="G478">
        <v>2286072.357796783</v>
      </c>
    </row>
    <row r="479" spans="1:7">
      <c r="A479">
        <v>477</v>
      </c>
      <c r="B479">
        <v>18419976.443318</v>
      </c>
      <c r="C479">
        <v>2626812.157247837</v>
      </c>
      <c r="D479">
        <v>6226439.754370529</v>
      </c>
      <c r="E479">
        <v>6637183.878338469</v>
      </c>
      <c r="F479">
        <v>643410.9104504143</v>
      </c>
      <c r="G479">
        <v>2286129.742910753</v>
      </c>
    </row>
    <row r="480" spans="1:7">
      <c r="A480">
        <v>478</v>
      </c>
      <c r="B480">
        <v>18419974.7331664</v>
      </c>
      <c r="C480">
        <v>2627400.859837177</v>
      </c>
      <c r="D480">
        <v>6226080.731744683</v>
      </c>
      <c r="E480">
        <v>6637183.878338469</v>
      </c>
      <c r="F480">
        <v>643243.5869159251</v>
      </c>
      <c r="G480">
        <v>2286065.676330143</v>
      </c>
    </row>
    <row r="481" spans="1:7">
      <c r="A481">
        <v>479</v>
      </c>
      <c r="B481">
        <v>18419975.36209805</v>
      </c>
      <c r="C481">
        <v>2626677.667799474</v>
      </c>
      <c r="D481">
        <v>6226460.091960944</v>
      </c>
      <c r="E481">
        <v>6637183.878338469</v>
      </c>
      <c r="F481">
        <v>643497.9798093416</v>
      </c>
      <c r="G481">
        <v>2286155.744189817</v>
      </c>
    </row>
    <row r="482" spans="1:7">
      <c r="A482">
        <v>480</v>
      </c>
      <c r="B482">
        <v>18419973.78020754</v>
      </c>
      <c r="C482">
        <v>2627463.41569168</v>
      </c>
      <c r="D482">
        <v>6226038.185381791</v>
      </c>
      <c r="E482">
        <v>6637183.878338469</v>
      </c>
      <c r="F482">
        <v>643233.5100899197</v>
      </c>
      <c r="G482">
        <v>2286054.790705686</v>
      </c>
    </row>
    <row r="483" spans="1:7">
      <c r="A483">
        <v>481</v>
      </c>
      <c r="B483">
        <v>18419973.39995191</v>
      </c>
      <c r="C483">
        <v>2627519.163541719</v>
      </c>
      <c r="D483">
        <v>6226010.569587049</v>
      </c>
      <c r="E483">
        <v>6637183.878338469</v>
      </c>
      <c r="F483">
        <v>643212.7958994239</v>
      </c>
      <c r="G483">
        <v>2286046.992585246</v>
      </c>
    </row>
    <row r="484" spans="1:7">
      <c r="A484">
        <v>482</v>
      </c>
      <c r="B484">
        <v>18419973.89386541</v>
      </c>
      <c r="C484">
        <v>2627783.427275742</v>
      </c>
      <c r="D484">
        <v>6225870.097022522</v>
      </c>
      <c r="E484">
        <v>6637183.878338469</v>
      </c>
      <c r="F484">
        <v>643122.4488538573</v>
      </c>
      <c r="G484">
        <v>2286014.042374817</v>
      </c>
    </row>
    <row r="485" spans="1:7">
      <c r="A485">
        <v>483</v>
      </c>
      <c r="B485">
        <v>18419973.31041539</v>
      </c>
      <c r="C485">
        <v>2627506.866126661</v>
      </c>
      <c r="D485">
        <v>6226025.937515358</v>
      </c>
      <c r="E485">
        <v>6637183.878338469</v>
      </c>
      <c r="F485">
        <v>643211.0347140592</v>
      </c>
      <c r="G485">
        <v>2286045.593720847</v>
      </c>
    </row>
    <row r="486" spans="1:7">
      <c r="A486">
        <v>484</v>
      </c>
      <c r="B486">
        <v>18419973.51799933</v>
      </c>
      <c r="C486">
        <v>2627639.61762047</v>
      </c>
      <c r="D486">
        <v>6225933.075294354</v>
      </c>
      <c r="E486">
        <v>6637183.878338469</v>
      </c>
      <c r="F486">
        <v>643182.6898590039</v>
      </c>
      <c r="G486">
        <v>2286034.25688703</v>
      </c>
    </row>
    <row r="487" spans="1:7">
      <c r="A487">
        <v>485</v>
      </c>
      <c r="B487">
        <v>18419973.34068934</v>
      </c>
      <c r="C487">
        <v>2627550.994054348</v>
      </c>
      <c r="D487">
        <v>6225994.215528874</v>
      </c>
      <c r="E487">
        <v>6637183.878338469</v>
      </c>
      <c r="F487">
        <v>643201.9991133207</v>
      </c>
      <c r="G487">
        <v>2286042.253654324</v>
      </c>
    </row>
    <row r="488" spans="1:7">
      <c r="A488">
        <v>486</v>
      </c>
      <c r="B488">
        <v>18419972.94493707</v>
      </c>
      <c r="C488">
        <v>2627473.346228379</v>
      </c>
      <c r="D488">
        <v>6226043.936817514</v>
      </c>
      <c r="E488">
        <v>6637183.878338469</v>
      </c>
      <c r="F488">
        <v>643224.1491490908</v>
      </c>
      <c r="G488">
        <v>2286047.634403622</v>
      </c>
    </row>
    <row r="489" spans="1:7">
      <c r="A489">
        <v>487</v>
      </c>
      <c r="B489">
        <v>18419972.9538914</v>
      </c>
      <c r="C489">
        <v>2627397.674772395</v>
      </c>
      <c r="D489">
        <v>6226080.291088686</v>
      </c>
      <c r="E489">
        <v>6637183.878338469</v>
      </c>
      <c r="F489">
        <v>643252.269397101</v>
      </c>
      <c r="G489">
        <v>2286058.840294753</v>
      </c>
    </row>
    <row r="490" spans="1:7">
      <c r="A490">
        <v>488</v>
      </c>
      <c r="B490">
        <v>18419973.16888696</v>
      </c>
      <c r="C490">
        <v>2627253.589897304</v>
      </c>
      <c r="D490">
        <v>6226159.49500408</v>
      </c>
      <c r="E490">
        <v>6637183.878338469</v>
      </c>
      <c r="F490">
        <v>643299.7025994234</v>
      </c>
      <c r="G490">
        <v>2286076.50304768</v>
      </c>
    </row>
    <row r="491" spans="1:7">
      <c r="A491">
        <v>489</v>
      </c>
      <c r="B491">
        <v>18419973.12514184</v>
      </c>
      <c r="C491">
        <v>2627503.334023004</v>
      </c>
      <c r="D491">
        <v>6226023.810063756</v>
      </c>
      <c r="E491">
        <v>6637183.878338469</v>
      </c>
      <c r="F491">
        <v>643217.3250677681</v>
      </c>
      <c r="G491">
        <v>2286044.777648849</v>
      </c>
    </row>
    <row r="492" spans="1:7">
      <c r="A492">
        <v>490</v>
      </c>
      <c r="B492">
        <v>18419972.98134471</v>
      </c>
      <c r="C492">
        <v>2628097.918602665</v>
      </c>
      <c r="D492">
        <v>6225701.021300967</v>
      </c>
      <c r="E492">
        <v>6637183.878338469</v>
      </c>
      <c r="F492">
        <v>643019.8300469817</v>
      </c>
      <c r="G492">
        <v>2285970.333055633</v>
      </c>
    </row>
    <row r="493" spans="1:7">
      <c r="A493">
        <v>491</v>
      </c>
      <c r="B493">
        <v>18419973.24106574</v>
      </c>
      <c r="C493">
        <v>2627449.022246989</v>
      </c>
      <c r="D493">
        <v>6226046.807258544</v>
      </c>
      <c r="E493">
        <v>6637183.878338469</v>
      </c>
      <c r="F493">
        <v>643239.9196952707</v>
      </c>
      <c r="G493">
        <v>2286053.613526472</v>
      </c>
    </row>
    <row r="494" spans="1:7">
      <c r="A494">
        <v>492</v>
      </c>
      <c r="B494">
        <v>18419972.57976583</v>
      </c>
      <c r="C494">
        <v>2627759.199487709</v>
      </c>
      <c r="D494">
        <v>6225895.031479643</v>
      </c>
      <c r="E494">
        <v>6637183.878338469</v>
      </c>
      <c r="F494">
        <v>643125.4924550506</v>
      </c>
      <c r="G494">
        <v>2286008.978004955</v>
      </c>
    </row>
    <row r="495" spans="1:7">
      <c r="A495">
        <v>493</v>
      </c>
      <c r="B495">
        <v>18419972.83197854</v>
      </c>
      <c r="C495">
        <v>2627811.676372302</v>
      </c>
      <c r="D495">
        <v>6225873.754261401</v>
      </c>
      <c r="E495">
        <v>6637183.878338469</v>
      </c>
      <c r="F495">
        <v>643102.4517636944</v>
      </c>
      <c r="G495">
        <v>2286001.071242673</v>
      </c>
    </row>
    <row r="496" spans="1:7">
      <c r="A496">
        <v>494</v>
      </c>
      <c r="B496">
        <v>18419972.09569472</v>
      </c>
      <c r="C496">
        <v>2627486.511004819</v>
      </c>
      <c r="D496">
        <v>6226055.962771445</v>
      </c>
      <c r="E496">
        <v>6637183.878338469</v>
      </c>
      <c r="F496">
        <v>643207.7078961292</v>
      </c>
      <c r="G496">
        <v>2286038.035683856</v>
      </c>
    </row>
    <row r="497" spans="1:7">
      <c r="A497">
        <v>495</v>
      </c>
      <c r="B497">
        <v>18419972.7164965</v>
      </c>
      <c r="C497">
        <v>2627608.695789359</v>
      </c>
      <c r="D497">
        <v>6226003.968086562</v>
      </c>
      <c r="E497">
        <v>6637183.878338469</v>
      </c>
      <c r="F497">
        <v>643161.3683391896</v>
      </c>
      <c r="G497">
        <v>2286014.805942922</v>
      </c>
    </row>
    <row r="498" spans="1:7">
      <c r="A498">
        <v>496</v>
      </c>
      <c r="B498">
        <v>18419972.19986801</v>
      </c>
      <c r="C498">
        <v>2627488.644007811</v>
      </c>
      <c r="D498">
        <v>6226051.861275627</v>
      </c>
      <c r="E498">
        <v>6637183.878338469</v>
      </c>
      <c r="F498">
        <v>643208.9910307126</v>
      </c>
      <c r="G498">
        <v>2286038.825215392</v>
      </c>
    </row>
    <row r="499" spans="1:7">
      <c r="A499">
        <v>497</v>
      </c>
      <c r="B499">
        <v>18419972.27000089</v>
      </c>
      <c r="C499">
        <v>2627553.853152663</v>
      </c>
      <c r="D499">
        <v>6226021.126334864</v>
      </c>
      <c r="E499">
        <v>6637183.878338469</v>
      </c>
      <c r="F499">
        <v>643182.1472643637</v>
      </c>
      <c r="G499">
        <v>2286031.264910535</v>
      </c>
    </row>
    <row r="500" spans="1:7">
      <c r="A500">
        <v>498</v>
      </c>
      <c r="B500">
        <v>18419972.30659752</v>
      </c>
      <c r="C500">
        <v>2627661.403978311</v>
      </c>
      <c r="D500">
        <v>6225963.634573339</v>
      </c>
      <c r="E500">
        <v>6637183.878338469</v>
      </c>
      <c r="F500">
        <v>643148.4771766268</v>
      </c>
      <c r="G500">
        <v>2286014.912530778</v>
      </c>
    </row>
    <row r="501" spans="1:7">
      <c r="A501">
        <v>499</v>
      </c>
      <c r="B501">
        <v>18419972.16852571</v>
      </c>
      <c r="C501">
        <v>2627170.417167051</v>
      </c>
      <c r="D501">
        <v>6226239.219249565</v>
      </c>
      <c r="E501">
        <v>6637183.878338469</v>
      </c>
      <c r="F501">
        <v>643301.6761771344</v>
      </c>
      <c r="G501">
        <v>2286076.977593496</v>
      </c>
    </row>
    <row r="502" spans="1:7">
      <c r="A502">
        <v>500</v>
      </c>
      <c r="B502">
        <v>18419972.26061065</v>
      </c>
      <c r="C502">
        <v>2627501.026398859</v>
      </c>
      <c r="D502">
        <v>6226057.989751559</v>
      </c>
      <c r="E502">
        <v>6637183.878338469</v>
      </c>
      <c r="F502">
        <v>643195.4321649303</v>
      </c>
      <c r="G502">
        <v>2286033.933956837</v>
      </c>
    </row>
    <row r="503" spans="1:7">
      <c r="A503">
        <v>501</v>
      </c>
      <c r="B503">
        <v>18419971.79125641</v>
      </c>
      <c r="C503">
        <v>2627678.609583811</v>
      </c>
      <c r="D503">
        <v>6225944.030618073</v>
      </c>
      <c r="E503">
        <v>6637183.878338469</v>
      </c>
      <c r="F503">
        <v>643149.2717254406</v>
      </c>
      <c r="G503">
        <v>2286016.000990617</v>
      </c>
    </row>
    <row r="504" spans="1:7">
      <c r="A504">
        <v>502</v>
      </c>
      <c r="B504">
        <v>18419972.08072871</v>
      </c>
      <c r="C504">
        <v>2627653.86486913</v>
      </c>
      <c r="D504">
        <v>6225965.442114503</v>
      </c>
      <c r="E504">
        <v>6637183.878338469</v>
      </c>
      <c r="F504">
        <v>643152.4243065618</v>
      </c>
      <c r="G504">
        <v>2286016.471100043</v>
      </c>
    </row>
    <row r="505" spans="1:7">
      <c r="A505">
        <v>503</v>
      </c>
      <c r="B505">
        <v>18419972.18479366</v>
      </c>
      <c r="C505">
        <v>2627496.314976851</v>
      </c>
      <c r="D505">
        <v>6226032.108914769</v>
      </c>
      <c r="E505">
        <v>6637183.878338469</v>
      </c>
      <c r="F505">
        <v>643218.0401562926</v>
      </c>
      <c r="G505">
        <v>2286041.842407281</v>
      </c>
    </row>
    <row r="506" spans="1:7">
      <c r="A506">
        <v>504</v>
      </c>
      <c r="B506">
        <v>18419972.00294873</v>
      </c>
      <c r="C506">
        <v>2627611.24803027</v>
      </c>
      <c r="D506">
        <v>6225987.817281834</v>
      </c>
      <c r="E506">
        <v>6637183.878338469</v>
      </c>
      <c r="F506">
        <v>643166.5366979691</v>
      </c>
      <c r="G506">
        <v>2286022.522600194</v>
      </c>
    </row>
    <row r="507" spans="1:7">
      <c r="A507">
        <v>505</v>
      </c>
      <c r="B507">
        <v>18419971.68047086</v>
      </c>
      <c r="C507">
        <v>2627487.704777706</v>
      </c>
      <c r="D507">
        <v>6226039.506968678</v>
      </c>
      <c r="E507">
        <v>6637183.878338469</v>
      </c>
      <c r="F507">
        <v>643218.1073758638</v>
      </c>
      <c r="G507">
        <v>2286042.48301014</v>
      </c>
    </row>
    <row r="508" spans="1:7">
      <c r="A508">
        <v>506</v>
      </c>
      <c r="B508">
        <v>18419972.08715601</v>
      </c>
      <c r="C508">
        <v>2627183.18118126</v>
      </c>
      <c r="D508">
        <v>6226207.154988976</v>
      </c>
      <c r="E508">
        <v>6637183.878338469</v>
      </c>
      <c r="F508">
        <v>643317.5258660619</v>
      </c>
      <c r="G508">
        <v>2286080.346781245</v>
      </c>
    </row>
    <row r="509" spans="1:7">
      <c r="A509">
        <v>507</v>
      </c>
      <c r="B509">
        <v>18419972.17593782</v>
      </c>
      <c r="C509">
        <v>2627704.82780273</v>
      </c>
      <c r="D509">
        <v>6225919.49489385</v>
      </c>
      <c r="E509">
        <v>6637183.878338469</v>
      </c>
      <c r="F509">
        <v>643146.1066564098</v>
      </c>
      <c r="G509">
        <v>2286017.868246361</v>
      </c>
    </row>
    <row r="510" spans="1:7">
      <c r="A510">
        <v>508</v>
      </c>
      <c r="B510">
        <v>18419971.90840231</v>
      </c>
      <c r="C510">
        <v>2627449.443288435</v>
      </c>
      <c r="D510">
        <v>6226058.271824375</v>
      </c>
      <c r="E510">
        <v>6637183.878338469</v>
      </c>
      <c r="F510">
        <v>643232.2459931469</v>
      </c>
      <c r="G510">
        <v>2286048.068957885</v>
      </c>
    </row>
    <row r="511" spans="1:7">
      <c r="A511">
        <v>509</v>
      </c>
      <c r="B511">
        <v>18419971.33879327</v>
      </c>
      <c r="C511">
        <v>2627528.798732501</v>
      </c>
      <c r="D511">
        <v>6225994.365568315</v>
      </c>
      <c r="E511">
        <v>6637183.878338469</v>
      </c>
      <c r="F511">
        <v>643221.6307070724</v>
      </c>
      <c r="G511">
        <v>2286042.665446916</v>
      </c>
    </row>
    <row r="512" spans="1:7">
      <c r="A512">
        <v>510</v>
      </c>
      <c r="B512">
        <v>18419971.40039285</v>
      </c>
      <c r="C512">
        <v>2627605.913358009</v>
      </c>
      <c r="D512">
        <v>6225957.475180895</v>
      </c>
      <c r="E512">
        <v>6637183.878338469</v>
      </c>
      <c r="F512">
        <v>643192.8801480362</v>
      </c>
      <c r="G512">
        <v>2286031.253367439</v>
      </c>
    </row>
    <row r="513" spans="1:7">
      <c r="A513">
        <v>511</v>
      </c>
      <c r="B513">
        <v>18419971.30038494</v>
      </c>
      <c r="C513">
        <v>2627645.705050985</v>
      </c>
      <c r="D513">
        <v>6225942.048588398</v>
      </c>
      <c r="E513">
        <v>6637183.878338469</v>
      </c>
      <c r="F513">
        <v>643174.0071727054</v>
      </c>
      <c r="G513">
        <v>2286025.66123438</v>
      </c>
    </row>
    <row r="514" spans="1:7">
      <c r="A514">
        <v>512</v>
      </c>
      <c r="B514">
        <v>18419971.39874121</v>
      </c>
      <c r="C514">
        <v>2627461.797488293</v>
      </c>
      <c r="D514">
        <v>6226037.96889346</v>
      </c>
      <c r="E514">
        <v>6637183.878338469</v>
      </c>
      <c r="F514">
        <v>643236.8993905192</v>
      </c>
      <c r="G514">
        <v>2286050.854630472</v>
      </c>
    </row>
    <row r="515" spans="1:7">
      <c r="A515">
        <v>513</v>
      </c>
      <c r="B515">
        <v>18419971.19314031</v>
      </c>
      <c r="C515">
        <v>2627818.076584811</v>
      </c>
      <c r="D515">
        <v>6225846.127122606</v>
      </c>
      <c r="E515">
        <v>6637183.878338469</v>
      </c>
      <c r="F515">
        <v>643121.4901807396</v>
      </c>
      <c r="G515">
        <v>2286001.620913677</v>
      </c>
    </row>
    <row r="516" spans="1:7">
      <c r="A516">
        <v>514</v>
      </c>
      <c r="B516">
        <v>18419971.39792505</v>
      </c>
      <c r="C516">
        <v>2627834.682783662</v>
      </c>
      <c r="D516">
        <v>6225834.34133454</v>
      </c>
      <c r="E516">
        <v>6637183.878338469</v>
      </c>
      <c r="F516">
        <v>643118.8408967777</v>
      </c>
      <c r="G516">
        <v>2285999.654571602</v>
      </c>
    </row>
    <row r="517" spans="1:7">
      <c r="A517">
        <v>515</v>
      </c>
      <c r="B517">
        <v>18419971.61661659</v>
      </c>
      <c r="C517">
        <v>2628218.048281652</v>
      </c>
      <c r="D517">
        <v>6225609.883089039</v>
      </c>
      <c r="E517">
        <v>6637183.878338469</v>
      </c>
      <c r="F517">
        <v>643000.6951911532</v>
      </c>
      <c r="G517">
        <v>2285959.111716278</v>
      </c>
    </row>
    <row r="518" spans="1:7">
      <c r="A518">
        <v>516</v>
      </c>
      <c r="B518">
        <v>18419971.58523954</v>
      </c>
      <c r="C518">
        <v>2628003.596364115</v>
      </c>
      <c r="D518">
        <v>6225740.609878023</v>
      </c>
      <c r="E518">
        <v>6637183.878338469</v>
      </c>
      <c r="F518">
        <v>643065.0274078</v>
      </c>
      <c r="G518">
        <v>2285978.473251133</v>
      </c>
    </row>
    <row r="519" spans="1:7">
      <c r="A519">
        <v>517</v>
      </c>
      <c r="B519">
        <v>18419971.0085009</v>
      </c>
      <c r="C519">
        <v>2628106.122999039</v>
      </c>
      <c r="D519">
        <v>6225693.660476447</v>
      </c>
      <c r="E519">
        <v>6637183.878338469</v>
      </c>
      <c r="F519">
        <v>643023.3351324943</v>
      </c>
      <c r="G519">
        <v>2285964.011554451</v>
      </c>
    </row>
    <row r="520" spans="1:7">
      <c r="A520">
        <v>518</v>
      </c>
      <c r="B520">
        <v>18419971.03998633</v>
      </c>
      <c r="C520">
        <v>2628112.070664772</v>
      </c>
      <c r="D520">
        <v>6225698.211115493</v>
      </c>
      <c r="E520">
        <v>6637183.878338469</v>
      </c>
      <c r="F520">
        <v>643015.7151245942</v>
      </c>
      <c r="G520">
        <v>2285961.164743006</v>
      </c>
    </row>
    <row r="521" spans="1:7">
      <c r="A521">
        <v>519</v>
      </c>
      <c r="B521">
        <v>18419970.86168291</v>
      </c>
      <c r="C521">
        <v>2628172.530731365</v>
      </c>
      <c r="D521">
        <v>6225667.249262989</v>
      </c>
      <c r="E521">
        <v>6637183.878338469</v>
      </c>
      <c r="F521">
        <v>642993.3331073108</v>
      </c>
      <c r="G521">
        <v>2285953.87024278</v>
      </c>
    </row>
    <row r="522" spans="1:7">
      <c r="A522">
        <v>520</v>
      </c>
      <c r="B522">
        <v>18419970.76617445</v>
      </c>
      <c r="C522">
        <v>2628206.661727669</v>
      </c>
      <c r="D522">
        <v>6225643.896158786</v>
      </c>
      <c r="E522">
        <v>6637183.878338469</v>
      </c>
      <c r="F522">
        <v>642985.5118700865</v>
      </c>
      <c r="G522">
        <v>2285950.818079442</v>
      </c>
    </row>
    <row r="523" spans="1:7">
      <c r="A523">
        <v>521</v>
      </c>
      <c r="B523">
        <v>18419970.58605117</v>
      </c>
      <c r="C523">
        <v>2627990.414986257</v>
      </c>
      <c r="D523">
        <v>6225755.871783878</v>
      </c>
      <c r="E523">
        <v>6637183.878338469</v>
      </c>
      <c r="F523">
        <v>643061.3539159275</v>
      </c>
      <c r="G523">
        <v>2285979.067026633</v>
      </c>
    </row>
    <row r="524" spans="1:7">
      <c r="A524">
        <v>522</v>
      </c>
      <c r="B524">
        <v>18419970.66548431</v>
      </c>
      <c r="C524">
        <v>2627928.55341523</v>
      </c>
      <c r="D524">
        <v>6225795.096103947</v>
      </c>
      <c r="E524">
        <v>6637183.878338469</v>
      </c>
      <c r="F524">
        <v>643078.8250815815</v>
      </c>
      <c r="G524">
        <v>2285984.312545079</v>
      </c>
    </row>
    <row r="525" spans="1:7">
      <c r="A525">
        <v>523</v>
      </c>
      <c r="B525">
        <v>18419970.73042076</v>
      </c>
      <c r="C525">
        <v>2628127.856176585</v>
      </c>
      <c r="D525">
        <v>6225687.586257615</v>
      </c>
      <c r="E525">
        <v>6637183.878338469</v>
      </c>
      <c r="F525">
        <v>643010.5084310754</v>
      </c>
      <c r="G525">
        <v>2285960.901217011</v>
      </c>
    </row>
    <row r="526" spans="1:7">
      <c r="A526">
        <v>524</v>
      </c>
      <c r="B526">
        <v>18419970.64515997</v>
      </c>
      <c r="C526">
        <v>2628065.170310707</v>
      </c>
      <c r="D526">
        <v>6225720.476923066</v>
      </c>
      <c r="E526">
        <v>6637183.878338469</v>
      </c>
      <c r="F526">
        <v>643032.9217893553</v>
      </c>
      <c r="G526">
        <v>2285968.197798377</v>
      </c>
    </row>
    <row r="527" spans="1:7">
      <c r="A527">
        <v>525</v>
      </c>
      <c r="B527">
        <v>18419970.59062178</v>
      </c>
      <c r="C527">
        <v>2627389.870403463</v>
      </c>
      <c r="D527">
        <v>6226088.450077267</v>
      </c>
      <c r="E527">
        <v>6637183.878338469</v>
      </c>
      <c r="F527">
        <v>643255.4049446782</v>
      </c>
      <c r="G527">
        <v>2286052.986857899</v>
      </c>
    </row>
    <row r="528" spans="1:7">
      <c r="A528">
        <v>526</v>
      </c>
      <c r="B528">
        <v>18419970.67655978</v>
      </c>
      <c r="C528">
        <v>2627888.627988637</v>
      </c>
      <c r="D528">
        <v>6225806.736851973</v>
      </c>
      <c r="E528">
        <v>6637183.878338469</v>
      </c>
      <c r="F528">
        <v>643098.1663322923</v>
      </c>
      <c r="G528">
        <v>2285993.267048408</v>
      </c>
    </row>
    <row r="529" spans="1:7">
      <c r="A529">
        <v>527</v>
      </c>
      <c r="B529">
        <v>18419971.00273231</v>
      </c>
      <c r="C529">
        <v>2627931.976243226</v>
      </c>
      <c r="D529">
        <v>6225784.687341806</v>
      </c>
      <c r="E529">
        <v>6637183.878338469</v>
      </c>
      <c r="F529">
        <v>643082.8566486409</v>
      </c>
      <c r="G529">
        <v>2285987.60416017</v>
      </c>
    </row>
    <row r="530" spans="1:7">
      <c r="A530">
        <v>528</v>
      </c>
      <c r="B530">
        <v>18419970.67543417</v>
      </c>
      <c r="C530">
        <v>2627910.903500753</v>
      </c>
      <c r="D530">
        <v>6225798.253208781</v>
      </c>
      <c r="E530">
        <v>6637183.878338469</v>
      </c>
      <c r="F530">
        <v>643087.8496090129</v>
      </c>
      <c r="G530">
        <v>2285989.790777155</v>
      </c>
    </row>
    <row r="531" spans="1:7">
      <c r="A531">
        <v>529</v>
      </c>
      <c r="B531">
        <v>18419971.10077621</v>
      </c>
      <c r="C531">
        <v>2627986.188030452</v>
      </c>
      <c r="D531">
        <v>6225786.019762788</v>
      </c>
      <c r="E531">
        <v>6637183.878338469</v>
      </c>
      <c r="F531">
        <v>643042.3310101149</v>
      </c>
      <c r="G531">
        <v>2285972.683634387</v>
      </c>
    </row>
    <row r="532" spans="1:7">
      <c r="A532">
        <v>530</v>
      </c>
      <c r="B532">
        <v>18419970.7173017</v>
      </c>
      <c r="C532">
        <v>2628012.542411762</v>
      </c>
      <c r="D532">
        <v>6225748.611203052</v>
      </c>
      <c r="E532">
        <v>6637183.878338469</v>
      </c>
      <c r="F532">
        <v>643050.1076564606</v>
      </c>
      <c r="G532">
        <v>2285975.57769196</v>
      </c>
    </row>
    <row r="533" spans="1:7">
      <c r="A533">
        <v>531</v>
      </c>
      <c r="B533">
        <v>18419970.94965884</v>
      </c>
      <c r="C533">
        <v>2627587.048192395</v>
      </c>
      <c r="D533">
        <v>6225964.28600023</v>
      </c>
      <c r="E533">
        <v>6637183.878338469</v>
      </c>
      <c r="F533">
        <v>643201.2623839012</v>
      </c>
      <c r="G533">
        <v>2286034.474743848</v>
      </c>
    </row>
    <row r="534" spans="1:7">
      <c r="A534">
        <v>532</v>
      </c>
      <c r="B534">
        <v>18419970.6781065</v>
      </c>
      <c r="C534">
        <v>2628118.509941502</v>
      </c>
      <c r="D534">
        <v>6225683.040573716</v>
      </c>
      <c r="E534">
        <v>6637183.878338469</v>
      </c>
      <c r="F534">
        <v>643022.5538303838</v>
      </c>
      <c r="G534">
        <v>2285962.695422426</v>
      </c>
    </row>
    <row r="535" spans="1:7">
      <c r="A535">
        <v>533</v>
      </c>
      <c r="B535">
        <v>18419970.68452895</v>
      </c>
      <c r="C535">
        <v>2628258.57553055</v>
      </c>
      <c r="D535">
        <v>6225592.757018342</v>
      </c>
      <c r="E535">
        <v>6637183.878338469</v>
      </c>
      <c r="F535">
        <v>642982.0639199194</v>
      </c>
      <c r="G535">
        <v>2285953.409721673</v>
      </c>
    </row>
    <row r="536" spans="1:7">
      <c r="A536">
        <v>534</v>
      </c>
      <c r="B536">
        <v>18419970.981152</v>
      </c>
      <c r="C536">
        <v>2628286.309547538</v>
      </c>
      <c r="D536">
        <v>6225585.228993582</v>
      </c>
      <c r="E536">
        <v>6637183.878338469</v>
      </c>
      <c r="F536">
        <v>642973.1809291315</v>
      </c>
      <c r="G536">
        <v>2285942.383343276</v>
      </c>
    </row>
    <row r="537" spans="1:7">
      <c r="A537">
        <v>535</v>
      </c>
      <c r="B537">
        <v>18419970.66076981</v>
      </c>
      <c r="C537">
        <v>2627984.317845545</v>
      </c>
      <c r="D537">
        <v>6225756.229820028</v>
      </c>
      <c r="E537">
        <v>6637183.878338469</v>
      </c>
      <c r="F537">
        <v>643066.2404870233</v>
      </c>
      <c r="G537">
        <v>2285979.994278742</v>
      </c>
    </row>
    <row r="538" spans="1:7">
      <c r="A538">
        <v>536</v>
      </c>
      <c r="B538">
        <v>18419970.67098333</v>
      </c>
      <c r="C538">
        <v>2627964.355812076</v>
      </c>
      <c r="D538">
        <v>6225766.049205673</v>
      </c>
      <c r="E538">
        <v>6637183.878338469</v>
      </c>
      <c r="F538">
        <v>643072.9229054665</v>
      </c>
      <c r="G538">
        <v>2285983.464721648</v>
      </c>
    </row>
    <row r="539" spans="1:7">
      <c r="A539">
        <v>537</v>
      </c>
      <c r="B539">
        <v>18419970.51474202</v>
      </c>
      <c r="C539">
        <v>2627839.686626773</v>
      </c>
      <c r="D539">
        <v>6225838.615175618</v>
      </c>
      <c r="E539">
        <v>6637183.878338469</v>
      </c>
      <c r="F539">
        <v>643110.4341037493</v>
      </c>
      <c r="G539">
        <v>2285997.900497415</v>
      </c>
    </row>
    <row r="540" spans="1:7">
      <c r="A540">
        <v>538</v>
      </c>
      <c r="B540">
        <v>18419970.50609249</v>
      </c>
      <c r="C540">
        <v>2627836.923343487</v>
      </c>
      <c r="D540">
        <v>6225836.726318452</v>
      </c>
      <c r="E540">
        <v>6637183.878338469</v>
      </c>
      <c r="F540">
        <v>643113.9978814074</v>
      </c>
      <c r="G540">
        <v>2285998.980210668</v>
      </c>
    </row>
    <row r="541" spans="1:7">
      <c r="A541">
        <v>539</v>
      </c>
      <c r="B541">
        <v>18419970.49985137</v>
      </c>
      <c r="C541">
        <v>2627757.837686284</v>
      </c>
      <c r="D541">
        <v>6225880.69385778</v>
      </c>
      <c r="E541">
        <v>6637183.878338469</v>
      </c>
      <c r="F541">
        <v>643139.6785510242</v>
      </c>
      <c r="G541">
        <v>2286008.411417815</v>
      </c>
    </row>
    <row r="542" spans="1:7">
      <c r="A542">
        <v>540</v>
      </c>
      <c r="B542">
        <v>18419970.51112101</v>
      </c>
      <c r="C542">
        <v>2627766.917110655</v>
      </c>
      <c r="D542">
        <v>6225880.413003049</v>
      </c>
      <c r="E542">
        <v>6637183.878338469</v>
      </c>
      <c r="F542">
        <v>643133.2581495302</v>
      </c>
      <c r="G542">
        <v>2286006.044519304</v>
      </c>
    </row>
    <row r="543" spans="1:7">
      <c r="A543">
        <v>541</v>
      </c>
      <c r="B543">
        <v>18419970.61232621</v>
      </c>
      <c r="C543">
        <v>2627750.789878798</v>
      </c>
      <c r="D543">
        <v>6225894.409925413</v>
      </c>
      <c r="E543">
        <v>6637183.878338469</v>
      </c>
      <c r="F543">
        <v>643134.6881213787</v>
      </c>
      <c r="G543">
        <v>2286006.846062153</v>
      </c>
    </row>
    <row r="544" spans="1:7">
      <c r="A544">
        <v>542</v>
      </c>
      <c r="B544">
        <v>18419970.5408195</v>
      </c>
      <c r="C544">
        <v>2627872.289137397</v>
      </c>
      <c r="D544">
        <v>6225819.62045405</v>
      </c>
      <c r="E544">
        <v>6637183.878338469</v>
      </c>
      <c r="F544">
        <v>643101.6769951199</v>
      </c>
      <c r="G544">
        <v>2285993.075894465</v>
      </c>
    </row>
    <row r="545" spans="1:7">
      <c r="A545">
        <v>543</v>
      </c>
      <c r="B545">
        <v>18419970.59613907</v>
      </c>
      <c r="C545">
        <v>2627691.721792737</v>
      </c>
      <c r="D545">
        <v>6225910.57113653</v>
      </c>
      <c r="E545">
        <v>6637183.878338469</v>
      </c>
      <c r="F545">
        <v>643166.2102687284</v>
      </c>
      <c r="G545">
        <v>2286018.214602602</v>
      </c>
    </row>
    <row r="546" spans="1:7">
      <c r="A546">
        <v>544</v>
      </c>
      <c r="B546">
        <v>18419970.5421238</v>
      </c>
      <c r="C546">
        <v>2627768.65913749</v>
      </c>
      <c r="D546">
        <v>6225874.389125957</v>
      </c>
      <c r="E546">
        <v>6637183.878338469</v>
      </c>
      <c r="F546">
        <v>643136.4957593787</v>
      </c>
      <c r="G546">
        <v>2286007.119762506</v>
      </c>
    </row>
    <row r="547" spans="1:7">
      <c r="A547">
        <v>545</v>
      </c>
      <c r="B547">
        <v>18419970.40382453</v>
      </c>
      <c r="C547">
        <v>2627823.604408413</v>
      </c>
      <c r="D547">
        <v>6225850.053621993</v>
      </c>
      <c r="E547">
        <v>6637183.878338469</v>
      </c>
      <c r="F547">
        <v>643113.6074100146</v>
      </c>
      <c r="G547">
        <v>2285999.260045641</v>
      </c>
    </row>
    <row r="548" spans="1:7">
      <c r="A548">
        <v>546</v>
      </c>
      <c r="B548">
        <v>18419970.48335339</v>
      </c>
      <c r="C548">
        <v>2627983.500383791</v>
      </c>
      <c r="D548">
        <v>6225760.559852186</v>
      </c>
      <c r="E548">
        <v>6637183.878338469</v>
      </c>
      <c r="F548">
        <v>643062.5075640922</v>
      </c>
      <c r="G548">
        <v>2285980.037214853</v>
      </c>
    </row>
    <row r="549" spans="1:7">
      <c r="A549">
        <v>547</v>
      </c>
      <c r="B549">
        <v>18419970.23665557</v>
      </c>
      <c r="C549">
        <v>2627861.588876254</v>
      </c>
      <c r="D549">
        <v>6225822.935501989</v>
      </c>
      <c r="E549">
        <v>6637183.878338469</v>
      </c>
      <c r="F549">
        <v>643103.961404776</v>
      </c>
      <c r="G549">
        <v>2285997.872534085</v>
      </c>
    </row>
    <row r="550" spans="1:7">
      <c r="A550">
        <v>548</v>
      </c>
      <c r="B550">
        <v>18419970.27200246</v>
      </c>
      <c r="C550">
        <v>2627822.549360706</v>
      </c>
      <c r="D550">
        <v>6225849.61928508</v>
      </c>
      <c r="E550">
        <v>6637183.878338469</v>
      </c>
      <c r="F550">
        <v>643111.8382686351</v>
      </c>
      <c r="G550">
        <v>2286002.386749567</v>
      </c>
    </row>
    <row r="551" spans="1:7">
      <c r="A551">
        <v>549</v>
      </c>
      <c r="B551">
        <v>18419970.24163514</v>
      </c>
      <c r="C551">
        <v>2627942.783001333</v>
      </c>
      <c r="D551">
        <v>6225779.270971789</v>
      </c>
      <c r="E551">
        <v>6637183.878338469</v>
      </c>
      <c r="F551">
        <v>643077.2373747695</v>
      </c>
      <c r="G551">
        <v>2285987.071948772</v>
      </c>
    </row>
    <row r="552" spans="1:7">
      <c r="A552">
        <v>550</v>
      </c>
      <c r="B552">
        <v>18419970.21323161</v>
      </c>
      <c r="C552">
        <v>2627817.567604203</v>
      </c>
      <c r="D552">
        <v>6225841.905445662</v>
      </c>
      <c r="E552">
        <v>6637183.878338469</v>
      </c>
      <c r="F552">
        <v>643122.3021109363</v>
      </c>
      <c r="G552">
        <v>2286004.55973234</v>
      </c>
    </row>
    <row r="553" spans="1:7">
      <c r="A553">
        <v>551</v>
      </c>
      <c r="B553">
        <v>18419970.23096632</v>
      </c>
      <c r="C553">
        <v>2627814.279294358</v>
      </c>
      <c r="D553">
        <v>6225841.333323382</v>
      </c>
      <c r="E553">
        <v>6637183.878338469</v>
      </c>
      <c r="F553">
        <v>643124.5779169053</v>
      </c>
      <c r="G553">
        <v>2286006.162093202</v>
      </c>
    </row>
    <row r="554" spans="1:7">
      <c r="A554">
        <v>552</v>
      </c>
      <c r="B554">
        <v>18419970.26440923</v>
      </c>
      <c r="C554">
        <v>2627648.38803735</v>
      </c>
      <c r="D554">
        <v>6225937.403237897</v>
      </c>
      <c r="E554">
        <v>6637183.878338469</v>
      </c>
      <c r="F554">
        <v>643175.6127013613</v>
      </c>
      <c r="G554">
        <v>2286024.982094153</v>
      </c>
    </row>
    <row r="555" spans="1:7">
      <c r="A555">
        <v>553</v>
      </c>
      <c r="B555">
        <v>18419970.253642</v>
      </c>
      <c r="C555">
        <v>2627786.95208502</v>
      </c>
      <c r="D555">
        <v>6225855.646152726</v>
      </c>
      <c r="E555">
        <v>6637183.878338469</v>
      </c>
      <c r="F555">
        <v>643134.7463890497</v>
      </c>
      <c r="G555">
        <v>2286009.030676733</v>
      </c>
    </row>
    <row r="556" spans="1:7">
      <c r="A556">
        <v>554</v>
      </c>
      <c r="B556">
        <v>18419970.19668471</v>
      </c>
      <c r="C556">
        <v>2627815.1785661</v>
      </c>
      <c r="D556">
        <v>6225845.123125411</v>
      </c>
      <c r="E556">
        <v>6637183.878338469</v>
      </c>
      <c r="F556">
        <v>643121.8544254352</v>
      </c>
      <c r="G556">
        <v>2286004.162229293</v>
      </c>
    </row>
    <row r="557" spans="1:7">
      <c r="A557">
        <v>555</v>
      </c>
      <c r="B557">
        <v>18419970.27606227</v>
      </c>
      <c r="C557">
        <v>2627733.898076521</v>
      </c>
      <c r="D557">
        <v>6225888.140077863</v>
      </c>
      <c r="E557">
        <v>6637183.878338469</v>
      </c>
      <c r="F557">
        <v>643149.5766313084</v>
      </c>
      <c r="G557">
        <v>2286014.782938108</v>
      </c>
    </row>
    <row r="558" spans="1:7">
      <c r="A558">
        <v>556</v>
      </c>
      <c r="B558">
        <v>18419970.16992195</v>
      </c>
      <c r="C558">
        <v>2627789.97602923</v>
      </c>
      <c r="D558">
        <v>6225853.577658447</v>
      </c>
      <c r="E558">
        <v>6637183.878338469</v>
      </c>
      <c r="F558">
        <v>643133.2825240977</v>
      </c>
      <c r="G558">
        <v>2286009.455371703</v>
      </c>
    </row>
    <row r="559" spans="1:7">
      <c r="A559">
        <v>557</v>
      </c>
      <c r="B559">
        <v>18419970.201191</v>
      </c>
      <c r="C559">
        <v>2627797.376601094</v>
      </c>
      <c r="D559">
        <v>6225854.529826618</v>
      </c>
      <c r="E559">
        <v>6637183.878338469</v>
      </c>
      <c r="F559">
        <v>643127.0448019935</v>
      </c>
      <c r="G559">
        <v>2286007.371622829</v>
      </c>
    </row>
    <row r="560" spans="1:7">
      <c r="A560">
        <v>558</v>
      </c>
      <c r="B560">
        <v>18419970.13976701</v>
      </c>
      <c r="C560">
        <v>2627751.695320526</v>
      </c>
      <c r="D560">
        <v>6225878.080690233</v>
      </c>
      <c r="E560">
        <v>6637183.878338469</v>
      </c>
      <c r="F560">
        <v>643142.7519641502</v>
      </c>
      <c r="G560">
        <v>2286013.733453634</v>
      </c>
    </row>
    <row r="561" spans="1:7">
      <c r="A561">
        <v>559</v>
      </c>
      <c r="B561">
        <v>18419970.12396691</v>
      </c>
      <c r="C561">
        <v>2627751.461263546</v>
      </c>
      <c r="D561">
        <v>6225874.786664433</v>
      </c>
      <c r="E561">
        <v>6637183.878338469</v>
      </c>
      <c r="F561">
        <v>643145.5022348234</v>
      </c>
      <c r="G561">
        <v>2286014.495465641</v>
      </c>
    </row>
    <row r="562" spans="1:7">
      <c r="A562">
        <v>560</v>
      </c>
      <c r="B562">
        <v>18419970.20542973</v>
      </c>
      <c r="C562">
        <v>2627766.137126438</v>
      </c>
      <c r="D562">
        <v>6225867.17555107</v>
      </c>
      <c r="E562">
        <v>6637183.878338469</v>
      </c>
      <c r="F562">
        <v>643140.1696892063</v>
      </c>
      <c r="G562">
        <v>2286012.844724546</v>
      </c>
    </row>
    <row r="563" spans="1:7">
      <c r="A563">
        <v>561</v>
      </c>
      <c r="B563">
        <v>18419970.13398566</v>
      </c>
      <c r="C563">
        <v>2627720.725282612</v>
      </c>
      <c r="D563">
        <v>6225892.070047976</v>
      </c>
      <c r="E563">
        <v>6637183.878338469</v>
      </c>
      <c r="F563">
        <v>643155.4243012593</v>
      </c>
      <c r="G563">
        <v>2286018.036015344</v>
      </c>
    </row>
    <row r="564" spans="1:7">
      <c r="A564">
        <v>562</v>
      </c>
      <c r="B564">
        <v>18419970.15242051</v>
      </c>
      <c r="C564">
        <v>2627982.505440042</v>
      </c>
      <c r="D564">
        <v>6225751.220668365</v>
      </c>
      <c r="E564">
        <v>6637183.878338469</v>
      </c>
      <c r="F564">
        <v>643068.6434755429</v>
      </c>
      <c r="G564">
        <v>2285983.904498092</v>
      </c>
    </row>
    <row r="565" spans="1:7">
      <c r="A565">
        <v>563</v>
      </c>
      <c r="B565">
        <v>18419970.12949031</v>
      </c>
      <c r="C565">
        <v>2627767.884341605</v>
      </c>
      <c r="D565">
        <v>6225871.004693803</v>
      </c>
      <c r="E565">
        <v>6637183.878338469</v>
      </c>
      <c r="F565">
        <v>643136.2312219016</v>
      </c>
      <c r="G565">
        <v>2286011.130894531</v>
      </c>
    </row>
    <row r="566" spans="1:7">
      <c r="A566">
        <v>564</v>
      </c>
      <c r="B566">
        <v>18419970.16060542</v>
      </c>
      <c r="C566">
        <v>2627676.411282644</v>
      </c>
      <c r="D566">
        <v>6225911.610368832</v>
      </c>
      <c r="E566">
        <v>6637183.878338469</v>
      </c>
      <c r="F566">
        <v>643173.4346675008</v>
      </c>
      <c r="G566">
        <v>2286024.825947976</v>
      </c>
    </row>
    <row r="567" spans="1:7">
      <c r="A567">
        <v>565</v>
      </c>
      <c r="B567">
        <v>18419970.17574504</v>
      </c>
      <c r="C567">
        <v>2627887.340960123</v>
      </c>
      <c r="D567">
        <v>6225796.632065564</v>
      </c>
      <c r="E567">
        <v>6637183.878338469</v>
      </c>
      <c r="F567">
        <v>643103.0027993682</v>
      </c>
      <c r="G567">
        <v>2285999.321581512</v>
      </c>
    </row>
    <row r="568" spans="1:7">
      <c r="A568">
        <v>566</v>
      </c>
      <c r="B568">
        <v>18419970.19664313</v>
      </c>
      <c r="C568">
        <v>2627828.05372907</v>
      </c>
      <c r="D568">
        <v>6225835.88706277</v>
      </c>
      <c r="E568">
        <v>6637183.878338469</v>
      </c>
      <c r="F568">
        <v>643119.2869946595</v>
      </c>
      <c r="G568">
        <v>2286003.090518163</v>
      </c>
    </row>
    <row r="569" spans="1:7">
      <c r="A569">
        <v>567</v>
      </c>
      <c r="B569">
        <v>18419970.20195828</v>
      </c>
      <c r="C569">
        <v>2627724.247303239</v>
      </c>
      <c r="D569">
        <v>6225888.358754514</v>
      </c>
      <c r="E569">
        <v>6637183.878338469</v>
      </c>
      <c r="F569">
        <v>643155.854081671</v>
      </c>
      <c r="G569">
        <v>2286017.863480382</v>
      </c>
    </row>
    <row r="570" spans="1:7">
      <c r="A570">
        <v>568</v>
      </c>
      <c r="B570">
        <v>18419970.05049415</v>
      </c>
      <c r="C570">
        <v>2627581.587457651</v>
      </c>
      <c r="D570">
        <v>6225973.609487094</v>
      </c>
      <c r="E570">
        <v>6637183.878338469</v>
      </c>
      <c r="F570">
        <v>643196.154666653</v>
      </c>
      <c r="G570">
        <v>2286034.820544282</v>
      </c>
    </row>
    <row r="571" spans="1:7">
      <c r="A571">
        <v>569</v>
      </c>
      <c r="B571">
        <v>18419970.10941112</v>
      </c>
      <c r="C571">
        <v>2627497.584054575</v>
      </c>
      <c r="D571">
        <v>6226018.510940005</v>
      </c>
      <c r="E571">
        <v>6637183.878338469</v>
      </c>
      <c r="F571">
        <v>643224.0889825303</v>
      </c>
      <c r="G571">
        <v>2286046.047095542</v>
      </c>
    </row>
    <row r="572" spans="1:7">
      <c r="A572">
        <v>570</v>
      </c>
      <c r="B572">
        <v>18419970.07517621</v>
      </c>
      <c r="C572">
        <v>2627538.314555426</v>
      </c>
      <c r="D572">
        <v>6225993.093079054</v>
      </c>
      <c r="E572">
        <v>6637183.878338469</v>
      </c>
      <c r="F572">
        <v>643213.9121465202</v>
      </c>
      <c r="G572">
        <v>2286040.877056743</v>
      </c>
    </row>
    <row r="573" spans="1:7">
      <c r="A573">
        <v>571</v>
      </c>
      <c r="B573">
        <v>18419970.08972805</v>
      </c>
      <c r="C573">
        <v>2627601.766795598</v>
      </c>
      <c r="D573">
        <v>6225966.029232831</v>
      </c>
      <c r="E573">
        <v>6637183.878338469</v>
      </c>
      <c r="F573">
        <v>643187.2633084256</v>
      </c>
      <c r="G573">
        <v>2286031.152052723</v>
      </c>
    </row>
    <row r="574" spans="1:7">
      <c r="A574">
        <v>572</v>
      </c>
      <c r="B574">
        <v>18419970.14206636</v>
      </c>
      <c r="C574">
        <v>2627597.890589846</v>
      </c>
      <c r="D574">
        <v>6225964.121031538</v>
      </c>
      <c r="E574">
        <v>6637183.878338469</v>
      </c>
      <c r="F574">
        <v>643190.2601693777</v>
      </c>
      <c r="G574">
        <v>2286033.991937125</v>
      </c>
    </row>
    <row r="575" spans="1:7">
      <c r="A575">
        <v>573</v>
      </c>
      <c r="B575">
        <v>18419970.04045415</v>
      </c>
      <c r="C575">
        <v>2627591.201589523</v>
      </c>
      <c r="D575">
        <v>6225967.542007824</v>
      </c>
      <c r="E575">
        <v>6637183.878338469</v>
      </c>
      <c r="F575">
        <v>643193.5021738268</v>
      </c>
      <c r="G575">
        <v>2286033.916344507</v>
      </c>
    </row>
    <row r="576" spans="1:7">
      <c r="A576">
        <v>574</v>
      </c>
      <c r="B576">
        <v>18419970.11521842</v>
      </c>
      <c r="C576">
        <v>2627415.582627911</v>
      </c>
      <c r="D576">
        <v>6226062.345324029</v>
      </c>
      <c r="E576">
        <v>6637183.878338469</v>
      </c>
      <c r="F576">
        <v>643252.0835162429</v>
      </c>
      <c r="G576">
        <v>2286056.225411763</v>
      </c>
    </row>
    <row r="577" spans="1:7">
      <c r="A577">
        <v>575</v>
      </c>
      <c r="B577">
        <v>18419970.05915558</v>
      </c>
      <c r="C577">
        <v>2627582.363857217</v>
      </c>
      <c r="D577">
        <v>6225976.334619571</v>
      </c>
      <c r="E577">
        <v>6637183.878338469</v>
      </c>
      <c r="F577">
        <v>643193.4092886315</v>
      </c>
      <c r="G577">
        <v>2286034.073051694</v>
      </c>
    </row>
    <row r="578" spans="1:7">
      <c r="A578">
        <v>576</v>
      </c>
      <c r="B578">
        <v>18419970.08021823</v>
      </c>
      <c r="C578">
        <v>2627699.761716946</v>
      </c>
      <c r="D578">
        <v>6225919.212010537</v>
      </c>
      <c r="E578">
        <v>6637183.878338469</v>
      </c>
      <c r="F578">
        <v>643149.8488867265</v>
      </c>
      <c r="G578">
        <v>2286017.379265549</v>
      </c>
    </row>
    <row r="579" spans="1:7">
      <c r="A579">
        <v>577</v>
      </c>
      <c r="B579">
        <v>18419970.05073689</v>
      </c>
      <c r="C579">
        <v>2627601.240270124</v>
      </c>
      <c r="D579">
        <v>6225962.031799844</v>
      </c>
      <c r="E579">
        <v>6637183.878338469</v>
      </c>
      <c r="F579">
        <v>643190.2736418882</v>
      </c>
      <c r="G579">
        <v>2286032.626686567</v>
      </c>
    </row>
    <row r="580" spans="1:7">
      <c r="A580">
        <v>578</v>
      </c>
      <c r="B580">
        <v>18419970.1300816</v>
      </c>
      <c r="C580">
        <v>2627557.525548063</v>
      </c>
      <c r="D580">
        <v>6225987.844536217</v>
      </c>
      <c r="E580">
        <v>6637183.878338469</v>
      </c>
      <c r="F580">
        <v>643202.9253420328</v>
      </c>
      <c r="G580">
        <v>2286037.956316819</v>
      </c>
    </row>
    <row r="581" spans="1:7">
      <c r="A581">
        <v>579</v>
      </c>
      <c r="B581">
        <v>18419970.03780926</v>
      </c>
      <c r="C581">
        <v>2627655.061354436</v>
      </c>
      <c r="D581">
        <v>6225932.933291893</v>
      </c>
      <c r="E581">
        <v>6637183.878338469</v>
      </c>
      <c r="F581">
        <v>643172.7210995054</v>
      </c>
      <c r="G581">
        <v>2286025.44372496</v>
      </c>
    </row>
    <row r="582" spans="1:7">
      <c r="A582">
        <v>580</v>
      </c>
      <c r="B582">
        <v>18419970.04785521</v>
      </c>
      <c r="C582">
        <v>2627653.385601087</v>
      </c>
      <c r="D582">
        <v>6225935.475261675</v>
      </c>
      <c r="E582">
        <v>6637183.878338469</v>
      </c>
      <c r="F582">
        <v>643172.1488697167</v>
      </c>
      <c r="G582">
        <v>2286025.159784266</v>
      </c>
    </row>
    <row r="583" spans="1:7">
      <c r="A583">
        <v>581</v>
      </c>
      <c r="B583">
        <v>18419970.0384954</v>
      </c>
      <c r="C583">
        <v>2627675.395765487</v>
      </c>
      <c r="D583">
        <v>6225922.491686602</v>
      </c>
      <c r="E583">
        <v>6637183.878338469</v>
      </c>
      <c r="F583">
        <v>643165.9820389476</v>
      </c>
      <c r="G583">
        <v>2286022.290665893</v>
      </c>
    </row>
    <row r="584" spans="1:7">
      <c r="A584">
        <v>582</v>
      </c>
      <c r="B584">
        <v>18419970.06184808</v>
      </c>
      <c r="C584">
        <v>2627676.498256777</v>
      </c>
      <c r="D584">
        <v>6225922.373270923</v>
      </c>
      <c r="E584">
        <v>6637183.878338469</v>
      </c>
      <c r="F584">
        <v>643164.792351824</v>
      </c>
      <c r="G584">
        <v>2286022.519630085</v>
      </c>
    </row>
    <row r="585" spans="1:7">
      <c r="A585">
        <v>583</v>
      </c>
      <c r="B585">
        <v>18419970.08922809</v>
      </c>
      <c r="C585">
        <v>2627575.023811097</v>
      </c>
      <c r="D585">
        <v>6225974.254314923</v>
      </c>
      <c r="E585">
        <v>6637183.878338469</v>
      </c>
      <c r="F585">
        <v>643201.4701082302</v>
      </c>
      <c r="G585">
        <v>2286035.462655369</v>
      </c>
    </row>
    <row r="586" spans="1:7">
      <c r="A586">
        <v>584</v>
      </c>
      <c r="B586">
        <v>18419970.05485099</v>
      </c>
      <c r="C586">
        <v>2627613.405512011</v>
      </c>
      <c r="D586">
        <v>6225955.01062013</v>
      </c>
      <c r="E586">
        <v>6637183.878338469</v>
      </c>
      <c r="F586">
        <v>643186.5814018268</v>
      </c>
      <c r="G586">
        <v>2286031.178978552</v>
      </c>
    </row>
    <row r="587" spans="1:7">
      <c r="A587">
        <v>585</v>
      </c>
      <c r="B587">
        <v>18419970.04932489</v>
      </c>
      <c r="C587">
        <v>2627803.781052447</v>
      </c>
      <c r="D587">
        <v>6225845.604491449</v>
      </c>
      <c r="E587">
        <v>6637183.878338469</v>
      </c>
      <c r="F587">
        <v>643127.9102907985</v>
      </c>
      <c r="G587">
        <v>2286008.875151722</v>
      </c>
    </row>
    <row r="588" spans="1:7">
      <c r="A588">
        <v>586</v>
      </c>
      <c r="B588">
        <v>18419970.0373868</v>
      </c>
      <c r="C588">
        <v>2627664.625845951</v>
      </c>
      <c r="D588">
        <v>6225929.122869196</v>
      </c>
      <c r="E588">
        <v>6637183.878338469</v>
      </c>
      <c r="F588">
        <v>643168.3942133188</v>
      </c>
      <c r="G588">
        <v>2286024.016119866</v>
      </c>
    </row>
    <row r="589" spans="1:7">
      <c r="A589">
        <v>587</v>
      </c>
      <c r="B589">
        <v>18419970.04909514</v>
      </c>
      <c r="C589">
        <v>2627680.373047786</v>
      </c>
      <c r="D589">
        <v>6225918.136052302</v>
      </c>
      <c r="E589">
        <v>6637183.878338469</v>
      </c>
      <c r="F589">
        <v>643165.1247608989</v>
      </c>
      <c r="G589">
        <v>2286022.536895688</v>
      </c>
    </row>
    <row r="590" spans="1:7">
      <c r="A590">
        <v>588</v>
      </c>
      <c r="B590">
        <v>18419970.04080407</v>
      </c>
      <c r="C590">
        <v>2627697.665622113</v>
      </c>
      <c r="D590">
        <v>6225910.907839215</v>
      </c>
      <c r="E590">
        <v>6637183.878338469</v>
      </c>
      <c r="F590">
        <v>643157.9271568002</v>
      </c>
      <c r="G590">
        <v>2286019.661847477</v>
      </c>
    </row>
    <row r="591" spans="1:7">
      <c r="A591">
        <v>589</v>
      </c>
      <c r="B591">
        <v>18419970.04432877</v>
      </c>
      <c r="C591">
        <v>2627743.231825787</v>
      </c>
      <c r="D591">
        <v>6225885.552514236</v>
      </c>
      <c r="E591">
        <v>6637183.878338469</v>
      </c>
      <c r="F591">
        <v>643142.8913776656</v>
      </c>
      <c r="G591">
        <v>2286014.490272615</v>
      </c>
    </row>
    <row r="592" spans="1:7">
      <c r="A592">
        <v>590</v>
      </c>
      <c r="B592">
        <v>18419970.05215854</v>
      </c>
      <c r="C592">
        <v>2627674.599973564</v>
      </c>
      <c r="D592">
        <v>6225924.912679457</v>
      </c>
      <c r="E592">
        <v>6637183.878338469</v>
      </c>
      <c r="F592">
        <v>643164.1053017474</v>
      </c>
      <c r="G592">
        <v>2286022.555865299</v>
      </c>
    </row>
    <row r="593" spans="1:7">
      <c r="A593">
        <v>591</v>
      </c>
      <c r="B593">
        <v>18419970.04642676</v>
      </c>
      <c r="C593">
        <v>2627662.865883281</v>
      </c>
      <c r="D593">
        <v>6225930.319550486</v>
      </c>
      <c r="E593">
        <v>6637183.878338469</v>
      </c>
      <c r="F593">
        <v>643168.7726133704</v>
      </c>
      <c r="G593">
        <v>2286024.210041151</v>
      </c>
    </row>
    <row r="594" spans="1:7">
      <c r="A594">
        <v>592</v>
      </c>
      <c r="B594">
        <v>18419970.05015912</v>
      </c>
      <c r="C594">
        <v>2627622.606865205</v>
      </c>
      <c r="D594">
        <v>6225949.663034661</v>
      </c>
      <c r="E594">
        <v>6637183.878338469</v>
      </c>
      <c r="F594">
        <v>643183.9798331435</v>
      </c>
      <c r="G594">
        <v>2286029.922087647</v>
      </c>
    </row>
    <row r="595" spans="1:7">
      <c r="A595">
        <v>593</v>
      </c>
      <c r="B595">
        <v>18419970.00322663</v>
      </c>
      <c r="C595">
        <v>2627651.007087933</v>
      </c>
      <c r="D595">
        <v>6225939.480644891</v>
      </c>
      <c r="E595">
        <v>6637183.878338469</v>
      </c>
      <c r="F595">
        <v>643170.8111276721</v>
      </c>
      <c r="G595">
        <v>2286024.826027669</v>
      </c>
    </row>
    <row r="596" spans="1:7">
      <c r="A596">
        <v>594</v>
      </c>
      <c r="B596">
        <v>18419970.0004056</v>
      </c>
      <c r="C596">
        <v>2627588.581686603</v>
      </c>
      <c r="D596">
        <v>6225971.724524051</v>
      </c>
      <c r="E596">
        <v>6637183.878338469</v>
      </c>
      <c r="F596">
        <v>643192.3554638863</v>
      </c>
      <c r="G596">
        <v>2286033.460392591</v>
      </c>
    </row>
    <row r="597" spans="1:7">
      <c r="A597">
        <v>595</v>
      </c>
      <c r="B597">
        <v>18419970.00665064</v>
      </c>
      <c r="C597">
        <v>2627594.24171046</v>
      </c>
      <c r="D597">
        <v>6225967.600187917</v>
      </c>
      <c r="E597">
        <v>6637183.878338469</v>
      </c>
      <c r="F597">
        <v>643191.3561837251</v>
      </c>
      <c r="G597">
        <v>2286032.930230068</v>
      </c>
    </row>
    <row r="598" spans="1:7">
      <c r="A598">
        <v>596</v>
      </c>
      <c r="B598">
        <v>18419969.99438813</v>
      </c>
      <c r="C598">
        <v>2627606.682296684</v>
      </c>
      <c r="D598">
        <v>6225966.737624674</v>
      </c>
      <c r="E598">
        <v>6637183.878338469</v>
      </c>
      <c r="F598">
        <v>643183.0377501413</v>
      </c>
      <c r="G598">
        <v>2286029.658378167</v>
      </c>
    </row>
    <row r="599" spans="1:7">
      <c r="A599">
        <v>597</v>
      </c>
      <c r="B599">
        <v>18419970.01096489</v>
      </c>
      <c r="C599">
        <v>2627595.220184438</v>
      </c>
      <c r="D599">
        <v>6225972.874553316</v>
      </c>
      <c r="E599">
        <v>6637183.878338469</v>
      </c>
      <c r="F599">
        <v>643186.9317419247</v>
      </c>
      <c r="G599">
        <v>2286031.10614674</v>
      </c>
    </row>
    <row r="600" spans="1:7">
      <c r="A600">
        <v>598</v>
      </c>
      <c r="B600">
        <v>18419969.97397081</v>
      </c>
      <c r="C600">
        <v>2627566.623292721</v>
      </c>
      <c r="D600">
        <v>6225988.474596767</v>
      </c>
      <c r="E600">
        <v>6637183.878338469</v>
      </c>
      <c r="F600">
        <v>643196.9831955333</v>
      </c>
      <c r="G600">
        <v>2286034.014547318</v>
      </c>
    </row>
    <row r="601" spans="1:7">
      <c r="A601">
        <v>599</v>
      </c>
      <c r="B601">
        <v>18419969.94588142</v>
      </c>
      <c r="C601">
        <v>2627712.960660529</v>
      </c>
      <c r="D601">
        <v>6225903.486680947</v>
      </c>
      <c r="E601">
        <v>6637183.878338469</v>
      </c>
      <c r="F601">
        <v>643152.2189385513</v>
      </c>
      <c r="G601">
        <v>2286017.401262923</v>
      </c>
    </row>
    <row r="602" spans="1:7">
      <c r="A602">
        <v>600</v>
      </c>
      <c r="B602">
        <v>18419969.95737724</v>
      </c>
      <c r="C602">
        <v>2627807.170690399</v>
      </c>
      <c r="D602">
        <v>6225854.332771126</v>
      </c>
      <c r="E602">
        <v>6637183.878338469</v>
      </c>
      <c r="F602">
        <v>643119.6307745434</v>
      </c>
      <c r="G602">
        <v>2286004.944802701</v>
      </c>
    </row>
    <row r="603" spans="1:7">
      <c r="A603">
        <v>601</v>
      </c>
      <c r="B603">
        <v>18419969.94795696</v>
      </c>
      <c r="C603">
        <v>2627721.097585102</v>
      </c>
      <c r="D603">
        <v>6225897.905132842</v>
      </c>
      <c r="E603">
        <v>6637183.878338469</v>
      </c>
      <c r="F603">
        <v>643150.4686745307</v>
      </c>
      <c r="G603">
        <v>2286016.598226011</v>
      </c>
    </row>
    <row r="604" spans="1:7">
      <c r="A604">
        <v>602</v>
      </c>
      <c r="B604">
        <v>18419969.94521444</v>
      </c>
      <c r="C604">
        <v>2627732.588348031</v>
      </c>
      <c r="D604">
        <v>6225891.901244055</v>
      </c>
      <c r="E604">
        <v>6637183.878338469</v>
      </c>
      <c r="F604">
        <v>643146.4420922369</v>
      </c>
      <c r="G604">
        <v>2286015.135191645</v>
      </c>
    </row>
    <row r="605" spans="1:7">
      <c r="A605">
        <v>603</v>
      </c>
      <c r="B605">
        <v>18419969.95725956</v>
      </c>
      <c r="C605">
        <v>2627761.160528849</v>
      </c>
      <c r="D605">
        <v>6225876.382512405</v>
      </c>
      <c r="E605">
        <v>6637183.878338469</v>
      </c>
      <c r="F605">
        <v>643137.1727970394</v>
      </c>
      <c r="G605">
        <v>2286011.363082801</v>
      </c>
    </row>
    <row r="606" spans="1:7">
      <c r="A606">
        <v>604</v>
      </c>
      <c r="B606">
        <v>18419969.98272783</v>
      </c>
      <c r="C606">
        <v>2627664.489257502</v>
      </c>
      <c r="D606">
        <v>6225927.624166867</v>
      </c>
      <c r="E606">
        <v>6637183.878338469</v>
      </c>
      <c r="F606">
        <v>643169.274161741</v>
      </c>
      <c r="G606">
        <v>2286024.716803247</v>
      </c>
    </row>
    <row r="607" spans="1:7">
      <c r="A607">
        <v>605</v>
      </c>
      <c r="B607">
        <v>18419969.95660103</v>
      </c>
      <c r="C607">
        <v>2627696.820584002</v>
      </c>
      <c r="D607">
        <v>6225911.992389278</v>
      </c>
      <c r="E607">
        <v>6637183.878338469</v>
      </c>
      <c r="F607">
        <v>643157.8247125085</v>
      </c>
      <c r="G607">
        <v>2286019.44057677</v>
      </c>
    </row>
    <row r="608" spans="1:7">
      <c r="A608">
        <v>606</v>
      </c>
      <c r="B608">
        <v>18419969.97099979</v>
      </c>
      <c r="C608">
        <v>2627802.94430372</v>
      </c>
      <c r="D608">
        <v>6225855.794607713</v>
      </c>
      <c r="E608">
        <v>6637183.878338469</v>
      </c>
      <c r="F608">
        <v>643121.5429160885</v>
      </c>
      <c r="G608">
        <v>2286005.810833799</v>
      </c>
    </row>
    <row r="609" spans="1:7">
      <c r="A609">
        <v>607</v>
      </c>
      <c r="B609">
        <v>18419969.95195573</v>
      </c>
      <c r="C609">
        <v>2627722.378875885</v>
      </c>
      <c r="D609">
        <v>6225897.204431048</v>
      </c>
      <c r="E609">
        <v>6637183.878338469</v>
      </c>
      <c r="F609">
        <v>643149.7895548557</v>
      </c>
      <c r="G609">
        <v>2286016.700755473</v>
      </c>
    </row>
    <row r="610" spans="1:7">
      <c r="A610">
        <v>608</v>
      </c>
      <c r="B610">
        <v>18419969.93677985</v>
      </c>
      <c r="C610">
        <v>2627744.986951682</v>
      </c>
      <c r="D610">
        <v>6225888.279751825</v>
      </c>
      <c r="E610">
        <v>6637183.878338469</v>
      </c>
      <c r="F610">
        <v>643140.3279380716</v>
      </c>
      <c r="G610">
        <v>2286012.463799804</v>
      </c>
    </row>
    <row r="611" spans="1:7">
      <c r="A611">
        <v>609</v>
      </c>
      <c r="B611">
        <v>18419969.93978789</v>
      </c>
      <c r="C611">
        <v>2627702.209600134</v>
      </c>
      <c r="D611">
        <v>6225911.184730075</v>
      </c>
      <c r="E611">
        <v>6637183.878338469</v>
      </c>
      <c r="F611">
        <v>643154.4697538104</v>
      </c>
      <c r="G611">
        <v>2286018.197365399</v>
      </c>
    </row>
    <row r="612" spans="1:7">
      <c r="A612">
        <v>610</v>
      </c>
      <c r="B612">
        <v>18419969.91646406</v>
      </c>
      <c r="C612">
        <v>2627702.685662413</v>
      </c>
      <c r="D612">
        <v>6225906.600917788</v>
      </c>
      <c r="E612">
        <v>6637183.878338469</v>
      </c>
      <c r="F612">
        <v>643158.0404655868</v>
      </c>
      <c r="G612">
        <v>2286018.711079804</v>
      </c>
    </row>
    <row r="613" spans="1:7">
      <c r="A613">
        <v>611</v>
      </c>
      <c r="B613">
        <v>18419969.91714018</v>
      </c>
      <c r="C613">
        <v>2627712.416595475</v>
      </c>
      <c r="D613">
        <v>6225902.662216035</v>
      </c>
      <c r="E613">
        <v>6637183.878338469</v>
      </c>
      <c r="F613">
        <v>643153.6856942869</v>
      </c>
      <c r="G613">
        <v>2286017.274295914</v>
      </c>
    </row>
    <row r="614" spans="1:7">
      <c r="A614">
        <v>612</v>
      </c>
      <c r="B614">
        <v>18419969.94465895</v>
      </c>
      <c r="C614">
        <v>2627747.045181463</v>
      </c>
      <c r="D614">
        <v>6225878.256342256</v>
      </c>
      <c r="E614">
        <v>6637183.878338469</v>
      </c>
      <c r="F614">
        <v>643146.6965630404</v>
      </c>
      <c r="G614">
        <v>2286014.068233717</v>
      </c>
    </row>
    <row r="615" spans="1:7">
      <c r="A615">
        <v>613</v>
      </c>
      <c r="B615">
        <v>18419969.91594021</v>
      </c>
      <c r="C615">
        <v>2627673.486887308</v>
      </c>
      <c r="D615">
        <v>6225921.416811625</v>
      </c>
      <c r="E615">
        <v>6637183.878338469</v>
      </c>
      <c r="F615">
        <v>643168.3281404749</v>
      </c>
      <c r="G615">
        <v>2286022.805762335</v>
      </c>
    </row>
    <row r="616" spans="1:7">
      <c r="A616">
        <v>614</v>
      </c>
      <c r="B616">
        <v>18419969.91568188</v>
      </c>
      <c r="C616">
        <v>2627710.410222986</v>
      </c>
      <c r="D616">
        <v>6225899.547054072</v>
      </c>
      <c r="E616">
        <v>6637183.878338469</v>
      </c>
      <c r="F616">
        <v>643157.8227829313</v>
      </c>
      <c r="G616">
        <v>2286018.257283427</v>
      </c>
    </row>
    <row r="617" spans="1:7">
      <c r="A617">
        <v>615</v>
      </c>
      <c r="B617">
        <v>18419969.92603745</v>
      </c>
      <c r="C617">
        <v>2627703.552421214</v>
      </c>
      <c r="D617">
        <v>6225900.910226742</v>
      </c>
      <c r="E617">
        <v>6637183.878338469</v>
      </c>
      <c r="F617">
        <v>643161.7148856123</v>
      </c>
      <c r="G617">
        <v>2286019.870165409</v>
      </c>
    </row>
    <row r="618" spans="1:7">
      <c r="A618">
        <v>616</v>
      </c>
      <c r="B618">
        <v>18419969.90343672</v>
      </c>
      <c r="C618">
        <v>2627715.732234545</v>
      </c>
      <c r="D618">
        <v>6225894.946305905</v>
      </c>
      <c r="E618">
        <v>6637183.878338469</v>
      </c>
      <c r="F618">
        <v>643157.6115173516</v>
      </c>
      <c r="G618">
        <v>2286017.73504045</v>
      </c>
    </row>
    <row r="619" spans="1:7">
      <c r="A619">
        <v>617</v>
      </c>
      <c r="B619">
        <v>18419969.90960987</v>
      </c>
      <c r="C619">
        <v>2627777.637543766</v>
      </c>
      <c r="D619">
        <v>6225859.643689721</v>
      </c>
      <c r="E619">
        <v>6637183.878338469</v>
      </c>
      <c r="F619">
        <v>643137.9613081035</v>
      </c>
      <c r="G619">
        <v>2286010.788729811</v>
      </c>
    </row>
    <row r="620" spans="1:7">
      <c r="A620">
        <v>618</v>
      </c>
      <c r="B620">
        <v>18419969.91542786</v>
      </c>
      <c r="C620">
        <v>2627637.190545157</v>
      </c>
      <c r="D620">
        <v>6225942.583626152</v>
      </c>
      <c r="E620">
        <v>6637183.878338469</v>
      </c>
      <c r="F620">
        <v>643180.1919325076</v>
      </c>
      <c r="G620">
        <v>2286026.070985577</v>
      </c>
    </row>
    <row r="621" spans="1:7">
      <c r="A621">
        <v>619</v>
      </c>
      <c r="B621">
        <v>18419969.8920366</v>
      </c>
      <c r="C621">
        <v>2627768.437819907</v>
      </c>
      <c r="D621">
        <v>6225867.416258885</v>
      </c>
      <c r="E621">
        <v>6637183.878338469</v>
      </c>
      <c r="F621">
        <v>643139.4631954674</v>
      </c>
      <c r="G621">
        <v>2286010.696423871</v>
      </c>
    </row>
    <row r="622" spans="1:7">
      <c r="A622">
        <v>620</v>
      </c>
      <c r="B622">
        <v>18419969.89711792</v>
      </c>
      <c r="C622">
        <v>2627750.268859922</v>
      </c>
      <c r="D622">
        <v>6225877.250993649</v>
      </c>
      <c r="E622">
        <v>6637183.878338469</v>
      </c>
      <c r="F622">
        <v>643145.3626798074</v>
      </c>
      <c r="G622">
        <v>2286013.136246077</v>
      </c>
    </row>
    <row r="623" spans="1:7">
      <c r="A623">
        <v>621</v>
      </c>
      <c r="B623">
        <v>18419969.90156659</v>
      </c>
      <c r="C623">
        <v>2627764.705505367</v>
      </c>
      <c r="D623">
        <v>6225870.753136627</v>
      </c>
      <c r="E623">
        <v>6637183.878338469</v>
      </c>
      <c r="F623">
        <v>643139.6537358199</v>
      </c>
      <c r="G623">
        <v>2286010.910850307</v>
      </c>
    </row>
    <row r="624" spans="1:7">
      <c r="A624">
        <v>622</v>
      </c>
      <c r="B624">
        <v>18419969.90799168</v>
      </c>
      <c r="C624">
        <v>2627840.73397522</v>
      </c>
      <c r="D624">
        <v>6225829.985443319</v>
      </c>
      <c r="E624">
        <v>6637183.878338469</v>
      </c>
      <c r="F624">
        <v>643114.4881898286</v>
      </c>
      <c r="G624">
        <v>2286000.822044848</v>
      </c>
    </row>
    <row r="625" spans="1:7">
      <c r="A625">
        <v>623</v>
      </c>
      <c r="B625">
        <v>18419969.89604798</v>
      </c>
      <c r="C625">
        <v>2627779.038653865</v>
      </c>
      <c r="D625">
        <v>6225861.197404174</v>
      </c>
      <c r="E625">
        <v>6637183.878338469</v>
      </c>
      <c r="F625">
        <v>643136.3212908147</v>
      </c>
      <c r="G625">
        <v>2286009.46036066</v>
      </c>
    </row>
    <row r="626" spans="1:7">
      <c r="A626">
        <v>624</v>
      </c>
      <c r="B626">
        <v>18419969.90288173</v>
      </c>
      <c r="C626">
        <v>2627827.26458813</v>
      </c>
      <c r="D626">
        <v>6225835.448630184</v>
      </c>
      <c r="E626">
        <v>6637183.878338469</v>
      </c>
      <c r="F626">
        <v>643120.6261416572</v>
      </c>
      <c r="G626">
        <v>2286002.68518329</v>
      </c>
    </row>
    <row r="627" spans="1:7">
      <c r="A627">
        <v>625</v>
      </c>
      <c r="B627">
        <v>18419969.89821364</v>
      </c>
      <c r="C627">
        <v>2627759.001290512</v>
      </c>
      <c r="D627">
        <v>6225873.090732206</v>
      </c>
      <c r="E627">
        <v>6637183.878338469</v>
      </c>
      <c r="F627">
        <v>643142.3841864599</v>
      </c>
      <c r="G627">
        <v>2286011.543665991</v>
      </c>
    </row>
    <row r="628" spans="1:7">
      <c r="A628">
        <v>626</v>
      </c>
      <c r="B628">
        <v>18419969.91242177</v>
      </c>
      <c r="C628">
        <v>2627694.922922529</v>
      </c>
      <c r="D628">
        <v>6225908.176002538</v>
      </c>
      <c r="E628">
        <v>6637183.878338469</v>
      </c>
      <c r="F628">
        <v>643163.2810424302</v>
      </c>
      <c r="G628">
        <v>2286019.654115799</v>
      </c>
    </row>
    <row r="629" spans="1:7">
      <c r="A629">
        <v>627</v>
      </c>
      <c r="B629">
        <v>18419969.89851785</v>
      </c>
      <c r="C629">
        <v>2627761.825149972</v>
      </c>
      <c r="D629">
        <v>6225869.366515372</v>
      </c>
      <c r="E629">
        <v>6637183.878338469</v>
      </c>
      <c r="F629">
        <v>643142.8381593809</v>
      </c>
      <c r="G629">
        <v>2286011.99035466</v>
      </c>
    </row>
    <row r="630" spans="1:7">
      <c r="A630">
        <v>628</v>
      </c>
      <c r="B630">
        <v>18419969.91233002</v>
      </c>
      <c r="C630">
        <v>2627768.584184697</v>
      </c>
      <c r="D630">
        <v>6225866.83715558</v>
      </c>
      <c r="E630">
        <v>6637183.878338469</v>
      </c>
      <c r="F630">
        <v>643139.4340733521</v>
      </c>
      <c r="G630">
        <v>2286011.178577919</v>
      </c>
    </row>
    <row r="631" spans="1:7">
      <c r="A631">
        <v>629</v>
      </c>
      <c r="B631">
        <v>18419969.89321672</v>
      </c>
      <c r="C631">
        <v>2627725.756392099</v>
      </c>
      <c r="D631">
        <v>6225890.260316488</v>
      </c>
      <c r="E631">
        <v>6637183.878338469</v>
      </c>
      <c r="F631">
        <v>643153.605998364</v>
      </c>
      <c r="G631">
        <v>2286016.3921713</v>
      </c>
    </row>
    <row r="632" spans="1:7">
      <c r="A632">
        <v>630</v>
      </c>
      <c r="B632">
        <v>18419969.89296382</v>
      </c>
      <c r="C632">
        <v>2627765.975661763</v>
      </c>
      <c r="D632">
        <v>6225867.28940253</v>
      </c>
      <c r="E632">
        <v>6637183.878338469</v>
      </c>
      <c r="F632">
        <v>643141.4321819543</v>
      </c>
      <c r="G632">
        <v>2286011.317379108</v>
      </c>
    </row>
    <row r="633" spans="1:7">
      <c r="A633">
        <v>631</v>
      </c>
      <c r="B633">
        <v>18419969.89976293</v>
      </c>
      <c r="C633">
        <v>2627807.121972838</v>
      </c>
      <c r="D633">
        <v>6225846.62937397</v>
      </c>
      <c r="E633">
        <v>6637183.878338469</v>
      </c>
      <c r="F633">
        <v>643126.7078394117</v>
      </c>
      <c r="G633">
        <v>2286005.56223824</v>
      </c>
    </row>
    <row r="634" spans="1:7">
      <c r="A634">
        <v>632</v>
      </c>
      <c r="B634">
        <v>18419969.89534298</v>
      </c>
      <c r="C634">
        <v>2627754.409069369</v>
      </c>
      <c r="D634">
        <v>6225874.099825526</v>
      </c>
      <c r="E634">
        <v>6637183.878338469</v>
      </c>
      <c r="F634">
        <v>643144.7922160366</v>
      </c>
      <c r="G634">
        <v>2286012.715893577</v>
      </c>
    </row>
    <row r="635" spans="1:7">
      <c r="A635">
        <v>633</v>
      </c>
      <c r="B635">
        <v>18419969.89950149</v>
      </c>
      <c r="C635">
        <v>2627767.685315952</v>
      </c>
      <c r="D635">
        <v>6225866.097931959</v>
      </c>
      <c r="E635">
        <v>6637183.878338469</v>
      </c>
      <c r="F635">
        <v>643140.9365104539</v>
      </c>
      <c r="G635">
        <v>2286011.301404655</v>
      </c>
    </row>
    <row r="636" spans="1:7">
      <c r="A636">
        <v>634</v>
      </c>
      <c r="B636">
        <v>18419969.89535741</v>
      </c>
      <c r="C636">
        <v>2627777.63881835</v>
      </c>
      <c r="D636">
        <v>6225861.975519157</v>
      </c>
      <c r="E636">
        <v>6637183.878338469</v>
      </c>
      <c r="F636">
        <v>643136.8398428833</v>
      </c>
      <c r="G636">
        <v>2286009.562838552</v>
      </c>
    </row>
    <row r="637" spans="1:7">
      <c r="A637">
        <v>635</v>
      </c>
      <c r="B637">
        <v>18419969.89131841</v>
      </c>
      <c r="C637">
        <v>2627766.73007975</v>
      </c>
      <c r="D637">
        <v>6225869.683732551</v>
      </c>
      <c r="E637">
        <v>6637183.878338469</v>
      </c>
      <c r="F637">
        <v>643138.9100178328</v>
      </c>
      <c r="G637">
        <v>2286010.689149811</v>
      </c>
    </row>
    <row r="638" spans="1:7">
      <c r="A638">
        <v>636</v>
      </c>
      <c r="B638">
        <v>18419969.88976309</v>
      </c>
      <c r="C638">
        <v>2627761.903487183</v>
      </c>
      <c r="D638">
        <v>6225873.225007749</v>
      </c>
      <c r="E638">
        <v>6637183.878338469</v>
      </c>
      <c r="F638">
        <v>643139.8618511726</v>
      </c>
      <c r="G638">
        <v>2286011.021078518</v>
      </c>
    </row>
    <row r="639" spans="1:7">
      <c r="A639">
        <v>637</v>
      </c>
      <c r="B639">
        <v>18419969.89249516</v>
      </c>
      <c r="C639">
        <v>2627716.381476639</v>
      </c>
      <c r="D639">
        <v>6225900.304534703</v>
      </c>
      <c r="E639">
        <v>6637183.878338469</v>
      </c>
      <c r="F639">
        <v>643153.2734525589</v>
      </c>
      <c r="G639">
        <v>2286016.054692783</v>
      </c>
    </row>
    <row r="640" spans="1:7">
      <c r="A640">
        <v>638</v>
      </c>
      <c r="B640">
        <v>18419969.89072679</v>
      </c>
      <c r="C640">
        <v>2627748.96562467</v>
      </c>
      <c r="D640">
        <v>6225879.845661496</v>
      </c>
      <c r="E640">
        <v>6637183.878338469</v>
      </c>
      <c r="F640">
        <v>643144.3408333871</v>
      </c>
      <c r="G640">
        <v>2286012.860268773</v>
      </c>
    </row>
    <row r="641" spans="1:7">
      <c r="A641">
        <v>639</v>
      </c>
      <c r="B641">
        <v>18419969.89110869</v>
      </c>
      <c r="C641">
        <v>2627786.885482953</v>
      </c>
      <c r="D641">
        <v>6225861.242466448</v>
      </c>
      <c r="E641">
        <v>6637183.878338469</v>
      </c>
      <c r="F641">
        <v>643130.3805032881</v>
      </c>
      <c r="G641">
        <v>2286007.504317533</v>
      </c>
    </row>
    <row r="642" spans="1:7">
      <c r="A642">
        <v>640</v>
      </c>
      <c r="B642">
        <v>18419969.89155753</v>
      </c>
      <c r="C642">
        <v>2627774.747461305</v>
      </c>
      <c r="D642">
        <v>6225866.390973272</v>
      </c>
      <c r="E642">
        <v>6637183.878338469</v>
      </c>
      <c r="F642">
        <v>643135.6357822606</v>
      </c>
      <c r="G642">
        <v>2286009.239002225</v>
      </c>
    </row>
    <row r="643" spans="1:7">
      <c r="A643">
        <v>641</v>
      </c>
      <c r="B643">
        <v>18419969.88717991</v>
      </c>
      <c r="C643">
        <v>2627780.554168483</v>
      </c>
      <c r="D643">
        <v>6225863.65487126</v>
      </c>
      <c r="E643">
        <v>6637183.878338469</v>
      </c>
      <c r="F643">
        <v>643133.419507317</v>
      </c>
      <c r="G643">
        <v>2286008.380294383</v>
      </c>
    </row>
    <row r="644" spans="1:7">
      <c r="A644">
        <v>642</v>
      </c>
      <c r="B644">
        <v>18419969.8897287</v>
      </c>
      <c r="C644">
        <v>2627814.273213087</v>
      </c>
      <c r="D644">
        <v>6225844.998163736</v>
      </c>
      <c r="E644">
        <v>6637183.878338469</v>
      </c>
      <c r="F644">
        <v>643122.3116819976</v>
      </c>
      <c r="G644">
        <v>2286004.42833141</v>
      </c>
    </row>
    <row r="645" spans="1:7">
      <c r="A645">
        <v>643</v>
      </c>
      <c r="B645">
        <v>18419969.89195182</v>
      </c>
      <c r="C645">
        <v>2627771.701081999</v>
      </c>
      <c r="D645">
        <v>6225866.400677578</v>
      </c>
      <c r="E645">
        <v>6637183.878338469</v>
      </c>
      <c r="F645">
        <v>643137.9632013297</v>
      </c>
      <c r="G645">
        <v>2286009.94865245</v>
      </c>
    </row>
    <row r="646" spans="1:7">
      <c r="A646">
        <v>644</v>
      </c>
      <c r="B646">
        <v>18419969.89038114</v>
      </c>
      <c r="C646">
        <v>2627763.792470929</v>
      </c>
      <c r="D646">
        <v>6225872.689505601</v>
      </c>
      <c r="E646">
        <v>6637183.878338469</v>
      </c>
      <c r="F646">
        <v>643138.9633704989</v>
      </c>
      <c r="G646">
        <v>2286010.566695645</v>
      </c>
    </row>
    <row r="647" spans="1:7">
      <c r="A647">
        <v>645</v>
      </c>
      <c r="B647">
        <v>18419969.89161017</v>
      </c>
      <c r="C647">
        <v>2627744.767727447</v>
      </c>
      <c r="D647">
        <v>6225882.918436127</v>
      </c>
      <c r="E647">
        <v>6637183.878338469</v>
      </c>
      <c r="F647">
        <v>643145.4243363999</v>
      </c>
      <c r="G647">
        <v>2286012.902771729</v>
      </c>
    </row>
    <row r="648" spans="1:7">
      <c r="A648">
        <v>646</v>
      </c>
      <c r="B648">
        <v>18419969.89001988</v>
      </c>
      <c r="C648">
        <v>2627779.179957592</v>
      </c>
      <c r="D648">
        <v>6225865.592513034</v>
      </c>
      <c r="E648">
        <v>6637183.878338469</v>
      </c>
      <c r="F648">
        <v>643132.9697930864</v>
      </c>
      <c r="G648">
        <v>2286008.269417691</v>
      </c>
    </row>
    <row r="649" spans="1:7">
      <c r="A649">
        <v>647</v>
      </c>
      <c r="B649">
        <v>18419969.8871883</v>
      </c>
      <c r="C649">
        <v>2627787.174395603</v>
      </c>
      <c r="D649">
        <v>6225860.397077203</v>
      </c>
      <c r="E649">
        <v>6637183.878338469</v>
      </c>
      <c r="F649">
        <v>643131.0243183962</v>
      </c>
      <c r="G649">
        <v>2286007.413058629</v>
      </c>
    </row>
    <row r="650" spans="1:7">
      <c r="A650">
        <v>648</v>
      </c>
      <c r="B650">
        <v>18419969.88695794</v>
      </c>
      <c r="C650">
        <v>2627795.078334467</v>
      </c>
      <c r="D650">
        <v>6225855.914231696</v>
      </c>
      <c r="E650">
        <v>6637183.878338469</v>
      </c>
      <c r="F650">
        <v>643128.5781938732</v>
      </c>
      <c r="G650">
        <v>2286006.437859435</v>
      </c>
    </row>
    <row r="651" spans="1:7">
      <c r="A651">
        <v>649</v>
      </c>
      <c r="B651">
        <v>18419969.8869184</v>
      </c>
      <c r="C651">
        <v>2627795.632355398</v>
      </c>
      <c r="D651">
        <v>6225855.224034946</v>
      </c>
      <c r="E651">
        <v>6637183.878338469</v>
      </c>
      <c r="F651">
        <v>643128.6409439242</v>
      </c>
      <c r="G651">
        <v>2286006.511245666</v>
      </c>
    </row>
    <row r="652" spans="1:7">
      <c r="A652">
        <v>650</v>
      </c>
      <c r="B652">
        <v>18419969.8870901</v>
      </c>
      <c r="C652">
        <v>2627792.955301596</v>
      </c>
      <c r="D652">
        <v>6225856.914779886</v>
      </c>
      <c r="E652">
        <v>6637183.878338469</v>
      </c>
      <c r="F652">
        <v>643129.4269323166</v>
      </c>
      <c r="G652">
        <v>2286006.711737832</v>
      </c>
    </row>
    <row r="653" spans="1:7">
      <c r="A653">
        <v>651</v>
      </c>
      <c r="B653">
        <v>18419969.88643534</v>
      </c>
      <c r="C653">
        <v>2627789.287085159</v>
      </c>
      <c r="D653">
        <v>6225858.794939493</v>
      </c>
      <c r="E653">
        <v>6637183.878338469</v>
      </c>
      <c r="F653">
        <v>643130.5929441549</v>
      </c>
      <c r="G653">
        <v>2286007.333128064</v>
      </c>
    </row>
    <row r="654" spans="1:7">
      <c r="A654">
        <v>652</v>
      </c>
      <c r="B654">
        <v>18419969.88880871</v>
      </c>
      <c r="C654">
        <v>2627805.742143533</v>
      </c>
      <c r="D654">
        <v>6225849.93554435</v>
      </c>
      <c r="E654">
        <v>6637183.878338469</v>
      </c>
      <c r="F654">
        <v>643125.1752844573</v>
      </c>
      <c r="G654">
        <v>2286005.157497901</v>
      </c>
    </row>
    <row r="655" spans="1:7">
      <c r="A655">
        <v>653</v>
      </c>
      <c r="B655">
        <v>18419969.8871201</v>
      </c>
      <c r="C655">
        <v>2627797.500152718</v>
      </c>
      <c r="D655">
        <v>6225854.508025777</v>
      </c>
      <c r="E655">
        <v>6637183.878338469</v>
      </c>
      <c r="F655">
        <v>643127.781996895</v>
      </c>
      <c r="G655">
        <v>2286006.218606242</v>
      </c>
    </row>
    <row r="656" spans="1:7">
      <c r="A656">
        <v>654</v>
      </c>
      <c r="B656">
        <v>18419969.88776596</v>
      </c>
      <c r="C656">
        <v>2627786.557588546</v>
      </c>
      <c r="D656">
        <v>6225860.6206099</v>
      </c>
      <c r="E656">
        <v>6637183.878338469</v>
      </c>
      <c r="F656">
        <v>643131.2789371369</v>
      </c>
      <c r="G656">
        <v>2286007.552291907</v>
      </c>
    </row>
    <row r="657" spans="1:7">
      <c r="A657">
        <v>655</v>
      </c>
      <c r="B657">
        <v>18419969.88683276</v>
      </c>
      <c r="C657">
        <v>2627797.215278226</v>
      </c>
      <c r="D657">
        <v>6225853.636021669</v>
      </c>
      <c r="E657">
        <v>6637183.878338469</v>
      </c>
      <c r="F657">
        <v>643128.6193511636</v>
      </c>
      <c r="G657">
        <v>2286006.537843227</v>
      </c>
    </row>
    <row r="658" spans="1:7">
      <c r="A658">
        <v>656</v>
      </c>
      <c r="B658">
        <v>18419969.88375394</v>
      </c>
      <c r="C658">
        <v>2627770.477091404</v>
      </c>
      <c r="D658">
        <v>6225869.073487935</v>
      </c>
      <c r="E658">
        <v>6637183.878338469</v>
      </c>
      <c r="F658">
        <v>643136.8706765315</v>
      </c>
      <c r="G658">
        <v>2286009.584159604</v>
      </c>
    </row>
    <row r="659" spans="1:7">
      <c r="A659">
        <v>657</v>
      </c>
      <c r="B659">
        <v>18419969.88572039</v>
      </c>
      <c r="C659">
        <v>2627766.476815174</v>
      </c>
      <c r="D659">
        <v>6225870.863038411</v>
      </c>
      <c r="E659">
        <v>6637183.878338469</v>
      </c>
      <c r="F659">
        <v>643138.505767072</v>
      </c>
      <c r="G659">
        <v>2286010.16176126</v>
      </c>
    </row>
    <row r="660" spans="1:7">
      <c r="A660">
        <v>658</v>
      </c>
      <c r="B660">
        <v>18419969.88506593</v>
      </c>
      <c r="C660">
        <v>2627782.162984129</v>
      </c>
      <c r="D660">
        <v>6225863.484324693</v>
      </c>
      <c r="E660">
        <v>6637183.878338469</v>
      </c>
      <c r="F660">
        <v>643132.5951412583</v>
      </c>
      <c r="G660">
        <v>2286007.764277382</v>
      </c>
    </row>
    <row r="661" spans="1:7">
      <c r="A661">
        <v>659</v>
      </c>
      <c r="B661">
        <v>18419969.88402997</v>
      </c>
      <c r="C661">
        <v>2627777.81376143</v>
      </c>
      <c r="D661">
        <v>6225864.976640038</v>
      </c>
      <c r="E661">
        <v>6637183.878338469</v>
      </c>
      <c r="F661">
        <v>643134.5606679461</v>
      </c>
      <c r="G661">
        <v>2286008.654622088</v>
      </c>
    </row>
    <row r="662" spans="1:7">
      <c r="A662">
        <v>660</v>
      </c>
      <c r="B662">
        <v>18419969.88330852</v>
      </c>
      <c r="C662">
        <v>2627757.513040276</v>
      </c>
      <c r="D662">
        <v>6225875.593594165</v>
      </c>
      <c r="E662">
        <v>6637183.878338469</v>
      </c>
      <c r="F662">
        <v>643141.4761261487</v>
      </c>
      <c r="G662">
        <v>2286011.42220946</v>
      </c>
    </row>
    <row r="663" spans="1:7">
      <c r="A663">
        <v>661</v>
      </c>
      <c r="B663">
        <v>18419969.8832523</v>
      </c>
      <c r="C663">
        <v>2627763.771110198</v>
      </c>
      <c r="D663">
        <v>6225871.853791177</v>
      </c>
      <c r="E663">
        <v>6637183.878338469</v>
      </c>
      <c r="F663">
        <v>643139.6650387897</v>
      </c>
      <c r="G663">
        <v>2286010.714973663</v>
      </c>
    </row>
    <row r="664" spans="1:7">
      <c r="A664">
        <v>662</v>
      </c>
      <c r="B664">
        <v>18419969.8820393</v>
      </c>
      <c r="C664">
        <v>2627743.426259753</v>
      </c>
      <c r="D664">
        <v>6225882.428075999</v>
      </c>
      <c r="E664">
        <v>6637183.878338469</v>
      </c>
      <c r="F664">
        <v>643146.7483035037</v>
      </c>
      <c r="G664">
        <v>2286013.401061575</v>
      </c>
    </row>
    <row r="665" spans="1:7">
      <c r="A665">
        <v>663</v>
      </c>
      <c r="B665">
        <v>18419969.88475425</v>
      </c>
      <c r="C665">
        <v>2627713.918471965</v>
      </c>
      <c r="D665">
        <v>6225898.628471158</v>
      </c>
      <c r="E665">
        <v>6637183.878338469</v>
      </c>
      <c r="F665">
        <v>643156.3505547805</v>
      </c>
      <c r="G665">
        <v>2286017.108917877</v>
      </c>
    </row>
    <row r="666" spans="1:7">
      <c r="A666">
        <v>664</v>
      </c>
      <c r="B666">
        <v>18419969.88273362</v>
      </c>
      <c r="C666">
        <v>2627731.179416232</v>
      </c>
      <c r="D666">
        <v>6225889.574931988</v>
      </c>
      <c r="E666">
        <v>6637183.878338469</v>
      </c>
      <c r="F666">
        <v>643150.4990710701</v>
      </c>
      <c r="G666">
        <v>2286014.750975865</v>
      </c>
    </row>
    <row r="667" spans="1:7">
      <c r="A667">
        <v>665</v>
      </c>
      <c r="B667">
        <v>18419969.88180184</v>
      </c>
      <c r="C667">
        <v>2627760.36105289</v>
      </c>
      <c r="D667">
        <v>6225873.919238627</v>
      </c>
      <c r="E667">
        <v>6637183.878338469</v>
      </c>
      <c r="F667">
        <v>643140.4703158048</v>
      </c>
      <c r="G667">
        <v>2286011.252856046</v>
      </c>
    </row>
    <row r="668" spans="1:7">
      <c r="A668">
        <v>666</v>
      </c>
      <c r="B668">
        <v>18419969.88227915</v>
      </c>
      <c r="C668">
        <v>2627753.793285519</v>
      </c>
      <c r="D668">
        <v>6225877.148733006</v>
      </c>
      <c r="E668">
        <v>6637183.878338469</v>
      </c>
      <c r="F668">
        <v>643142.8485936145</v>
      </c>
      <c r="G668">
        <v>2286012.21332854</v>
      </c>
    </row>
    <row r="669" spans="1:7">
      <c r="A669">
        <v>667</v>
      </c>
      <c r="B669">
        <v>18419969.88128703</v>
      </c>
      <c r="C669">
        <v>2627773.947635503</v>
      </c>
      <c r="D669">
        <v>6225866.667464284</v>
      </c>
      <c r="E669">
        <v>6637183.878338469</v>
      </c>
      <c r="F669">
        <v>643135.9415661206</v>
      </c>
      <c r="G669">
        <v>2286009.446282651</v>
      </c>
    </row>
    <row r="670" spans="1:7">
      <c r="A670">
        <v>668</v>
      </c>
      <c r="B670">
        <v>18419969.88235012</v>
      </c>
      <c r="C670">
        <v>2627781.055777134</v>
      </c>
      <c r="D670">
        <v>6225862.905942947</v>
      </c>
      <c r="E670">
        <v>6637183.878338469</v>
      </c>
      <c r="F670">
        <v>643133.5567056523</v>
      </c>
      <c r="G670">
        <v>2286008.485585915</v>
      </c>
    </row>
    <row r="671" spans="1:7">
      <c r="A671">
        <v>669</v>
      </c>
      <c r="B671">
        <v>18419969.88098553</v>
      </c>
      <c r="C671">
        <v>2627768.307926228</v>
      </c>
      <c r="D671">
        <v>6225870.064649549</v>
      </c>
      <c r="E671">
        <v>6637183.878338469</v>
      </c>
      <c r="F671">
        <v>643137.5746354224</v>
      </c>
      <c r="G671">
        <v>2286010.055435859</v>
      </c>
    </row>
    <row r="672" spans="1:7">
      <c r="A672">
        <v>670</v>
      </c>
      <c r="B672">
        <v>18419969.88135441</v>
      </c>
      <c r="C672">
        <v>2627770.661743246</v>
      </c>
      <c r="D672">
        <v>6225868.688959034</v>
      </c>
      <c r="E672">
        <v>6637183.878338469</v>
      </c>
      <c r="F672">
        <v>643136.8348590082</v>
      </c>
      <c r="G672">
        <v>2286009.81745465</v>
      </c>
    </row>
    <row r="673" spans="1:7">
      <c r="A673">
        <v>671</v>
      </c>
      <c r="B673">
        <v>18419969.88190343</v>
      </c>
      <c r="C673">
        <v>2627782.080511569</v>
      </c>
      <c r="D673">
        <v>6225862.981524953</v>
      </c>
      <c r="E673">
        <v>6637183.878338469</v>
      </c>
      <c r="F673">
        <v>643132.7871900941</v>
      </c>
      <c r="G673">
        <v>2286008.154338348</v>
      </c>
    </row>
    <row r="674" spans="1:7">
      <c r="A674">
        <v>672</v>
      </c>
      <c r="B674">
        <v>18419969.88177421</v>
      </c>
      <c r="C674">
        <v>2627769.377707725</v>
      </c>
      <c r="D674">
        <v>6225869.085790097</v>
      </c>
      <c r="E674">
        <v>6637183.878338469</v>
      </c>
      <c r="F674">
        <v>643137.4782825754</v>
      </c>
      <c r="G674">
        <v>2286010.06165534</v>
      </c>
    </row>
    <row r="675" spans="1:7">
      <c r="A675">
        <v>673</v>
      </c>
      <c r="B675">
        <v>18419969.88201712</v>
      </c>
      <c r="C675">
        <v>2627779.143442078</v>
      </c>
      <c r="D675">
        <v>6225864.037550325</v>
      </c>
      <c r="E675">
        <v>6637183.878338469</v>
      </c>
      <c r="F675">
        <v>643134.2039073366</v>
      </c>
      <c r="G675">
        <v>2286008.618778912</v>
      </c>
    </row>
    <row r="676" spans="1:7">
      <c r="A676">
        <v>674</v>
      </c>
      <c r="B676">
        <v>18419969.88066746</v>
      </c>
      <c r="C676">
        <v>2627773.261078026</v>
      </c>
      <c r="D676">
        <v>6225866.561330393</v>
      </c>
      <c r="E676">
        <v>6637183.878338469</v>
      </c>
      <c r="F676">
        <v>643136.5693721299</v>
      </c>
      <c r="G676">
        <v>2286009.610548442</v>
      </c>
    </row>
    <row r="677" spans="1:7">
      <c r="A677">
        <v>675</v>
      </c>
      <c r="B677">
        <v>18419969.88139699</v>
      </c>
      <c r="C677">
        <v>2627792.721852667</v>
      </c>
      <c r="D677">
        <v>6225855.494845173</v>
      </c>
      <c r="E677">
        <v>6637183.878338469</v>
      </c>
      <c r="F677">
        <v>643130.3675127896</v>
      </c>
      <c r="G677">
        <v>2286007.418847893</v>
      </c>
    </row>
    <row r="678" spans="1:7">
      <c r="A678">
        <v>676</v>
      </c>
      <c r="B678">
        <v>18419969.88078301</v>
      </c>
      <c r="C678">
        <v>2627779.923535754</v>
      </c>
      <c r="D678">
        <v>6225863.413125368</v>
      </c>
      <c r="E678">
        <v>6637183.878338469</v>
      </c>
      <c r="F678">
        <v>643134.078734431</v>
      </c>
      <c r="G678">
        <v>2286008.587048992</v>
      </c>
    </row>
    <row r="679" spans="1:7">
      <c r="A679">
        <v>677</v>
      </c>
      <c r="B679">
        <v>18419969.88181964</v>
      </c>
      <c r="C679">
        <v>2627763.058715686</v>
      </c>
      <c r="D679">
        <v>6225871.486529817</v>
      </c>
      <c r="E679">
        <v>6637183.878338469</v>
      </c>
      <c r="F679">
        <v>643140.4343000946</v>
      </c>
      <c r="G679">
        <v>2286011.023935573</v>
      </c>
    </row>
    <row r="680" spans="1:7">
      <c r="A680">
        <v>678</v>
      </c>
      <c r="B680">
        <v>18419969.88212186</v>
      </c>
      <c r="C680">
        <v>2627764.47558467</v>
      </c>
      <c r="D680">
        <v>6225871.4813613</v>
      </c>
      <c r="E680">
        <v>6637183.878338469</v>
      </c>
      <c r="F680">
        <v>643139.3318976061</v>
      </c>
      <c r="G680">
        <v>2286010.714939811</v>
      </c>
    </row>
    <row r="681" spans="1:7">
      <c r="A681">
        <v>679</v>
      </c>
      <c r="B681">
        <v>18419969.88110382</v>
      </c>
      <c r="C681">
        <v>2627759.758599665</v>
      </c>
      <c r="D681">
        <v>6225874.017488185</v>
      </c>
      <c r="E681">
        <v>6637183.878338469</v>
      </c>
      <c r="F681">
        <v>643140.910714152</v>
      </c>
      <c r="G681">
        <v>2286011.315963351</v>
      </c>
    </row>
    <row r="682" spans="1:7">
      <c r="A682">
        <v>680</v>
      </c>
      <c r="B682">
        <v>18419969.88213347</v>
      </c>
      <c r="C682">
        <v>2627764.089300606</v>
      </c>
      <c r="D682">
        <v>6225871.437398624</v>
      </c>
      <c r="E682">
        <v>6637183.878338469</v>
      </c>
      <c r="F682">
        <v>643139.6674370366</v>
      </c>
      <c r="G682">
        <v>2286010.809658731</v>
      </c>
    </row>
    <row r="683" spans="1:7">
      <c r="A683">
        <v>681</v>
      </c>
      <c r="B683">
        <v>18419969.87954221</v>
      </c>
      <c r="C683">
        <v>2627760.959492789</v>
      </c>
      <c r="D683">
        <v>6225874.359991759</v>
      </c>
      <c r="E683">
        <v>6637183.878338469</v>
      </c>
      <c r="F683">
        <v>643139.9532557877</v>
      </c>
      <c r="G683">
        <v>2286010.728463409</v>
      </c>
    </row>
    <row r="684" spans="1:7">
      <c r="A684">
        <v>682</v>
      </c>
      <c r="B684">
        <v>18419969.87979875</v>
      </c>
      <c r="C684">
        <v>2627768.136775887</v>
      </c>
      <c r="D684">
        <v>6225870.144117511</v>
      </c>
      <c r="E684">
        <v>6637183.878338469</v>
      </c>
      <c r="F684">
        <v>643137.821045345</v>
      </c>
      <c r="G684">
        <v>2286009.899521537</v>
      </c>
    </row>
    <row r="685" spans="1:7">
      <c r="A685">
        <v>683</v>
      </c>
      <c r="B685">
        <v>18419969.88116086</v>
      </c>
      <c r="C685">
        <v>2627785.726282611</v>
      </c>
      <c r="D685">
        <v>6225861.575177527</v>
      </c>
      <c r="E685">
        <v>6637183.878338469</v>
      </c>
      <c r="F685">
        <v>643131.2737142342</v>
      </c>
      <c r="G685">
        <v>2286007.427648019</v>
      </c>
    </row>
    <row r="686" spans="1:7">
      <c r="A686">
        <v>684</v>
      </c>
      <c r="B686">
        <v>18419969.88013675</v>
      </c>
      <c r="C686">
        <v>2627767.591088378</v>
      </c>
      <c r="D686">
        <v>6225871.011214497</v>
      </c>
      <c r="E686">
        <v>6637183.878338469</v>
      </c>
      <c r="F686">
        <v>643137.4814253013</v>
      </c>
      <c r="G686">
        <v>2286009.918070105</v>
      </c>
    </row>
    <row r="687" spans="1:7">
      <c r="A687">
        <v>685</v>
      </c>
      <c r="B687">
        <v>18419969.87970311</v>
      </c>
      <c r="C687">
        <v>2627744.74667138</v>
      </c>
      <c r="D687">
        <v>6225882.319140483</v>
      </c>
      <c r="E687">
        <v>6637183.878338469</v>
      </c>
      <c r="F687">
        <v>643145.9281441283</v>
      </c>
      <c r="G687">
        <v>2286013.007408652</v>
      </c>
    </row>
    <row r="688" spans="1:7">
      <c r="A688">
        <v>686</v>
      </c>
      <c r="B688">
        <v>18419969.87963133</v>
      </c>
      <c r="C688">
        <v>2627756.227482927</v>
      </c>
      <c r="D688">
        <v>6225876.728957597</v>
      </c>
      <c r="E688">
        <v>6637183.878338469</v>
      </c>
      <c r="F688">
        <v>643141.6392020577</v>
      </c>
      <c r="G688">
        <v>2286011.405650273</v>
      </c>
    </row>
    <row r="689" spans="1:7">
      <c r="A689">
        <v>687</v>
      </c>
      <c r="B689">
        <v>18419969.88103675</v>
      </c>
      <c r="C689">
        <v>2627733.376990245</v>
      </c>
      <c r="D689">
        <v>6225890.957842949</v>
      </c>
      <c r="E689">
        <v>6637183.878338469</v>
      </c>
      <c r="F689">
        <v>643147.9503489857</v>
      </c>
      <c r="G689">
        <v>2286013.717516098</v>
      </c>
    </row>
    <row r="690" spans="1:7">
      <c r="A690">
        <v>688</v>
      </c>
      <c r="B690">
        <v>18419969.8801343</v>
      </c>
      <c r="C690">
        <v>2627762.223904173</v>
      </c>
      <c r="D690">
        <v>6225874.106842455</v>
      </c>
      <c r="E690">
        <v>6637183.878338469</v>
      </c>
      <c r="F690">
        <v>643139.2458547589</v>
      </c>
      <c r="G690">
        <v>2286010.425194441</v>
      </c>
    </row>
    <row r="691" spans="1:7">
      <c r="A691">
        <v>689</v>
      </c>
      <c r="B691">
        <v>18419969.87921271</v>
      </c>
      <c r="C691">
        <v>2627779.575936855</v>
      </c>
      <c r="D691">
        <v>6225863.314066583</v>
      </c>
      <c r="E691">
        <v>6637183.878338469</v>
      </c>
      <c r="F691">
        <v>643134.6262219432</v>
      </c>
      <c r="G691">
        <v>2286008.484648863</v>
      </c>
    </row>
    <row r="692" spans="1:7">
      <c r="A692">
        <v>690</v>
      </c>
      <c r="B692">
        <v>18419969.8802799</v>
      </c>
      <c r="C692">
        <v>2627773.516994447</v>
      </c>
      <c r="D692">
        <v>6225866.318818694</v>
      </c>
      <c r="E692">
        <v>6637183.878338469</v>
      </c>
      <c r="F692">
        <v>643136.8656628184</v>
      </c>
      <c r="G692">
        <v>2286009.30046547</v>
      </c>
    </row>
    <row r="693" spans="1:7">
      <c r="A693">
        <v>691</v>
      </c>
      <c r="B693">
        <v>18419969.87951568</v>
      </c>
      <c r="C693">
        <v>2627778.532558041</v>
      </c>
      <c r="D693">
        <v>6225863.763036697</v>
      </c>
      <c r="E693">
        <v>6637183.878338469</v>
      </c>
      <c r="F693">
        <v>643135.0614297295</v>
      </c>
      <c r="G693">
        <v>2286008.644152745</v>
      </c>
    </row>
    <row r="694" spans="1:7">
      <c r="A694">
        <v>692</v>
      </c>
      <c r="B694">
        <v>18419969.87860361</v>
      </c>
      <c r="C694">
        <v>2627786.195985154</v>
      </c>
      <c r="D694">
        <v>6225859.933602894</v>
      </c>
      <c r="E694">
        <v>6637183.878338469</v>
      </c>
      <c r="F694">
        <v>643132.3521178763</v>
      </c>
      <c r="G694">
        <v>2286007.518559212</v>
      </c>
    </row>
    <row r="695" spans="1:7">
      <c r="A695">
        <v>693</v>
      </c>
      <c r="B695">
        <v>18419969.8786051</v>
      </c>
      <c r="C695">
        <v>2627786.518720471</v>
      </c>
      <c r="D695">
        <v>6225859.672314217</v>
      </c>
      <c r="E695">
        <v>6637183.878338469</v>
      </c>
      <c r="F695">
        <v>643132.3107252341</v>
      </c>
      <c r="G695">
        <v>2286007.498506716</v>
      </c>
    </row>
    <row r="696" spans="1:7">
      <c r="A696">
        <v>694</v>
      </c>
      <c r="B696">
        <v>18419969.87820772</v>
      </c>
      <c r="C696">
        <v>2627783.3676836</v>
      </c>
      <c r="D696">
        <v>6225861.054453272</v>
      </c>
      <c r="E696">
        <v>6637183.878338469</v>
      </c>
      <c r="F696">
        <v>643133.6143601363</v>
      </c>
      <c r="G696">
        <v>2286007.963372237</v>
      </c>
    </row>
    <row r="697" spans="1:7">
      <c r="A697">
        <v>695</v>
      </c>
      <c r="B697">
        <v>18419969.87857249</v>
      </c>
      <c r="C697">
        <v>2627777.100110499</v>
      </c>
      <c r="D697">
        <v>6225864.628036661</v>
      </c>
      <c r="E697">
        <v>6637183.878338469</v>
      </c>
      <c r="F697">
        <v>643135.5901759857</v>
      </c>
      <c r="G697">
        <v>2286008.68191087</v>
      </c>
    </row>
    <row r="698" spans="1:7">
      <c r="A698">
        <v>696</v>
      </c>
      <c r="B698">
        <v>18419969.87801937</v>
      </c>
      <c r="C698">
        <v>2627780.89012079</v>
      </c>
      <c r="D698">
        <v>6225862.061276758</v>
      </c>
      <c r="E698">
        <v>6637183.878338469</v>
      </c>
      <c r="F698">
        <v>643134.6365933436</v>
      </c>
      <c r="G698">
        <v>2286008.411690013</v>
      </c>
    </row>
    <row r="699" spans="1:7">
      <c r="A699">
        <v>697</v>
      </c>
      <c r="B699">
        <v>18419969.87824043</v>
      </c>
      <c r="C699">
        <v>2627781.667357948</v>
      </c>
      <c r="D699">
        <v>6225861.63780104</v>
      </c>
      <c r="E699">
        <v>6637183.878338469</v>
      </c>
      <c r="F699">
        <v>643134.3741688044</v>
      </c>
      <c r="G699">
        <v>2286008.320574166</v>
      </c>
    </row>
    <row r="700" spans="1:7">
      <c r="A700">
        <v>698</v>
      </c>
      <c r="B700">
        <v>18419969.87884403</v>
      </c>
      <c r="C700">
        <v>2627776.719663209</v>
      </c>
      <c r="D700">
        <v>6225863.837652415</v>
      </c>
      <c r="E700">
        <v>6637183.878338469</v>
      </c>
      <c r="F700">
        <v>643136.3645538465</v>
      </c>
      <c r="G700">
        <v>2286009.078636087</v>
      </c>
    </row>
    <row r="701" spans="1:7">
      <c r="A701">
        <v>699</v>
      </c>
      <c r="B701">
        <v>18419969.87801273</v>
      </c>
      <c r="C701">
        <v>2627776.809396585</v>
      </c>
      <c r="D701">
        <v>6225864.400874539</v>
      </c>
      <c r="E701">
        <v>6637183.878338469</v>
      </c>
      <c r="F701">
        <v>643135.8750689311</v>
      </c>
      <c r="G701">
        <v>2286008.914334208</v>
      </c>
    </row>
    <row r="702" spans="1:7">
      <c r="A702">
        <v>700</v>
      </c>
      <c r="B702">
        <v>18419969.87805423</v>
      </c>
      <c r="C702">
        <v>2627784.670301663</v>
      </c>
      <c r="D702">
        <v>6225859.912620712</v>
      </c>
      <c r="E702">
        <v>6637183.878338469</v>
      </c>
      <c r="F702">
        <v>643133.3843827688</v>
      </c>
      <c r="G702">
        <v>2286008.032410616</v>
      </c>
    </row>
    <row r="703" spans="1:7">
      <c r="A703">
        <v>701</v>
      </c>
      <c r="B703">
        <v>18419969.87836772</v>
      </c>
      <c r="C703">
        <v>2627784.591802528</v>
      </c>
      <c r="D703">
        <v>6225860.021862845</v>
      </c>
      <c r="E703">
        <v>6637183.878338469</v>
      </c>
      <c r="F703">
        <v>643133.4090565759</v>
      </c>
      <c r="G703">
        <v>2286007.977307304</v>
      </c>
    </row>
    <row r="704" spans="1:7">
      <c r="A704">
        <v>702</v>
      </c>
      <c r="B704">
        <v>18419969.87741949</v>
      </c>
      <c r="C704">
        <v>2627781.317745436</v>
      </c>
      <c r="D704">
        <v>6225862.636450983</v>
      </c>
      <c r="E704">
        <v>6637183.878338469</v>
      </c>
      <c r="F704">
        <v>643133.9307843826</v>
      </c>
      <c r="G704">
        <v>2286008.114100222</v>
      </c>
    </row>
    <row r="705" spans="1:7">
      <c r="A705">
        <v>703</v>
      </c>
      <c r="B705">
        <v>18419969.87712004</v>
      </c>
      <c r="C705">
        <v>2627790.794659935</v>
      </c>
      <c r="D705">
        <v>6225857.729372445</v>
      </c>
      <c r="E705">
        <v>6637183.878338469</v>
      </c>
      <c r="F705">
        <v>643130.548954179</v>
      </c>
      <c r="G705">
        <v>2286006.925795007</v>
      </c>
    </row>
    <row r="706" spans="1:7">
      <c r="A706">
        <v>704</v>
      </c>
      <c r="B706">
        <v>18419969.87755432</v>
      </c>
      <c r="C706">
        <v>2627794.816044173</v>
      </c>
      <c r="D706">
        <v>6225855.789794195</v>
      </c>
      <c r="E706">
        <v>6637183.878338469</v>
      </c>
      <c r="F706">
        <v>643129.0438842496</v>
      </c>
      <c r="G706">
        <v>2286006.349493239</v>
      </c>
    </row>
    <row r="707" spans="1:7">
      <c r="A707">
        <v>705</v>
      </c>
      <c r="B707">
        <v>18419969.87675128</v>
      </c>
      <c r="C707">
        <v>2627793.656165348</v>
      </c>
      <c r="D707">
        <v>6225856.497035865</v>
      </c>
      <c r="E707">
        <v>6637183.878338469</v>
      </c>
      <c r="F707">
        <v>643129.4098919356</v>
      </c>
      <c r="G707">
        <v>2286006.435319661</v>
      </c>
    </row>
    <row r="708" spans="1:7">
      <c r="A708">
        <v>706</v>
      </c>
      <c r="B708">
        <v>18419969.87674641</v>
      </c>
      <c r="C708">
        <v>2627797.068727338</v>
      </c>
      <c r="D708">
        <v>6225854.686437675</v>
      </c>
      <c r="E708">
        <v>6637183.878338469</v>
      </c>
      <c r="F708">
        <v>643128.2637663083</v>
      </c>
      <c r="G708">
        <v>2286005.979476619</v>
      </c>
    </row>
    <row r="709" spans="1:7">
      <c r="A709">
        <v>707</v>
      </c>
      <c r="B709">
        <v>18419969.87671598</v>
      </c>
      <c r="C709">
        <v>2627803.671960697</v>
      </c>
      <c r="D709">
        <v>6225850.725244042</v>
      </c>
      <c r="E709">
        <v>6637183.878338469</v>
      </c>
      <c r="F709">
        <v>643126.3628896159</v>
      </c>
      <c r="G709">
        <v>2286005.238283152</v>
      </c>
    </row>
    <row r="710" spans="1:7">
      <c r="A710">
        <v>708</v>
      </c>
      <c r="B710">
        <v>18419969.87684082</v>
      </c>
      <c r="C710">
        <v>2627799.548140175</v>
      </c>
      <c r="D710">
        <v>6225853.216971852</v>
      </c>
      <c r="E710">
        <v>6637183.878338469</v>
      </c>
      <c r="F710">
        <v>643127.5045458984</v>
      </c>
      <c r="G710">
        <v>2286005.728844428</v>
      </c>
    </row>
    <row r="711" spans="1:7">
      <c r="A711">
        <v>709</v>
      </c>
      <c r="B711">
        <v>18419969.87648843</v>
      </c>
      <c r="C711">
        <v>2627799.453902882</v>
      </c>
      <c r="D711">
        <v>6225852.907836819</v>
      </c>
      <c r="E711">
        <v>6637183.878338469</v>
      </c>
      <c r="F711">
        <v>643127.8654852827</v>
      </c>
      <c r="G711">
        <v>2286005.770924981</v>
      </c>
    </row>
    <row r="712" spans="1:7">
      <c r="A712">
        <v>710</v>
      </c>
      <c r="B712">
        <v>18419969.87670115</v>
      </c>
      <c r="C712">
        <v>2627801.085741911</v>
      </c>
      <c r="D712">
        <v>6225852.013825264</v>
      </c>
      <c r="E712">
        <v>6637183.878338469</v>
      </c>
      <c r="F712">
        <v>643127.3607243358</v>
      </c>
      <c r="G712">
        <v>2286005.53807117</v>
      </c>
    </row>
    <row r="713" spans="1:7">
      <c r="A713">
        <v>711</v>
      </c>
      <c r="B713">
        <v>18419969.87654673</v>
      </c>
      <c r="C713">
        <v>2627794.39319968</v>
      </c>
      <c r="D713">
        <v>6225855.380198702</v>
      </c>
      <c r="E713">
        <v>6637183.878338469</v>
      </c>
      <c r="F713">
        <v>643129.6974821618</v>
      </c>
      <c r="G713">
        <v>2286006.527327711</v>
      </c>
    </row>
    <row r="714" spans="1:7">
      <c r="A714">
        <v>712</v>
      </c>
      <c r="B714">
        <v>18419969.87654636</v>
      </c>
      <c r="C714">
        <v>2627799.123400631</v>
      </c>
      <c r="D714">
        <v>6225853.172937944</v>
      </c>
      <c r="E714">
        <v>6637183.878338469</v>
      </c>
      <c r="F714">
        <v>643127.9097862982</v>
      </c>
      <c r="G714">
        <v>2286005.792083015</v>
      </c>
    </row>
    <row r="715" spans="1:7">
      <c r="A715">
        <v>713</v>
      </c>
      <c r="B715">
        <v>18419969.87631781</v>
      </c>
      <c r="C715">
        <v>2627795.441962941</v>
      </c>
      <c r="D715">
        <v>6225854.844579131</v>
      </c>
      <c r="E715">
        <v>6637183.878338469</v>
      </c>
      <c r="F715">
        <v>643129.3700026089</v>
      </c>
      <c r="G715">
        <v>2286006.341434654</v>
      </c>
    </row>
    <row r="716" spans="1:7">
      <c r="A716">
        <v>714</v>
      </c>
      <c r="B716">
        <v>18419969.87654616</v>
      </c>
      <c r="C716">
        <v>2627799.674261652</v>
      </c>
      <c r="D716">
        <v>6225852.647674285</v>
      </c>
      <c r="E716">
        <v>6637183.878338469</v>
      </c>
      <c r="F716">
        <v>643127.8729994682</v>
      </c>
      <c r="G716">
        <v>2286005.803272288</v>
      </c>
    </row>
    <row r="717" spans="1:7">
      <c r="A717">
        <v>715</v>
      </c>
      <c r="B717">
        <v>18419969.87633468</v>
      </c>
      <c r="C717">
        <v>2627785.007450695</v>
      </c>
      <c r="D717">
        <v>6225861.043093489</v>
      </c>
      <c r="E717">
        <v>6637183.878338469</v>
      </c>
      <c r="F717">
        <v>643132.4770652634</v>
      </c>
      <c r="G717">
        <v>2286007.470386768</v>
      </c>
    </row>
    <row r="718" spans="1:7">
      <c r="A718">
        <v>716</v>
      </c>
      <c r="B718">
        <v>18419969.87655152</v>
      </c>
      <c r="C718">
        <v>2627796.132626231</v>
      </c>
      <c r="D718">
        <v>6225854.27000574</v>
      </c>
      <c r="E718">
        <v>6637183.878338469</v>
      </c>
      <c r="F718">
        <v>643129.2658894255</v>
      </c>
      <c r="G718">
        <v>2286006.329691651</v>
      </c>
    </row>
    <row r="719" spans="1:7">
      <c r="A719">
        <v>717</v>
      </c>
      <c r="B719">
        <v>18419969.87660481</v>
      </c>
      <c r="C719">
        <v>2627809.359424651</v>
      </c>
      <c r="D719">
        <v>6225847.228617178</v>
      </c>
      <c r="E719">
        <v>6637183.878338469</v>
      </c>
      <c r="F719">
        <v>643124.8385749027</v>
      </c>
      <c r="G719">
        <v>2286004.571649613</v>
      </c>
    </row>
    <row r="720" spans="1:7">
      <c r="A720">
        <v>718</v>
      </c>
      <c r="B720">
        <v>18419969.87649184</v>
      </c>
      <c r="C720">
        <v>2627791.620496871</v>
      </c>
      <c r="D720">
        <v>6225857.028457005</v>
      </c>
      <c r="E720">
        <v>6637183.878338469</v>
      </c>
      <c r="F720">
        <v>643130.5792563</v>
      </c>
      <c r="G720">
        <v>2286006.769943197</v>
      </c>
    </row>
    <row r="721" spans="1:7">
      <c r="A721">
        <v>719</v>
      </c>
      <c r="B721">
        <v>18419969.87662731</v>
      </c>
      <c r="C721">
        <v>2627797.258142458</v>
      </c>
      <c r="D721">
        <v>6225853.896216686</v>
      </c>
      <c r="E721">
        <v>6637183.878338469</v>
      </c>
      <c r="F721">
        <v>643128.7306452757</v>
      </c>
      <c r="G721">
        <v>2286006.113284427</v>
      </c>
    </row>
    <row r="722" spans="1:7">
      <c r="A722">
        <v>720</v>
      </c>
      <c r="B722">
        <v>18419969.87646832</v>
      </c>
      <c r="C722">
        <v>2627791.311449969</v>
      </c>
      <c r="D722">
        <v>6225857.203581444</v>
      </c>
      <c r="E722">
        <v>6637183.878338469</v>
      </c>
      <c r="F722">
        <v>643130.6301168111</v>
      </c>
      <c r="G722">
        <v>2286006.852981628</v>
      </c>
    </row>
    <row r="723" spans="1:7">
      <c r="A723">
        <v>721</v>
      </c>
      <c r="B723">
        <v>18419969.87630072</v>
      </c>
      <c r="C723">
        <v>2627788.826265268</v>
      </c>
      <c r="D723">
        <v>6225857.688233295</v>
      </c>
      <c r="E723">
        <v>6637183.878338469</v>
      </c>
      <c r="F723">
        <v>643132.0707760252</v>
      </c>
      <c r="G723">
        <v>2286007.41268766</v>
      </c>
    </row>
    <row r="724" spans="1:7">
      <c r="A724">
        <v>722</v>
      </c>
      <c r="B724">
        <v>18419969.87641283</v>
      </c>
      <c r="C724">
        <v>2627783.035839605</v>
      </c>
      <c r="D724">
        <v>6225860.64001824</v>
      </c>
      <c r="E724">
        <v>6637183.878338469</v>
      </c>
      <c r="F724">
        <v>643134.1599645226</v>
      </c>
      <c r="G724">
        <v>2286008.16225199</v>
      </c>
    </row>
    <row r="725" spans="1:7">
      <c r="A725">
        <v>723</v>
      </c>
      <c r="B725">
        <v>18419969.87645482</v>
      </c>
      <c r="C725">
        <v>2627789.164675494</v>
      </c>
      <c r="D725">
        <v>6225857.778141371</v>
      </c>
      <c r="E725">
        <v>6637183.878338469</v>
      </c>
      <c r="F725">
        <v>643131.8140449243</v>
      </c>
      <c r="G725">
        <v>2286007.241254562</v>
      </c>
    </row>
    <row r="726" spans="1:7">
      <c r="A726">
        <v>724</v>
      </c>
      <c r="B726">
        <v>18419969.87630169</v>
      </c>
      <c r="C726">
        <v>2627792.199869889</v>
      </c>
      <c r="D726">
        <v>6225855.894532799</v>
      </c>
      <c r="E726">
        <v>6637183.878338469</v>
      </c>
      <c r="F726">
        <v>643130.9400830381</v>
      </c>
      <c r="G726">
        <v>2286006.963477497</v>
      </c>
    </row>
    <row r="727" spans="1:7">
      <c r="A727">
        <v>725</v>
      </c>
      <c r="B727">
        <v>18419969.87658106</v>
      </c>
      <c r="C727">
        <v>2627783.660976612</v>
      </c>
      <c r="D727">
        <v>6225860.091172836</v>
      </c>
      <c r="E727">
        <v>6637183.878338469</v>
      </c>
      <c r="F727">
        <v>643134.0372276068</v>
      </c>
      <c r="G727">
        <v>2286008.20886554</v>
      </c>
    </row>
    <row r="728" spans="1:7">
      <c r="A728">
        <v>726</v>
      </c>
      <c r="B728">
        <v>18419969.87654556</v>
      </c>
      <c r="C728">
        <v>2627791.604720708</v>
      </c>
      <c r="D728">
        <v>6225856.023734031</v>
      </c>
      <c r="E728">
        <v>6637183.878338469</v>
      </c>
      <c r="F728">
        <v>643131.2655490061</v>
      </c>
      <c r="G728">
        <v>2286007.104203344</v>
      </c>
    </row>
    <row r="729" spans="1:7">
      <c r="A729">
        <v>727</v>
      </c>
      <c r="B729">
        <v>18419969.87657772</v>
      </c>
      <c r="C729">
        <v>2627777.859838084</v>
      </c>
      <c r="D729">
        <v>6225864.188668893</v>
      </c>
      <c r="E729">
        <v>6637183.878338469</v>
      </c>
      <c r="F729">
        <v>643135.2288182573</v>
      </c>
      <c r="G729">
        <v>2286008.72091402</v>
      </c>
    </row>
    <row r="730" spans="1:7">
      <c r="A730">
        <v>728</v>
      </c>
      <c r="B730">
        <v>18419969.87630509</v>
      </c>
      <c r="C730">
        <v>2627790.602844045</v>
      </c>
      <c r="D730">
        <v>6225856.752725843</v>
      </c>
      <c r="E730">
        <v>6637183.878338469</v>
      </c>
      <c r="F730">
        <v>643131.4528706956</v>
      </c>
      <c r="G730">
        <v>2286007.189526039</v>
      </c>
    </row>
    <row r="731" spans="1:7">
      <c r="A731">
        <v>729</v>
      </c>
      <c r="B731">
        <v>18419969.87664057</v>
      </c>
      <c r="C731">
        <v>2627786.747351538</v>
      </c>
      <c r="D731">
        <v>6225859.021660855</v>
      </c>
      <c r="E731">
        <v>6637183.878338469</v>
      </c>
      <c r="F731">
        <v>643132.5792794336</v>
      </c>
      <c r="G731">
        <v>2286007.650010273</v>
      </c>
    </row>
    <row r="732" spans="1:7">
      <c r="A732">
        <v>730</v>
      </c>
      <c r="B732">
        <v>18419969.87634844</v>
      </c>
      <c r="C732">
        <v>2627789.188377858</v>
      </c>
      <c r="D732">
        <v>6225857.487967409</v>
      </c>
      <c r="E732">
        <v>6637183.878338469</v>
      </c>
      <c r="F732">
        <v>643131.9886332569</v>
      </c>
      <c r="G732">
        <v>2286007.333031447</v>
      </c>
    </row>
    <row r="733" spans="1:7">
      <c r="A733">
        <v>731</v>
      </c>
      <c r="B733">
        <v>18419969.87639981</v>
      </c>
      <c r="C733">
        <v>2627789.882152282</v>
      </c>
      <c r="D733">
        <v>6225857.195717765</v>
      </c>
      <c r="E733">
        <v>6637183.878338469</v>
      </c>
      <c r="F733">
        <v>643131.6716526751</v>
      </c>
      <c r="G733">
        <v>2286007.248538619</v>
      </c>
    </row>
    <row r="734" spans="1:7">
      <c r="A734">
        <v>732</v>
      </c>
      <c r="B734">
        <v>18419969.87623677</v>
      </c>
      <c r="C734">
        <v>2627786.98909873</v>
      </c>
      <c r="D734">
        <v>6225858.697834039</v>
      </c>
      <c r="E734">
        <v>6637183.878338469</v>
      </c>
      <c r="F734">
        <v>643132.6595684013</v>
      </c>
      <c r="G734">
        <v>2286007.651397127</v>
      </c>
    </row>
    <row r="735" spans="1:7">
      <c r="A735">
        <v>733</v>
      </c>
      <c r="B735">
        <v>18419969.87628727</v>
      </c>
      <c r="C735">
        <v>2627784.545441017</v>
      </c>
      <c r="D735">
        <v>6225860.045885955</v>
      </c>
      <c r="E735">
        <v>6637183.878338469</v>
      </c>
      <c r="F735">
        <v>643133.4467813238</v>
      </c>
      <c r="G735">
        <v>2286007.959840499</v>
      </c>
    </row>
    <row r="736" spans="1:7">
      <c r="A736">
        <v>734</v>
      </c>
      <c r="B736">
        <v>18419969.87616384</v>
      </c>
      <c r="C736">
        <v>2627793.717454743</v>
      </c>
      <c r="D736">
        <v>6225854.985013692</v>
      </c>
      <c r="E736">
        <v>6637183.878338469</v>
      </c>
      <c r="F736">
        <v>643130.4863374484</v>
      </c>
      <c r="G736">
        <v>2286006.80901949</v>
      </c>
    </row>
    <row r="737" spans="1:7">
      <c r="A737">
        <v>735</v>
      </c>
      <c r="B737">
        <v>18419969.87614455</v>
      </c>
      <c r="C737">
        <v>2627795.11596383</v>
      </c>
      <c r="D737">
        <v>6225854.273820391</v>
      </c>
      <c r="E737">
        <v>6637183.878338469</v>
      </c>
      <c r="F737">
        <v>643129.9899501391</v>
      </c>
      <c r="G737">
        <v>2286006.618071726</v>
      </c>
    </row>
    <row r="738" spans="1:7">
      <c r="A738">
        <v>736</v>
      </c>
      <c r="B738">
        <v>18419969.87643551</v>
      </c>
      <c r="C738">
        <v>2627798.651364997</v>
      </c>
      <c r="D738">
        <v>6225852.047666283</v>
      </c>
      <c r="E738">
        <v>6637183.878338469</v>
      </c>
      <c r="F738">
        <v>643129.0199337873</v>
      </c>
      <c r="G738">
        <v>2286006.279131969</v>
      </c>
    </row>
    <row r="739" spans="1:7">
      <c r="A739">
        <v>737</v>
      </c>
      <c r="B739">
        <v>18419969.87614313</v>
      </c>
      <c r="C739">
        <v>2627793.720284699</v>
      </c>
      <c r="D739">
        <v>6225854.926929085</v>
      </c>
      <c r="E739">
        <v>6637183.878338469</v>
      </c>
      <c r="F739">
        <v>643130.5291518847</v>
      </c>
      <c r="G739">
        <v>2286006.821438992</v>
      </c>
    </row>
    <row r="740" spans="1:7">
      <c r="A740">
        <v>738</v>
      </c>
      <c r="B740">
        <v>18419969.87625181</v>
      </c>
      <c r="C740">
        <v>2627800.336683922</v>
      </c>
      <c r="D740">
        <v>6225851.270931897</v>
      </c>
      <c r="E740">
        <v>6637183.878338469</v>
      </c>
      <c r="F740">
        <v>643128.3701000146</v>
      </c>
      <c r="G740">
        <v>2286006.020197502</v>
      </c>
    </row>
    <row r="741" spans="1:7">
      <c r="A741">
        <v>739</v>
      </c>
      <c r="B741">
        <v>18419969.87619772</v>
      </c>
      <c r="C741">
        <v>2627793.707404016</v>
      </c>
      <c r="D741">
        <v>6225854.892227245</v>
      </c>
      <c r="E741">
        <v>6637183.878338469</v>
      </c>
      <c r="F741">
        <v>643130.5782363759</v>
      </c>
      <c r="G741">
        <v>2286006.819991615</v>
      </c>
    </row>
    <row r="742" spans="1:7">
      <c r="A742">
        <v>740</v>
      </c>
      <c r="B742">
        <v>18419969.87604512</v>
      </c>
      <c r="C742">
        <v>2627794.664658484</v>
      </c>
      <c r="D742">
        <v>6225854.838959625</v>
      </c>
      <c r="E742">
        <v>6637183.878338469</v>
      </c>
      <c r="F742">
        <v>643129.9323996314</v>
      </c>
      <c r="G742">
        <v>2286006.561688909</v>
      </c>
    </row>
    <row r="743" spans="1:7">
      <c r="A743">
        <v>741</v>
      </c>
      <c r="B743">
        <v>18419969.87610156</v>
      </c>
      <c r="C743">
        <v>2627795.546465098</v>
      </c>
      <c r="D743">
        <v>6225854.459733574</v>
      </c>
      <c r="E743">
        <v>6637183.878338469</v>
      </c>
      <c r="F743">
        <v>643129.5724560808</v>
      </c>
      <c r="G743">
        <v>2286006.419108345</v>
      </c>
    </row>
    <row r="744" spans="1:7">
      <c r="A744">
        <v>742</v>
      </c>
      <c r="B744">
        <v>18419969.87591207</v>
      </c>
      <c r="C744">
        <v>2627791.144390296</v>
      </c>
      <c r="D744">
        <v>6225856.86021631</v>
      </c>
      <c r="E744">
        <v>6637183.878338469</v>
      </c>
      <c r="F744">
        <v>643131.0094745945</v>
      </c>
      <c r="G744">
        <v>2286006.983492402</v>
      </c>
    </row>
    <row r="745" spans="1:7">
      <c r="A745">
        <v>743</v>
      </c>
      <c r="B745">
        <v>18419969.87589616</v>
      </c>
      <c r="C745">
        <v>2627785.212683309</v>
      </c>
      <c r="D745">
        <v>6225860.410322925</v>
      </c>
      <c r="E745">
        <v>6637183.878338469</v>
      </c>
      <c r="F745">
        <v>643132.7007938162</v>
      </c>
      <c r="G745">
        <v>2286007.673757636</v>
      </c>
    </row>
    <row r="746" spans="1:7">
      <c r="A746">
        <v>744</v>
      </c>
      <c r="B746">
        <v>18419969.87588773</v>
      </c>
      <c r="C746">
        <v>2627784.426398692</v>
      </c>
      <c r="D746">
        <v>6225860.917168176</v>
      </c>
      <c r="E746">
        <v>6637183.878338469</v>
      </c>
      <c r="F746">
        <v>643132.9176475649</v>
      </c>
      <c r="G746">
        <v>2286007.736334825</v>
      </c>
    </row>
    <row r="747" spans="1:7">
      <c r="A747">
        <v>745</v>
      </c>
      <c r="B747">
        <v>18419969.87593443</v>
      </c>
      <c r="C747">
        <v>2627785.757644429</v>
      </c>
      <c r="D747">
        <v>6225860.23805771</v>
      </c>
      <c r="E747">
        <v>6637183.878338469</v>
      </c>
      <c r="F747">
        <v>643132.4612144795</v>
      </c>
      <c r="G747">
        <v>2286007.540679339</v>
      </c>
    </row>
    <row r="748" spans="1:7">
      <c r="A748">
        <v>746</v>
      </c>
      <c r="B748">
        <v>18419969.87593723</v>
      </c>
      <c r="C748">
        <v>2627783.171442047</v>
      </c>
      <c r="D748">
        <v>6225861.563942469</v>
      </c>
      <c r="E748">
        <v>6637183.878338469</v>
      </c>
      <c r="F748">
        <v>643133.3489369401</v>
      </c>
      <c r="G748">
        <v>2286007.913277301</v>
      </c>
    </row>
    <row r="749" spans="1:7">
      <c r="A749">
        <v>747</v>
      </c>
      <c r="B749">
        <v>18419969.87594083</v>
      </c>
      <c r="C749">
        <v>2627778.786284275</v>
      </c>
      <c r="D749">
        <v>6225863.87273545</v>
      </c>
      <c r="E749">
        <v>6637183.878338469</v>
      </c>
      <c r="F749">
        <v>643134.9097197185</v>
      </c>
      <c r="G749">
        <v>2286008.42886292</v>
      </c>
    </row>
    <row r="750" spans="1:7">
      <c r="A750">
        <v>748</v>
      </c>
      <c r="B750">
        <v>18419969.8759126</v>
      </c>
      <c r="C750">
        <v>2627783.561621937</v>
      </c>
      <c r="D750">
        <v>6225861.373952454</v>
      </c>
      <c r="E750">
        <v>6637183.878338469</v>
      </c>
      <c r="F750">
        <v>643133.2177288197</v>
      </c>
      <c r="G750">
        <v>2286007.844270923</v>
      </c>
    </row>
    <row r="751" spans="1:7">
      <c r="A751">
        <v>749</v>
      </c>
      <c r="B751">
        <v>18419969.87602321</v>
      </c>
      <c r="C751">
        <v>2627786.235722112</v>
      </c>
      <c r="D751">
        <v>6225860.239585079</v>
      </c>
      <c r="E751">
        <v>6637183.878338469</v>
      </c>
      <c r="F751">
        <v>643132.1157636985</v>
      </c>
      <c r="G751">
        <v>2286007.40661385</v>
      </c>
    </row>
    <row r="752" spans="1:7">
      <c r="A752">
        <v>750</v>
      </c>
      <c r="B752">
        <v>18419969.87594755</v>
      </c>
      <c r="C752">
        <v>2627782.743166482</v>
      </c>
      <c r="D752">
        <v>6225861.811653681</v>
      </c>
      <c r="E752">
        <v>6637183.878338469</v>
      </c>
      <c r="F752">
        <v>643133.4821293064</v>
      </c>
      <c r="G752">
        <v>2286007.960659615</v>
      </c>
    </row>
    <row r="753" spans="1:7">
      <c r="A753">
        <v>751</v>
      </c>
      <c r="B753">
        <v>18419969.87595561</v>
      </c>
      <c r="C753">
        <v>2627786.952636001</v>
      </c>
      <c r="D753">
        <v>6225859.44250588</v>
      </c>
      <c r="E753">
        <v>6637183.878338469</v>
      </c>
      <c r="F753">
        <v>643132.1325710976</v>
      </c>
      <c r="G753">
        <v>2286007.469904164</v>
      </c>
    </row>
    <row r="754" spans="1:7">
      <c r="A754">
        <v>752</v>
      </c>
      <c r="B754">
        <v>18419969.87592878</v>
      </c>
      <c r="C754">
        <v>2627782.343040908</v>
      </c>
      <c r="D754">
        <v>6225862.064841086</v>
      </c>
      <c r="E754">
        <v>6637183.878338469</v>
      </c>
      <c r="F754">
        <v>643133.5875213952</v>
      </c>
      <c r="G754">
        <v>2286008.002186924</v>
      </c>
    </row>
    <row r="755" spans="1:7">
      <c r="A755">
        <v>753</v>
      </c>
      <c r="B755">
        <v>18419969.87595173</v>
      </c>
      <c r="C755">
        <v>2627781.696732311</v>
      </c>
      <c r="D755">
        <v>6225862.501347293</v>
      </c>
      <c r="E755">
        <v>6637183.878338469</v>
      </c>
      <c r="F755">
        <v>643133.7428580628</v>
      </c>
      <c r="G755">
        <v>2286008.056675588</v>
      </c>
    </row>
    <row r="756" spans="1:7">
      <c r="A756">
        <v>754</v>
      </c>
      <c r="B756">
        <v>18419969.87592499</v>
      </c>
      <c r="C756">
        <v>2627779.873927217</v>
      </c>
      <c r="D756">
        <v>6225863.431177421</v>
      </c>
      <c r="E756">
        <v>6637183.878338469</v>
      </c>
      <c r="F756">
        <v>643134.3937257112</v>
      </c>
      <c r="G756">
        <v>2286008.298756174</v>
      </c>
    </row>
    <row r="757" spans="1:7">
      <c r="A757">
        <v>755</v>
      </c>
      <c r="B757">
        <v>18419969.87587016</v>
      </c>
      <c r="C757">
        <v>2627786.487782055</v>
      </c>
      <c r="D757">
        <v>6225859.859477684</v>
      </c>
      <c r="E757">
        <v>6637183.878338469</v>
      </c>
      <c r="F757">
        <v>643132.1720754432</v>
      </c>
      <c r="G757">
        <v>2286007.478196505</v>
      </c>
    </row>
    <row r="758" spans="1:7">
      <c r="A758">
        <v>756</v>
      </c>
      <c r="B758">
        <v>18419969.87590644</v>
      </c>
      <c r="C758">
        <v>2627787.802130879</v>
      </c>
      <c r="D758">
        <v>6225859.177345253</v>
      </c>
      <c r="E758">
        <v>6637183.878338469</v>
      </c>
      <c r="F758">
        <v>643131.720410955</v>
      </c>
      <c r="G758">
        <v>2286007.297680884</v>
      </c>
    </row>
    <row r="759" spans="1:7">
      <c r="A759">
        <v>757</v>
      </c>
      <c r="B759">
        <v>18419969.87589271</v>
      </c>
      <c r="C759">
        <v>2627785.807862608</v>
      </c>
      <c r="D759">
        <v>6225860.18677487</v>
      </c>
      <c r="E759">
        <v>6637183.878338469</v>
      </c>
      <c r="F759">
        <v>643132.4532705389</v>
      </c>
      <c r="G759">
        <v>2286007.549646228</v>
      </c>
    </row>
    <row r="760" spans="1:7">
      <c r="A760">
        <v>758</v>
      </c>
      <c r="B760">
        <v>18419969.8758788</v>
      </c>
      <c r="C760">
        <v>2627785.078901697</v>
      </c>
      <c r="D760">
        <v>6225860.513616865</v>
      </c>
      <c r="E760">
        <v>6637183.878338469</v>
      </c>
      <c r="F760">
        <v>643132.7197554052</v>
      </c>
      <c r="G760">
        <v>2286007.685266364</v>
      </c>
    </row>
    <row r="761" spans="1:7">
      <c r="A761">
        <v>759</v>
      </c>
      <c r="B761">
        <v>18419969.87590361</v>
      </c>
      <c r="C761">
        <v>2627785.84168696</v>
      </c>
      <c r="D761">
        <v>6225859.826864462</v>
      </c>
      <c r="E761">
        <v>6637183.878338469</v>
      </c>
      <c r="F761">
        <v>643132.637848465</v>
      </c>
      <c r="G761">
        <v>2286007.691165248</v>
      </c>
    </row>
    <row r="762" spans="1:7">
      <c r="A762">
        <v>760</v>
      </c>
      <c r="B762">
        <v>18419969.87587541</v>
      </c>
      <c r="C762">
        <v>2627788.394891649</v>
      </c>
      <c r="D762">
        <v>6225858.945310302</v>
      </c>
      <c r="E762">
        <v>6637183.878338469</v>
      </c>
      <c r="F762">
        <v>643131.4603626123</v>
      </c>
      <c r="G762">
        <v>2286007.196972381</v>
      </c>
    </row>
    <row r="763" spans="1:7">
      <c r="A763">
        <v>761</v>
      </c>
      <c r="B763">
        <v>18419969.87596193</v>
      </c>
      <c r="C763">
        <v>2627780.630889371</v>
      </c>
      <c r="D763">
        <v>6225863.088849038</v>
      </c>
      <c r="E763">
        <v>6637183.878338469</v>
      </c>
      <c r="F763">
        <v>643134.0438086177</v>
      </c>
      <c r="G763">
        <v>2286008.234076429</v>
      </c>
    </row>
    <row r="764" spans="1:7">
      <c r="A764">
        <v>762</v>
      </c>
      <c r="B764">
        <v>18419969.87589572</v>
      </c>
      <c r="C764">
        <v>2627788.52233415</v>
      </c>
      <c r="D764">
        <v>6225858.708597232</v>
      </c>
      <c r="E764">
        <v>6637183.878338469</v>
      </c>
      <c r="F764">
        <v>643131.5313932191</v>
      </c>
      <c r="G764">
        <v>2286007.235232648</v>
      </c>
    </row>
    <row r="765" spans="1:7">
      <c r="A765">
        <v>763</v>
      </c>
      <c r="B765">
        <v>18419969.87589538</v>
      </c>
      <c r="C765">
        <v>2627785.163744126</v>
      </c>
      <c r="D765">
        <v>6225860.671583914</v>
      </c>
      <c r="E765">
        <v>6637183.878338469</v>
      </c>
      <c r="F765">
        <v>643132.5353461999</v>
      </c>
      <c r="G765">
        <v>2286007.626882675</v>
      </c>
    </row>
    <row r="766" spans="1:7">
      <c r="A766">
        <v>764</v>
      </c>
      <c r="B766">
        <v>18419969.87588453</v>
      </c>
      <c r="C766">
        <v>2627789.961290506</v>
      </c>
      <c r="D766">
        <v>6225858.033240316</v>
      </c>
      <c r="E766">
        <v>6637183.878338469</v>
      </c>
      <c r="F766">
        <v>643130.9925950171</v>
      </c>
      <c r="G766">
        <v>2286007.010420223</v>
      </c>
    </row>
    <row r="767" spans="1:7">
      <c r="A767">
        <v>765</v>
      </c>
      <c r="B767">
        <v>18419969.87587554</v>
      </c>
      <c r="C767">
        <v>2627787.337376243</v>
      </c>
      <c r="D767">
        <v>6225859.3601787</v>
      </c>
      <c r="E767">
        <v>6637183.878338469</v>
      </c>
      <c r="F767">
        <v>643131.9160859851</v>
      </c>
      <c r="G767">
        <v>2286007.383896146</v>
      </c>
    </row>
    <row r="768" spans="1:7">
      <c r="A768">
        <v>766</v>
      </c>
      <c r="B768">
        <v>18419969.87587764</v>
      </c>
      <c r="C768">
        <v>2627788.418111179</v>
      </c>
      <c r="D768">
        <v>6225858.777512582</v>
      </c>
      <c r="E768">
        <v>6637183.878338469</v>
      </c>
      <c r="F768">
        <v>643131.5517005945</v>
      </c>
      <c r="G768">
        <v>2286007.250214821</v>
      </c>
    </row>
    <row r="769" spans="1:7">
      <c r="A769">
        <v>767</v>
      </c>
      <c r="B769">
        <v>18419969.87587452</v>
      </c>
      <c r="C769">
        <v>2627785.383499906</v>
      </c>
      <c r="D769">
        <v>6225860.436258784</v>
      </c>
      <c r="E769">
        <v>6637183.878338469</v>
      </c>
      <c r="F769">
        <v>643132.5555607568</v>
      </c>
      <c r="G769">
        <v>2286007.622216599</v>
      </c>
    </row>
    <row r="770" spans="1:7">
      <c r="A770">
        <v>768</v>
      </c>
      <c r="B770">
        <v>18419969.87585479</v>
      </c>
      <c r="C770">
        <v>2627785.682398602</v>
      </c>
      <c r="D770">
        <v>6225860.256419376</v>
      </c>
      <c r="E770">
        <v>6637183.878338469</v>
      </c>
      <c r="F770">
        <v>643132.4959128099</v>
      </c>
      <c r="G770">
        <v>2286007.56278553</v>
      </c>
    </row>
    <row r="771" spans="1:7">
      <c r="A771">
        <v>769</v>
      </c>
      <c r="B771">
        <v>18419969.87586669</v>
      </c>
      <c r="C771">
        <v>2627785.533102688</v>
      </c>
      <c r="D771">
        <v>6225860.345550576</v>
      </c>
      <c r="E771">
        <v>6637183.878338469</v>
      </c>
      <c r="F771">
        <v>643132.5406615778</v>
      </c>
      <c r="G771">
        <v>2286007.578213372</v>
      </c>
    </row>
    <row r="772" spans="1:7">
      <c r="A772">
        <v>770</v>
      </c>
      <c r="B772">
        <v>18419969.87587452</v>
      </c>
      <c r="C772">
        <v>2627786.596334863</v>
      </c>
      <c r="D772">
        <v>6225859.698672636</v>
      </c>
      <c r="E772">
        <v>6637183.878338469</v>
      </c>
      <c r="F772">
        <v>643132.238146791</v>
      </c>
      <c r="G772">
        <v>2286007.464381759</v>
      </c>
    </row>
    <row r="773" spans="1:7">
      <c r="A773">
        <v>771</v>
      </c>
      <c r="B773">
        <v>18419969.87586849</v>
      </c>
      <c r="C773">
        <v>2627786.729124235</v>
      </c>
      <c r="D773">
        <v>6225859.675828849</v>
      </c>
      <c r="E773">
        <v>6637183.878338469</v>
      </c>
      <c r="F773">
        <v>643132.1555597746</v>
      </c>
      <c r="G773">
        <v>2286007.437017165</v>
      </c>
    </row>
    <row r="774" spans="1:7">
      <c r="A774">
        <v>772</v>
      </c>
      <c r="B774">
        <v>18419969.87588022</v>
      </c>
      <c r="C774">
        <v>2627782.703730523</v>
      </c>
      <c r="D774">
        <v>6225861.911135968</v>
      </c>
      <c r="E774">
        <v>6637183.878338469</v>
      </c>
      <c r="F774">
        <v>643133.4596593211</v>
      </c>
      <c r="G774">
        <v>2286007.923015938</v>
      </c>
    </row>
    <row r="775" spans="1:7">
      <c r="A775">
        <v>773</v>
      </c>
      <c r="B775">
        <v>18419969.87587342</v>
      </c>
      <c r="C775">
        <v>2627785.497463085</v>
      </c>
      <c r="D775">
        <v>6225860.391149644</v>
      </c>
      <c r="E775">
        <v>6637183.878338469</v>
      </c>
      <c r="F775">
        <v>643132.5358835367</v>
      </c>
      <c r="G775">
        <v>2286007.57303869</v>
      </c>
    </row>
    <row r="776" spans="1:7">
      <c r="A776">
        <v>774</v>
      </c>
      <c r="B776">
        <v>18419969.87584991</v>
      </c>
      <c r="C776">
        <v>2627784.562328871</v>
      </c>
      <c r="D776">
        <v>6225860.823377873</v>
      </c>
      <c r="E776">
        <v>6637183.878338469</v>
      </c>
      <c r="F776">
        <v>643132.911488121</v>
      </c>
      <c r="G776">
        <v>2286007.700316573</v>
      </c>
    </row>
    <row r="777" spans="1:7">
      <c r="A777">
        <v>775</v>
      </c>
      <c r="B777">
        <v>18419969.87587176</v>
      </c>
      <c r="C777">
        <v>2627784.28060731</v>
      </c>
      <c r="D777">
        <v>6225861.068575833</v>
      </c>
      <c r="E777">
        <v>6637183.878338469</v>
      </c>
      <c r="F777">
        <v>643132.9416335769</v>
      </c>
      <c r="G777">
        <v>2286007.706716567</v>
      </c>
    </row>
    <row r="778" spans="1:7">
      <c r="A778">
        <v>776</v>
      </c>
      <c r="B778">
        <v>18419969.87584121</v>
      </c>
      <c r="C778">
        <v>2627783.381054056</v>
      </c>
      <c r="D778">
        <v>6225861.287938225</v>
      </c>
      <c r="E778">
        <v>6637183.878338469</v>
      </c>
      <c r="F778">
        <v>643133.4198723845</v>
      </c>
      <c r="G778">
        <v>2286007.908638072</v>
      </c>
    </row>
    <row r="779" spans="1:7">
      <c r="A779">
        <v>777</v>
      </c>
      <c r="B779">
        <v>18419969.87586716</v>
      </c>
      <c r="C779">
        <v>2627783.731953982</v>
      </c>
      <c r="D779">
        <v>6225861.111829451</v>
      </c>
      <c r="E779">
        <v>6637183.878338469</v>
      </c>
      <c r="F779">
        <v>643133.2881558343</v>
      </c>
      <c r="G779">
        <v>2286007.865589422</v>
      </c>
    </row>
    <row r="780" spans="1:7">
      <c r="A780">
        <v>778</v>
      </c>
      <c r="B780">
        <v>18419969.87583478</v>
      </c>
      <c r="C780">
        <v>2627785.16589283</v>
      </c>
      <c r="D780">
        <v>6225860.231861127</v>
      </c>
      <c r="E780">
        <v>6637183.878338469</v>
      </c>
      <c r="F780">
        <v>643132.9082984317</v>
      </c>
      <c r="G780">
        <v>2286007.691443925</v>
      </c>
    </row>
    <row r="781" spans="1:7">
      <c r="A781">
        <v>779</v>
      </c>
      <c r="B781">
        <v>18419969.87584253</v>
      </c>
      <c r="C781">
        <v>2627784.917989609</v>
      </c>
      <c r="D781">
        <v>6225860.315716397</v>
      </c>
      <c r="E781">
        <v>6637183.878338469</v>
      </c>
      <c r="F781">
        <v>643133.023583291</v>
      </c>
      <c r="G781">
        <v>2286007.740214767</v>
      </c>
    </row>
    <row r="782" spans="1:7">
      <c r="A782">
        <v>780</v>
      </c>
      <c r="B782">
        <v>18419969.87581206</v>
      </c>
      <c r="C782">
        <v>2627788.873651039</v>
      </c>
      <c r="D782">
        <v>6225858.167468251</v>
      </c>
      <c r="E782">
        <v>6637183.878338469</v>
      </c>
      <c r="F782">
        <v>643131.7308816913</v>
      </c>
      <c r="G782">
        <v>2286007.225472611</v>
      </c>
    </row>
    <row r="783" spans="1:7">
      <c r="A783">
        <v>781</v>
      </c>
      <c r="B783">
        <v>18419969.87580673</v>
      </c>
      <c r="C783">
        <v>2627790.672707258</v>
      </c>
      <c r="D783">
        <v>6225857.141103098</v>
      </c>
      <c r="E783">
        <v>6637183.878338469</v>
      </c>
      <c r="F783">
        <v>643131.1660476928</v>
      </c>
      <c r="G783">
        <v>2286007.017610207</v>
      </c>
    </row>
    <row r="784" spans="1:7">
      <c r="A784">
        <v>782</v>
      </c>
      <c r="B784">
        <v>18419969.87580702</v>
      </c>
      <c r="C784">
        <v>2627790.202025208</v>
      </c>
      <c r="D784">
        <v>6225857.326305757</v>
      </c>
      <c r="E784">
        <v>6637183.878338469</v>
      </c>
      <c r="F784">
        <v>643131.3745941311</v>
      </c>
      <c r="G784">
        <v>2286007.094543456</v>
      </c>
    </row>
    <row r="785" spans="1:7">
      <c r="A785">
        <v>783</v>
      </c>
      <c r="B785">
        <v>18419969.87581672</v>
      </c>
      <c r="C785">
        <v>2627788.298065497</v>
      </c>
      <c r="D785">
        <v>6225858.467992712</v>
      </c>
      <c r="E785">
        <v>6637183.878338469</v>
      </c>
      <c r="F785">
        <v>643131.9191559416</v>
      </c>
      <c r="G785">
        <v>2286007.312264101</v>
      </c>
    </row>
    <row r="786" spans="1:7">
      <c r="A786">
        <v>784</v>
      </c>
      <c r="B786">
        <v>18419969.87581455</v>
      </c>
      <c r="C786">
        <v>2627789.499590404</v>
      </c>
      <c r="D786">
        <v>6225857.72168696</v>
      </c>
      <c r="E786">
        <v>6637183.878338469</v>
      </c>
      <c r="F786">
        <v>643131.5917327706</v>
      </c>
      <c r="G786">
        <v>2286007.184465946</v>
      </c>
    </row>
    <row r="787" spans="1:7">
      <c r="A787">
        <v>785</v>
      </c>
      <c r="B787">
        <v>18419969.87579384</v>
      </c>
      <c r="C787">
        <v>2627788.809428569</v>
      </c>
      <c r="D787">
        <v>6225858.146408145</v>
      </c>
      <c r="E787">
        <v>6637183.878338469</v>
      </c>
      <c r="F787">
        <v>643131.7964248499</v>
      </c>
      <c r="G787">
        <v>2286007.245193809</v>
      </c>
    </row>
    <row r="788" spans="1:7">
      <c r="A788">
        <v>786</v>
      </c>
      <c r="B788">
        <v>18419969.87579041</v>
      </c>
      <c r="C788">
        <v>2627790.202285896</v>
      </c>
      <c r="D788">
        <v>6225857.383947484</v>
      </c>
      <c r="E788">
        <v>6637183.878338469</v>
      </c>
      <c r="F788">
        <v>643131.3372963342</v>
      </c>
      <c r="G788">
        <v>2286007.073922223</v>
      </c>
    </row>
    <row r="789" spans="1:7">
      <c r="A789">
        <v>787</v>
      </c>
      <c r="B789">
        <v>18419969.87583049</v>
      </c>
      <c r="C789">
        <v>2627790.336499451</v>
      </c>
      <c r="D789">
        <v>6225857.192384605</v>
      </c>
      <c r="E789">
        <v>6637183.878338469</v>
      </c>
      <c r="F789">
        <v>643131.3798560743</v>
      </c>
      <c r="G789">
        <v>2286007.088751887</v>
      </c>
    </row>
    <row r="790" spans="1:7">
      <c r="A790">
        <v>788</v>
      </c>
      <c r="B790">
        <v>18419969.87579613</v>
      </c>
      <c r="C790">
        <v>2627790.128316485</v>
      </c>
      <c r="D790">
        <v>6225857.391257763</v>
      </c>
      <c r="E790">
        <v>6637183.878338469</v>
      </c>
      <c r="F790">
        <v>643131.3968786377</v>
      </c>
      <c r="G790">
        <v>2286007.08100478</v>
      </c>
    </row>
    <row r="791" spans="1:7">
      <c r="A791">
        <v>789</v>
      </c>
      <c r="B791">
        <v>18419969.87581962</v>
      </c>
      <c r="C791">
        <v>2627791.755761478</v>
      </c>
      <c r="D791">
        <v>6225856.481765844</v>
      </c>
      <c r="E791">
        <v>6637183.878338469</v>
      </c>
      <c r="F791">
        <v>643130.8520902205</v>
      </c>
      <c r="G791">
        <v>2286006.907863607</v>
      </c>
    </row>
    <row r="792" spans="1:7">
      <c r="A792">
        <v>790</v>
      </c>
      <c r="B792">
        <v>18419969.87579181</v>
      </c>
      <c r="C792">
        <v>2627789.249456077</v>
      </c>
      <c r="D792">
        <v>6225857.931504238</v>
      </c>
      <c r="E792">
        <v>6637183.878338469</v>
      </c>
      <c r="F792">
        <v>643131.635173796</v>
      </c>
      <c r="G792">
        <v>2286007.181319225</v>
      </c>
    </row>
    <row r="793" spans="1:7">
      <c r="A793">
        <v>791</v>
      </c>
      <c r="B793">
        <v>18419969.87578411</v>
      </c>
      <c r="C793">
        <v>2627791.555973184</v>
      </c>
      <c r="D793">
        <v>6225856.641520925</v>
      </c>
      <c r="E793">
        <v>6637183.878338469</v>
      </c>
      <c r="F793">
        <v>643130.904405824</v>
      </c>
      <c r="G793">
        <v>2286006.895545708</v>
      </c>
    </row>
    <row r="794" spans="1:7">
      <c r="A794">
        <v>792</v>
      </c>
      <c r="B794">
        <v>18419969.87578731</v>
      </c>
      <c r="C794">
        <v>2627791.529708133</v>
      </c>
      <c r="D794">
        <v>6225856.61808206</v>
      </c>
      <c r="E794">
        <v>6637183.878338469</v>
      </c>
      <c r="F794">
        <v>643130.9400679455</v>
      </c>
      <c r="G794">
        <v>2286006.909590699</v>
      </c>
    </row>
    <row r="795" spans="1:7">
      <c r="A795">
        <v>793</v>
      </c>
      <c r="B795">
        <v>18419969.87578766</v>
      </c>
      <c r="C795">
        <v>2627791.594704353</v>
      </c>
      <c r="D795">
        <v>6225856.752194364</v>
      </c>
      <c r="E795">
        <v>6637183.878338469</v>
      </c>
      <c r="F795">
        <v>643130.8120394155</v>
      </c>
      <c r="G795">
        <v>2286006.83851106</v>
      </c>
    </row>
    <row r="796" spans="1:7">
      <c r="A796">
        <v>794</v>
      </c>
      <c r="B796">
        <v>18419969.87578124</v>
      </c>
      <c r="C796">
        <v>2627791.047424823</v>
      </c>
      <c r="D796">
        <v>6225856.901166401</v>
      </c>
      <c r="E796">
        <v>6637183.878338469</v>
      </c>
      <c r="F796">
        <v>643131.0918534324</v>
      </c>
      <c r="G796">
        <v>2286006.956998114</v>
      </c>
    </row>
    <row r="797" spans="1:7">
      <c r="A797">
        <v>795</v>
      </c>
      <c r="B797">
        <v>18419969.87580501</v>
      </c>
      <c r="C797">
        <v>2627793.325742002</v>
      </c>
      <c r="D797">
        <v>6225855.730102918</v>
      </c>
      <c r="E797">
        <v>6637183.878338469</v>
      </c>
      <c r="F797">
        <v>643130.2927223376</v>
      </c>
      <c r="G797">
        <v>2286006.648899287</v>
      </c>
    </row>
    <row r="798" spans="1:7">
      <c r="A798">
        <v>796</v>
      </c>
      <c r="B798">
        <v>18419969.87579484</v>
      </c>
      <c r="C798">
        <v>2627790.375540826</v>
      </c>
      <c r="D798">
        <v>6225857.165650901</v>
      </c>
      <c r="E798">
        <v>6637183.878338469</v>
      </c>
      <c r="F798">
        <v>643131.3802249815</v>
      </c>
      <c r="G798">
        <v>2286007.076039657</v>
      </c>
    </row>
    <row r="799" spans="1:7">
      <c r="A799">
        <v>797</v>
      </c>
      <c r="B799">
        <v>18419969.87579677</v>
      </c>
      <c r="C799">
        <v>2627791.656525041</v>
      </c>
      <c r="D799">
        <v>6225856.600677357</v>
      </c>
      <c r="E799">
        <v>6637183.878338469</v>
      </c>
      <c r="F799">
        <v>643130.8723360847</v>
      </c>
      <c r="G799">
        <v>2286006.867919813</v>
      </c>
    </row>
    <row r="800" spans="1:7">
      <c r="A800">
        <v>798</v>
      </c>
      <c r="B800">
        <v>18419969.87577513</v>
      </c>
      <c r="C800">
        <v>2627790.690506196</v>
      </c>
      <c r="D800">
        <v>6225857.130102576</v>
      </c>
      <c r="E800">
        <v>6637183.878338469</v>
      </c>
      <c r="F800">
        <v>643131.1784243998</v>
      </c>
      <c r="G800">
        <v>2286006.998403489</v>
      </c>
    </row>
    <row r="801" spans="1:7">
      <c r="A801">
        <v>799</v>
      </c>
      <c r="B801">
        <v>18419969.87579296</v>
      </c>
      <c r="C801">
        <v>2627786.637648788</v>
      </c>
      <c r="D801">
        <v>6225859.4710009</v>
      </c>
      <c r="E801">
        <v>6637183.878338469</v>
      </c>
      <c r="F801">
        <v>643132.4060515993</v>
      </c>
      <c r="G801">
        <v>2286007.482753204</v>
      </c>
    </row>
    <row r="802" spans="1:7">
      <c r="A802">
        <v>800</v>
      </c>
      <c r="B802">
        <v>18419969.8757751</v>
      </c>
      <c r="C802">
        <v>2627789.747471865</v>
      </c>
      <c r="D802">
        <v>6225857.668706976</v>
      </c>
      <c r="E802">
        <v>6637183.878338469</v>
      </c>
      <c r="F802">
        <v>643131.466224152</v>
      </c>
      <c r="G802">
        <v>2286007.11503364</v>
      </c>
    </row>
    <row r="803" spans="1:7">
      <c r="A803">
        <v>801</v>
      </c>
      <c r="B803">
        <v>18419969.87578866</v>
      </c>
      <c r="C803">
        <v>2627787.996161613</v>
      </c>
      <c r="D803">
        <v>6225858.667268642</v>
      </c>
      <c r="E803">
        <v>6637183.878338469</v>
      </c>
      <c r="F803">
        <v>643132.035152438</v>
      </c>
      <c r="G803">
        <v>2286007.298867494</v>
      </c>
    </row>
    <row r="804" spans="1:7">
      <c r="A804">
        <v>802</v>
      </c>
      <c r="B804">
        <v>18419969.87578041</v>
      </c>
      <c r="C804">
        <v>2627788.921483757</v>
      </c>
      <c r="D804">
        <v>6225858.089517436</v>
      </c>
      <c r="E804">
        <v>6637183.878338469</v>
      </c>
      <c r="F804">
        <v>643131.7641256849</v>
      </c>
      <c r="G804">
        <v>2286007.222315071</v>
      </c>
    </row>
    <row r="805" spans="1:7">
      <c r="A805">
        <v>803</v>
      </c>
      <c r="B805">
        <v>18419969.87580804</v>
      </c>
      <c r="C805">
        <v>2627788.351451991</v>
      </c>
      <c r="D805">
        <v>6225858.379291045</v>
      </c>
      <c r="E805">
        <v>6637183.878338469</v>
      </c>
      <c r="F805">
        <v>643131.9454168911</v>
      </c>
      <c r="G805">
        <v>2286007.321309641</v>
      </c>
    </row>
    <row r="806" spans="1:7">
      <c r="A806">
        <v>804</v>
      </c>
      <c r="B806">
        <v>18419969.87577889</v>
      </c>
      <c r="C806">
        <v>2627790.566357822</v>
      </c>
      <c r="D806">
        <v>6225857.218845648</v>
      </c>
      <c r="E806">
        <v>6637183.878338469</v>
      </c>
      <c r="F806">
        <v>643131.2013095856</v>
      </c>
      <c r="G806">
        <v>2286007.010927365</v>
      </c>
    </row>
    <row r="807" spans="1:7">
      <c r="A807">
        <v>805</v>
      </c>
      <c r="B807">
        <v>18419969.87577883</v>
      </c>
      <c r="C807">
        <v>2627790.301009508</v>
      </c>
      <c r="D807">
        <v>6225857.35329514</v>
      </c>
      <c r="E807">
        <v>6637183.878338469</v>
      </c>
      <c r="F807">
        <v>643131.2915318633</v>
      </c>
      <c r="G807">
        <v>2286007.051603853</v>
      </c>
    </row>
    <row r="808" spans="1:7">
      <c r="A808">
        <v>806</v>
      </c>
      <c r="B808">
        <v>18419969.87578006</v>
      </c>
      <c r="C808">
        <v>2627790.990992516</v>
      </c>
      <c r="D808">
        <v>6225857.011780933</v>
      </c>
      <c r="E808">
        <v>6637183.878338469</v>
      </c>
      <c r="F808">
        <v>643131.0366310672</v>
      </c>
      <c r="G808">
        <v>2286006.958037078</v>
      </c>
    </row>
    <row r="809" spans="1:7">
      <c r="A809">
        <v>807</v>
      </c>
      <c r="B809">
        <v>18419969.87578155</v>
      </c>
      <c r="C809">
        <v>2627790.00967102</v>
      </c>
      <c r="D809">
        <v>6225857.559822899</v>
      </c>
      <c r="E809">
        <v>6637183.878338469</v>
      </c>
      <c r="F809">
        <v>643131.3545322329</v>
      </c>
      <c r="G809">
        <v>2286007.073416933</v>
      </c>
    </row>
    <row r="810" spans="1:7">
      <c r="A810">
        <v>808</v>
      </c>
      <c r="B810">
        <v>18419969.87577562</v>
      </c>
      <c r="C810">
        <v>2627790.461160782</v>
      </c>
      <c r="D810">
        <v>6225857.243118768</v>
      </c>
      <c r="E810">
        <v>6637183.878338469</v>
      </c>
      <c r="F810">
        <v>643131.264822901</v>
      </c>
      <c r="G810">
        <v>2286007.028334707</v>
      </c>
    </row>
    <row r="811" spans="1:7">
      <c r="A811">
        <v>809</v>
      </c>
      <c r="B811">
        <v>18419969.87577429</v>
      </c>
      <c r="C811">
        <v>2627790.24226724</v>
      </c>
      <c r="D811">
        <v>6225857.406292805</v>
      </c>
      <c r="E811">
        <v>6637183.878338469</v>
      </c>
      <c r="F811">
        <v>643131.2980572029</v>
      </c>
      <c r="G811">
        <v>2286007.050818572</v>
      </c>
    </row>
    <row r="812" spans="1:7">
      <c r="A812">
        <v>810</v>
      </c>
      <c r="B812">
        <v>18419969.87577819</v>
      </c>
      <c r="C812">
        <v>2627791.070471046</v>
      </c>
      <c r="D812">
        <v>6225856.969479252</v>
      </c>
      <c r="E812">
        <v>6637183.878338469</v>
      </c>
      <c r="F812">
        <v>643131.0119750408</v>
      </c>
      <c r="G812">
        <v>2286006.945514385</v>
      </c>
    </row>
    <row r="813" spans="1:7">
      <c r="A813">
        <v>811</v>
      </c>
      <c r="B813">
        <v>18419969.87577789</v>
      </c>
      <c r="C813">
        <v>2627789.988055021</v>
      </c>
      <c r="D813">
        <v>6225857.521011221</v>
      </c>
      <c r="E813">
        <v>6637183.878338469</v>
      </c>
      <c r="F813">
        <v>643131.3951324616</v>
      </c>
      <c r="G813">
        <v>2286007.093240717</v>
      </c>
    </row>
    <row r="814" spans="1:7">
      <c r="A814">
        <v>812</v>
      </c>
      <c r="B814">
        <v>18419969.87577077</v>
      </c>
      <c r="C814">
        <v>2627789.441826141</v>
      </c>
      <c r="D814">
        <v>6225857.896830705</v>
      </c>
      <c r="E814">
        <v>6637183.878338469</v>
      </c>
      <c r="F814">
        <v>643131.5256452251</v>
      </c>
      <c r="G814">
        <v>2286007.133130231</v>
      </c>
    </row>
    <row r="815" spans="1:7">
      <c r="A815">
        <v>813</v>
      </c>
      <c r="B815">
        <v>18419969.87577452</v>
      </c>
      <c r="C815">
        <v>2627789.641275096</v>
      </c>
      <c r="D815">
        <v>6225857.793429933</v>
      </c>
      <c r="E815">
        <v>6637183.878338469</v>
      </c>
      <c r="F815">
        <v>643131.4552397995</v>
      </c>
      <c r="G815">
        <v>2286007.107491224</v>
      </c>
    </row>
    <row r="816" spans="1:7">
      <c r="A816">
        <v>814</v>
      </c>
      <c r="B816">
        <v>18419969.87577058</v>
      </c>
      <c r="C816">
        <v>2627790.600642266</v>
      </c>
      <c r="D816">
        <v>6225857.325572036</v>
      </c>
      <c r="E816">
        <v>6637183.878338469</v>
      </c>
      <c r="F816">
        <v>643131.1092294807</v>
      </c>
      <c r="G816">
        <v>2286006.961988333</v>
      </c>
    </row>
    <row r="817" spans="1:7">
      <c r="A817">
        <v>815</v>
      </c>
      <c r="B817">
        <v>18419969.87577121</v>
      </c>
      <c r="C817">
        <v>2627789.923967911</v>
      </c>
      <c r="D817">
        <v>6225857.726314501</v>
      </c>
      <c r="E817">
        <v>6637183.878338469</v>
      </c>
      <c r="F817">
        <v>643131.309141235</v>
      </c>
      <c r="G817">
        <v>2286007.038009089</v>
      </c>
    </row>
    <row r="818" spans="1:7">
      <c r="A818">
        <v>816</v>
      </c>
      <c r="B818">
        <v>18419969.87577146</v>
      </c>
      <c r="C818">
        <v>2627789.073277667</v>
      </c>
      <c r="D818">
        <v>6225858.188601394</v>
      </c>
      <c r="E818">
        <v>6637183.878338469</v>
      </c>
      <c r="F818">
        <v>643131.5843602518</v>
      </c>
      <c r="G818">
        <v>2286007.151193675</v>
      </c>
    </row>
    <row r="819" spans="1:7">
      <c r="A819">
        <v>817</v>
      </c>
      <c r="B819">
        <v>18419969.87577418</v>
      </c>
      <c r="C819">
        <v>2627790.468398475</v>
      </c>
      <c r="D819">
        <v>6225857.415643181</v>
      </c>
      <c r="E819">
        <v>6637183.878338469</v>
      </c>
      <c r="F819">
        <v>643131.1417682525</v>
      </c>
      <c r="G819">
        <v>2286006.971625806</v>
      </c>
    </row>
    <row r="820" spans="1:7">
      <c r="A820">
        <v>818</v>
      </c>
      <c r="B820">
        <v>18419969.87576745</v>
      </c>
      <c r="C820">
        <v>2627789.696432266</v>
      </c>
      <c r="D820">
        <v>6225857.823149191</v>
      </c>
      <c r="E820">
        <v>6637183.878338469</v>
      </c>
      <c r="F820">
        <v>643131.4158821751</v>
      </c>
      <c r="G820">
        <v>2286007.061965349</v>
      </c>
    </row>
    <row r="821" spans="1:7">
      <c r="A821">
        <v>819</v>
      </c>
      <c r="B821">
        <v>18419969.87576945</v>
      </c>
      <c r="C821">
        <v>2627789.285038956</v>
      </c>
      <c r="D821">
        <v>6225858.028958607</v>
      </c>
      <c r="E821">
        <v>6637183.878338469</v>
      </c>
      <c r="F821">
        <v>643131.5651042816</v>
      </c>
      <c r="G821">
        <v>2286007.118329136</v>
      </c>
    </row>
    <row r="822" spans="1:7">
      <c r="A822">
        <v>820</v>
      </c>
      <c r="B822">
        <v>18419969.87577038</v>
      </c>
      <c r="C822">
        <v>2627789.295796904</v>
      </c>
      <c r="D822">
        <v>6225857.955938092</v>
      </c>
      <c r="E822">
        <v>6637183.878338469</v>
      </c>
      <c r="F822">
        <v>643131.6132657512</v>
      </c>
      <c r="G822">
        <v>2286007.132431157</v>
      </c>
    </row>
    <row r="823" spans="1:7">
      <c r="A823">
        <v>821</v>
      </c>
      <c r="B823">
        <v>18419969.87576909</v>
      </c>
      <c r="C823">
        <v>2627788.964029528</v>
      </c>
      <c r="D823">
        <v>6225858.206059493</v>
      </c>
      <c r="E823">
        <v>6637183.878338469</v>
      </c>
      <c r="F823">
        <v>643131.6723330937</v>
      </c>
      <c r="G823">
        <v>2286007.155008505</v>
      </c>
    </row>
    <row r="824" spans="1:7">
      <c r="A824">
        <v>822</v>
      </c>
      <c r="B824">
        <v>18419969.87576684</v>
      </c>
      <c r="C824">
        <v>2627789.989350008</v>
      </c>
      <c r="D824">
        <v>6225857.658543834</v>
      </c>
      <c r="E824">
        <v>6637183.878338469</v>
      </c>
      <c r="F824">
        <v>643131.3245220543</v>
      </c>
      <c r="G824">
        <v>2286007.025012472</v>
      </c>
    </row>
    <row r="825" spans="1:7">
      <c r="A825">
        <v>823</v>
      </c>
      <c r="B825">
        <v>18419969.8757659</v>
      </c>
      <c r="C825">
        <v>2627790.075265172</v>
      </c>
      <c r="D825">
        <v>6225857.604711493</v>
      </c>
      <c r="E825">
        <v>6637183.878338469</v>
      </c>
      <c r="F825">
        <v>643131.3031038966</v>
      </c>
      <c r="G825">
        <v>2286007.014346873</v>
      </c>
    </row>
    <row r="826" spans="1:7">
      <c r="A826">
        <v>824</v>
      </c>
      <c r="B826">
        <v>18419969.87576551</v>
      </c>
      <c r="C826">
        <v>2627791.168432202</v>
      </c>
      <c r="D826">
        <v>6225857.025559227</v>
      </c>
      <c r="E826">
        <v>6637183.878338469</v>
      </c>
      <c r="F826">
        <v>643130.9315576148</v>
      </c>
      <c r="G826">
        <v>2286006.871877995</v>
      </c>
    </row>
    <row r="827" spans="1:7">
      <c r="A827">
        <v>825</v>
      </c>
      <c r="B827">
        <v>18419969.87577073</v>
      </c>
      <c r="C827">
        <v>2627790.811499571</v>
      </c>
      <c r="D827">
        <v>6225857.240701533</v>
      </c>
      <c r="E827">
        <v>6637183.878338469</v>
      </c>
      <c r="F827">
        <v>643131.030669666</v>
      </c>
      <c r="G827">
        <v>2286006.914561487</v>
      </c>
    </row>
    <row r="828" spans="1:7">
      <c r="A828">
        <v>826</v>
      </c>
      <c r="B828">
        <v>18419969.87577071</v>
      </c>
      <c r="C828">
        <v>2627791.886369633</v>
      </c>
      <c r="D828">
        <v>6225856.699490537</v>
      </c>
      <c r="E828">
        <v>6637183.878338469</v>
      </c>
      <c r="F828">
        <v>643130.6538829836</v>
      </c>
      <c r="G828">
        <v>2286006.757689086</v>
      </c>
    </row>
    <row r="829" spans="1:7">
      <c r="A829">
        <v>827</v>
      </c>
      <c r="B829">
        <v>18419969.87576867</v>
      </c>
      <c r="C829">
        <v>2627790.698853354</v>
      </c>
      <c r="D829">
        <v>6225857.293758301</v>
      </c>
      <c r="E829">
        <v>6637183.878338469</v>
      </c>
      <c r="F829">
        <v>643131.0748470838</v>
      </c>
      <c r="G829">
        <v>2286006.929971457</v>
      </c>
    </row>
    <row r="830" spans="1:7">
      <c r="A830">
        <v>828</v>
      </c>
      <c r="B830">
        <v>18419969.87576859</v>
      </c>
      <c r="C830">
        <v>2627792.510781068</v>
      </c>
      <c r="D830">
        <v>6225856.261654485</v>
      </c>
      <c r="E830">
        <v>6637183.878338469</v>
      </c>
      <c r="F830">
        <v>643130.5125669664</v>
      </c>
      <c r="G830">
        <v>2286006.712427606</v>
      </c>
    </row>
    <row r="831" spans="1:7">
      <c r="A831">
        <v>829</v>
      </c>
      <c r="B831">
        <v>18419969.87576634</v>
      </c>
      <c r="C831">
        <v>2627791.595128256</v>
      </c>
      <c r="D831">
        <v>6225856.794836415</v>
      </c>
      <c r="E831">
        <v>6637183.878338469</v>
      </c>
      <c r="F831">
        <v>643130.7888861777</v>
      </c>
      <c r="G831">
        <v>2286006.818577018</v>
      </c>
    </row>
    <row r="832" spans="1:7">
      <c r="A832">
        <v>830</v>
      </c>
      <c r="B832">
        <v>18419969.87577084</v>
      </c>
      <c r="C832">
        <v>2627790.605251891</v>
      </c>
      <c r="D832">
        <v>6225857.276113447</v>
      </c>
      <c r="E832">
        <v>6637183.878338469</v>
      </c>
      <c r="F832">
        <v>643131.1544459692</v>
      </c>
      <c r="G832">
        <v>2286006.96162106</v>
      </c>
    </row>
    <row r="833" spans="1:7">
      <c r="A833">
        <v>831</v>
      </c>
      <c r="B833">
        <v>18419969.87576495</v>
      </c>
      <c r="C833">
        <v>2627791.44602883</v>
      </c>
      <c r="D833">
        <v>6225856.84744049</v>
      </c>
      <c r="E833">
        <v>6637183.878338469</v>
      </c>
      <c r="F833">
        <v>643130.8584465903</v>
      </c>
      <c r="G833">
        <v>2286006.84551057</v>
      </c>
    </row>
    <row r="834" spans="1:7">
      <c r="A834">
        <v>832</v>
      </c>
      <c r="B834">
        <v>18419969.87576414</v>
      </c>
      <c r="C834">
        <v>2627792.463708577</v>
      </c>
      <c r="D834">
        <v>6225856.270783899</v>
      </c>
      <c r="E834">
        <v>6637183.878338469</v>
      </c>
      <c r="F834">
        <v>643130.5412035161</v>
      </c>
      <c r="G834">
        <v>2286006.721729681</v>
      </c>
    </row>
    <row r="835" spans="1:7">
      <c r="A835">
        <v>833</v>
      </c>
      <c r="B835">
        <v>18419969.87576942</v>
      </c>
      <c r="C835">
        <v>2627793.231064752</v>
      </c>
      <c r="D835">
        <v>6225855.838719427</v>
      </c>
      <c r="E835">
        <v>6637183.878338469</v>
      </c>
      <c r="F835">
        <v>643130.3016299279</v>
      </c>
      <c r="G835">
        <v>2286006.626016845</v>
      </c>
    </row>
    <row r="836" spans="1:7">
      <c r="A836">
        <v>834</v>
      </c>
      <c r="B836">
        <v>18419969.87576525</v>
      </c>
      <c r="C836">
        <v>2627792.163424497</v>
      </c>
      <c r="D836">
        <v>6225856.461063163</v>
      </c>
      <c r="E836">
        <v>6637183.878338469</v>
      </c>
      <c r="F836">
        <v>643130.6275555802</v>
      </c>
      <c r="G836">
        <v>2286006.745383541</v>
      </c>
    </row>
    <row r="837" spans="1:7">
      <c r="A837">
        <v>835</v>
      </c>
      <c r="B837">
        <v>18419969.87576782</v>
      </c>
      <c r="C837">
        <v>2627793.032822217</v>
      </c>
      <c r="D837">
        <v>6225855.98862934</v>
      </c>
      <c r="E837">
        <v>6637183.878338469</v>
      </c>
      <c r="F837">
        <v>643130.3379688503</v>
      </c>
      <c r="G837">
        <v>2286006.638008948</v>
      </c>
    </row>
    <row r="838" spans="1:7">
      <c r="A838">
        <v>836</v>
      </c>
      <c r="B838">
        <v>18419969.87576054</v>
      </c>
      <c r="C838">
        <v>2627792.011640786</v>
      </c>
      <c r="D838">
        <v>6225856.421195931</v>
      </c>
      <c r="E838">
        <v>6637183.878338469</v>
      </c>
      <c r="F838">
        <v>643130.7616418854</v>
      </c>
      <c r="G838">
        <v>2286006.802943468</v>
      </c>
    </row>
    <row r="839" spans="1:7">
      <c r="A839">
        <v>837</v>
      </c>
      <c r="B839">
        <v>18419969.87576054</v>
      </c>
      <c r="C839">
        <v>2627791.210242088</v>
      </c>
      <c r="D839">
        <v>6225856.888755922</v>
      </c>
      <c r="E839">
        <v>6637183.878338469</v>
      </c>
      <c r="F839">
        <v>643131.0057462618</v>
      </c>
      <c r="G839">
        <v>2286006.892677795</v>
      </c>
    </row>
    <row r="840" spans="1:7">
      <c r="A840">
        <v>838</v>
      </c>
      <c r="B840">
        <v>18419969.87575857</v>
      </c>
      <c r="C840">
        <v>2627791.619555651</v>
      </c>
      <c r="D840">
        <v>6225856.675511493</v>
      </c>
      <c r="E840">
        <v>6637183.878338469</v>
      </c>
      <c r="F840">
        <v>643130.8525432263</v>
      </c>
      <c r="G840">
        <v>2286006.849809736</v>
      </c>
    </row>
    <row r="841" spans="1:7">
      <c r="A841">
        <v>839</v>
      </c>
      <c r="B841">
        <v>18419969.87575897</v>
      </c>
      <c r="C841">
        <v>2627791.925339316</v>
      </c>
      <c r="D841">
        <v>6225856.509767035</v>
      </c>
      <c r="E841">
        <v>6637183.878338469</v>
      </c>
      <c r="F841">
        <v>643130.7487513982</v>
      </c>
      <c r="G841">
        <v>2286006.81356275</v>
      </c>
    </row>
    <row r="842" spans="1:7">
      <c r="A842">
        <v>840</v>
      </c>
      <c r="B842">
        <v>18419969.87575925</v>
      </c>
      <c r="C842">
        <v>2627790.103490671</v>
      </c>
      <c r="D842">
        <v>6225857.438914703</v>
      </c>
      <c r="E842">
        <v>6637183.878338469</v>
      </c>
      <c r="F842">
        <v>643131.4020411291</v>
      </c>
      <c r="G842">
        <v>2286007.052974273</v>
      </c>
    </row>
    <row r="843" spans="1:7">
      <c r="A843">
        <v>841</v>
      </c>
      <c r="B843">
        <v>18419969.8757607</v>
      </c>
      <c r="C843">
        <v>2627791.722557436</v>
      </c>
      <c r="D843">
        <v>6225856.614785861</v>
      </c>
      <c r="E843">
        <v>6637183.878338469</v>
      </c>
      <c r="F843">
        <v>643130.8224521099</v>
      </c>
      <c r="G843">
        <v>2286006.83762683</v>
      </c>
    </row>
    <row r="844" spans="1:7">
      <c r="A844">
        <v>842</v>
      </c>
      <c r="B844">
        <v>18419969.8757611</v>
      </c>
      <c r="C844">
        <v>2627790.57777461</v>
      </c>
      <c r="D844">
        <v>6225857.175874726</v>
      </c>
      <c r="E844">
        <v>6637183.878338469</v>
      </c>
      <c r="F844">
        <v>643131.2378304176</v>
      </c>
      <c r="G844">
        <v>2286007.005942872</v>
      </c>
    </row>
    <row r="845" spans="1:7">
      <c r="A845">
        <v>843</v>
      </c>
      <c r="B845">
        <v>18419969.87575973</v>
      </c>
      <c r="C845">
        <v>2627791.729320257</v>
      </c>
      <c r="D845">
        <v>6225856.616548376</v>
      </c>
      <c r="E845">
        <v>6637183.878338469</v>
      </c>
      <c r="F845">
        <v>643130.8178398546</v>
      </c>
      <c r="G845">
        <v>2286006.83371277</v>
      </c>
    </row>
    <row r="846" spans="1:7">
      <c r="A846">
        <v>844</v>
      </c>
      <c r="B846">
        <v>18419969.87576076</v>
      </c>
      <c r="C846">
        <v>2627791.839164415</v>
      </c>
      <c r="D846">
        <v>6225856.608458004</v>
      </c>
      <c r="E846">
        <v>6637183.878338469</v>
      </c>
      <c r="F846">
        <v>643130.7432675519</v>
      </c>
      <c r="G846">
        <v>2286006.806532316</v>
      </c>
    </row>
    <row r="847" spans="1:7">
      <c r="A847">
        <v>845</v>
      </c>
      <c r="B847">
        <v>18419969.87576118</v>
      </c>
      <c r="C847">
        <v>2627792.198231944</v>
      </c>
      <c r="D847">
        <v>6225856.367798149</v>
      </c>
      <c r="E847">
        <v>6637183.878338469</v>
      </c>
      <c r="F847">
        <v>643130.6565903384</v>
      </c>
      <c r="G847">
        <v>2286006.774802279</v>
      </c>
    </row>
    <row r="848" spans="1:7">
      <c r="A848">
        <v>846</v>
      </c>
      <c r="B848">
        <v>18419969.87575844</v>
      </c>
      <c r="C848">
        <v>2627792.324054316</v>
      </c>
      <c r="D848">
        <v>6225856.250397529</v>
      </c>
      <c r="E848">
        <v>6637183.878338469</v>
      </c>
      <c r="F848">
        <v>643130.647059608</v>
      </c>
      <c r="G848">
        <v>2286006.775908515</v>
      </c>
    </row>
    <row r="849" spans="1:7">
      <c r="A849">
        <v>847</v>
      </c>
      <c r="B849">
        <v>18419969.87576023</v>
      </c>
      <c r="C849">
        <v>2627792.541064025</v>
      </c>
      <c r="D849">
        <v>6225856.132293063</v>
      </c>
      <c r="E849">
        <v>6637183.878338469</v>
      </c>
      <c r="F849">
        <v>643130.5757660285</v>
      </c>
      <c r="G849">
        <v>2286006.748298644</v>
      </c>
    </row>
    <row r="850" spans="1:7">
      <c r="A850">
        <v>848</v>
      </c>
      <c r="B850">
        <v>18419969.87575854</v>
      </c>
      <c r="C850">
        <v>2627790.314751993</v>
      </c>
      <c r="D850">
        <v>6225857.354772238</v>
      </c>
      <c r="E850">
        <v>6637183.878338469</v>
      </c>
      <c r="F850">
        <v>643131.2899699018</v>
      </c>
      <c r="G850">
        <v>2286007.037925944</v>
      </c>
    </row>
    <row r="851" spans="1:7">
      <c r="A851">
        <v>849</v>
      </c>
      <c r="B851">
        <v>18419969.87575945</v>
      </c>
      <c r="C851">
        <v>2627791.926141107</v>
      </c>
      <c r="D851">
        <v>6225856.470182707</v>
      </c>
      <c r="E851">
        <v>6637183.878338469</v>
      </c>
      <c r="F851">
        <v>643130.7783277116</v>
      </c>
      <c r="G851">
        <v>2286006.822769454</v>
      </c>
    </row>
    <row r="852" spans="1:7">
      <c r="A852">
        <v>850</v>
      </c>
      <c r="B852">
        <v>18419969.87575897</v>
      </c>
      <c r="C852">
        <v>2627792.230011599</v>
      </c>
      <c r="D852">
        <v>6225856.311353816</v>
      </c>
      <c r="E852">
        <v>6637183.878338469</v>
      </c>
      <c r="F852">
        <v>643130.6753828805</v>
      </c>
      <c r="G852">
        <v>2286006.780672207</v>
      </c>
    </row>
    <row r="853" spans="1:7">
      <c r="A853">
        <v>851</v>
      </c>
      <c r="B853">
        <v>18419969.87575923</v>
      </c>
      <c r="C853">
        <v>2627792.576955252</v>
      </c>
      <c r="D853">
        <v>6225856.119459327</v>
      </c>
      <c r="E853">
        <v>6637183.878338469</v>
      </c>
      <c r="F853">
        <v>643130.5602505192</v>
      </c>
      <c r="G853">
        <v>2286006.740755662</v>
      </c>
    </row>
    <row r="854" spans="1:7">
      <c r="A854">
        <v>852</v>
      </c>
      <c r="B854">
        <v>18419969.87575991</v>
      </c>
      <c r="C854">
        <v>2627791.123955199</v>
      </c>
      <c r="D854">
        <v>6225856.95654733</v>
      </c>
      <c r="E854">
        <v>6637183.878338469</v>
      </c>
      <c r="F854">
        <v>643131.0043242407</v>
      </c>
      <c r="G854">
        <v>2286006.912594669</v>
      </c>
    </row>
    <row r="855" spans="1:7">
      <c r="A855">
        <v>853</v>
      </c>
      <c r="B855">
        <v>18419969.8757624</v>
      </c>
      <c r="C855">
        <v>2627792.440909714</v>
      </c>
      <c r="D855">
        <v>6225856.178616792</v>
      </c>
      <c r="E855">
        <v>6637183.878338469</v>
      </c>
      <c r="F855">
        <v>643130.6149573975</v>
      </c>
      <c r="G855">
        <v>2286006.762940022</v>
      </c>
    </row>
    <row r="856" spans="1:7">
      <c r="A856">
        <v>854</v>
      </c>
      <c r="B856">
        <v>18419969.87576196</v>
      </c>
      <c r="C856">
        <v>2627792.377183873</v>
      </c>
      <c r="D856">
        <v>6225856.147861021</v>
      </c>
      <c r="E856">
        <v>6637183.878338469</v>
      </c>
      <c r="F856">
        <v>643130.6796976379</v>
      </c>
      <c r="G856">
        <v>2286006.792680955</v>
      </c>
    </row>
    <row r="857" spans="1:7">
      <c r="A857">
        <v>855</v>
      </c>
      <c r="B857">
        <v>18419969.87575835</v>
      </c>
      <c r="C857">
        <v>2627792.420323319</v>
      </c>
      <c r="D857">
        <v>6225856.209740563</v>
      </c>
      <c r="E857">
        <v>6637183.878338469</v>
      </c>
      <c r="F857">
        <v>643130.6083299016</v>
      </c>
      <c r="G857">
        <v>2286006.759026101</v>
      </c>
    </row>
    <row r="858" spans="1:7">
      <c r="A858">
        <v>856</v>
      </c>
      <c r="B858">
        <v>18419969.87575852</v>
      </c>
      <c r="C858">
        <v>2627792.092262597</v>
      </c>
      <c r="D858">
        <v>6225856.401188931</v>
      </c>
      <c r="E858">
        <v>6637183.878338469</v>
      </c>
      <c r="F858">
        <v>643130.7082216381</v>
      </c>
      <c r="G858">
        <v>2286006.79574689</v>
      </c>
    </row>
    <row r="859" spans="1:7">
      <c r="A859">
        <v>857</v>
      </c>
      <c r="B859">
        <v>18419969.87575782</v>
      </c>
      <c r="C859">
        <v>2627792.449215522</v>
      </c>
      <c r="D859">
        <v>6225856.231109058</v>
      </c>
      <c r="E859">
        <v>6637183.878338469</v>
      </c>
      <c r="F859">
        <v>643130.5699447023</v>
      </c>
      <c r="G859">
        <v>2286006.747150069</v>
      </c>
    </row>
    <row r="860" spans="1:7">
      <c r="A860">
        <v>858</v>
      </c>
      <c r="B860">
        <v>18419969.87575853</v>
      </c>
      <c r="C860">
        <v>2627792.311158578</v>
      </c>
      <c r="D860">
        <v>6225856.289924283</v>
      </c>
      <c r="E860">
        <v>6637183.878338469</v>
      </c>
      <c r="F860">
        <v>643130.6263642117</v>
      </c>
      <c r="G860">
        <v>2286006.769972987</v>
      </c>
    </row>
    <row r="861" spans="1:7">
      <c r="A861">
        <v>859</v>
      </c>
      <c r="B861">
        <v>18419969.87575795</v>
      </c>
      <c r="C861">
        <v>2627792.009926241</v>
      </c>
      <c r="D861">
        <v>6225856.464415917</v>
      </c>
      <c r="E861">
        <v>6637183.878338469</v>
      </c>
      <c r="F861">
        <v>643130.7166678885</v>
      </c>
      <c r="G861">
        <v>2286006.806409433</v>
      </c>
    </row>
    <row r="862" spans="1:7">
      <c r="A862">
        <v>860</v>
      </c>
      <c r="B862">
        <v>18419969.87575672</v>
      </c>
      <c r="C862">
        <v>2627792.151273308</v>
      </c>
      <c r="D862">
        <v>6225856.386029587</v>
      </c>
      <c r="E862">
        <v>6637183.878338469</v>
      </c>
      <c r="F862">
        <v>643130.6758781679</v>
      </c>
      <c r="G862">
        <v>2286006.784237184</v>
      </c>
    </row>
    <row r="863" spans="1:7">
      <c r="A863">
        <v>861</v>
      </c>
      <c r="B863">
        <v>18419969.87575884</v>
      </c>
      <c r="C863">
        <v>2627792.598184889</v>
      </c>
      <c r="D863">
        <v>6225856.162962515</v>
      </c>
      <c r="E863">
        <v>6637183.878338469</v>
      </c>
      <c r="F863">
        <v>643130.5144884698</v>
      </c>
      <c r="G863">
        <v>2286006.721784496</v>
      </c>
    </row>
    <row r="864" spans="1:7">
      <c r="A864">
        <v>862</v>
      </c>
      <c r="B864">
        <v>18419969.87575721</v>
      </c>
      <c r="C864">
        <v>2627792.280203993</v>
      </c>
      <c r="D864">
        <v>6225856.318824142</v>
      </c>
      <c r="E864">
        <v>6637183.878338469</v>
      </c>
      <c r="F864">
        <v>643130.6310376797</v>
      </c>
      <c r="G864">
        <v>2286006.767352927</v>
      </c>
    </row>
    <row r="865" spans="1:7">
      <c r="A865">
        <v>863</v>
      </c>
      <c r="B865">
        <v>18419969.87575748</v>
      </c>
      <c r="C865">
        <v>2627792.036489314</v>
      </c>
      <c r="D865">
        <v>6225856.454338101</v>
      </c>
      <c r="E865">
        <v>6637183.878338469</v>
      </c>
      <c r="F865">
        <v>643130.7100453697</v>
      </c>
      <c r="G865">
        <v>2286006.796546223</v>
      </c>
    </row>
    <row r="866" spans="1:7">
      <c r="A866">
        <v>864</v>
      </c>
      <c r="B866">
        <v>18419969.87575795</v>
      </c>
      <c r="C866">
        <v>2627792.190917542</v>
      </c>
      <c r="D866">
        <v>6225856.358059657</v>
      </c>
      <c r="E866">
        <v>6637183.878338469</v>
      </c>
      <c r="F866">
        <v>643130.6677765049</v>
      </c>
      <c r="G866">
        <v>2286006.780665775</v>
      </c>
    </row>
    <row r="867" spans="1:7">
      <c r="A867">
        <v>865</v>
      </c>
      <c r="B867">
        <v>18419969.87575581</v>
      </c>
      <c r="C867">
        <v>2627791.847717312</v>
      </c>
      <c r="D867">
        <v>6225856.562405087</v>
      </c>
      <c r="E867">
        <v>6637183.878338469</v>
      </c>
      <c r="F867">
        <v>643130.7706093544</v>
      </c>
      <c r="G867">
        <v>2286006.816685592</v>
      </c>
    </row>
    <row r="868" spans="1:7">
      <c r="A868">
        <v>866</v>
      </c>
      <c r="B868">
        <v>18419969.87575673</v>
      </c>
      <c r="C868">
        <v>2627792.092556827</v>
      </c>
      <c r="D868">
        <v>6225856.415857551</v>
      </c>
      <c r="E868">
        <v>6637183.878338469</v>
      </c>
      <c r="F868">
        <v>643130.6994475515</v>
      </c>
      <c r="G868">
        <v>2286006.789556327</v>
      </c>
    </row>
    <row r="869" spans="1:7">
      <c r="A869">
        <v>867</v>
      </c>
      <c r="B869">
        <v>18419969.87575336</v>
      </c>
      <c r="C869">
        <v>2627791.366063931</v>
      </c>
      <c r="D869">
        <v>6225856.817908247</v>
      </c>
      <c r="E869">
        <v>6637183.878338469</v>
      </c>
      <c r="F869">
        <v>643130.9349270962</v>
      </c>
      <c r="G869">
        <v>2286006.878515613</v>
      </c>
    </row>
    <row r="870" spans="1:7">
      <c r="A870">
        <v>868</v>
      </c>
      <c r="B870">
        <v>18419969.87575355</v>
      </c>
      <c r="C870">
        <v>2627790.934975601</v>
      </c>
      <c r="D870">
        <v>6225857.061201939</v>
      </c>
      <c r="E870">
        <v>6637183.878338469</v>
      </c>
      <c r="F870">
        <v>643131.0726205495</v>
      </c>
      <c r="G870">
        <v>2286006.928616989</v>
      </c>
    </row>
    <row r="871" spans="1:7">
      <c r="A871">
        <v>869</v>
      </c>
      <c r="B871">
        <v>18419969.87575436</v>
      </c>
      <c r="C871">
        <v>2627791.395576186</v>
      </c>
      <c r="D871">
        <v>6225856.799895561</v>
      </c>
      <c r="E871">
        <v>6637183.878338469</v>
      </c>
      <c r="F871">
        <v>643130.9256623616</v>
      </c>
      <c r="G871">
        <v>2286006.87628178</v>
      </c>
    </row>
    <row r="872" spans="1:7">
      <c r="A872">
        <v>870</v>
      </c>
      <c r="B872">
        <v>18419969.87575251</v>
      </c>
      <c r="C872">
        <v>2627791.159692957</v>
      </c>
      <c r="D872">
        <v>6225856.939489855</v>
      </c>
      <c r="E872">
        <v>6637183.878338469</v>
      </c>
      <c r="F872">
        <v>643130.9971232692</v>
      </c>
      <c r="G872">
        <v>2286006.901107963</v>
      </c>
    </row>
    <row r="873" spans="1:7">
      <c r="A873">
        <v>871</v>
      </c>
      <c r="B873">
        <v>18419969.87575354</v>
      </c>
      <c r="C873">
        <v>2627791.562241369</v>
      </c>
      <c r="D873">
        <v>6225856.718259914</v>
      </c>
      <c r="E873">
        <v>6637183.878338469</v>
      </c>
      <c r="F873">
        <v>643130.8684050771</v>
      </c>
      <c r="G873">
        <v>2286006.848508707</v>
      </c>
    </row>
    <row r="874" spans="1:7">
      <c r="A874">
        <v>872</v>
      </c>
      <c r="B874">
        <v>18419969.87575225</v>
      </c>
      <c r="C874">
        <v>2627790.580650037</v>
      </c>
      <c r="D874">
        <v>6225857.262309469</v>
      </c>
      <c r="E874">
        <v>6637183.878338469</v>
      </c>
      <c r="F874">
        <v>643131.1842951893</v>
      </c>
      <c r="G874">
        <v>2286006.970159088</v>
      </c>
    </row>
    <row r="875" spans="1:7">
      <c r="A875">
        <v>873</v>
      </c>
      <c r="B875">
        <v>18419969.87575267</v>
      </c>
      <c r="C875">
        <v>2627790.642556574</v>
      </c>
      <c r="D875">
        <v>6225857.234854667</v>
      </c>
      <c r="E875">
        <v>6637183.878338469</v>
      </c>
      <c r="F875">
        <v>643131.1602007984</v>
      </c>
      <c r="G875">
        <v>2286006.959802156</v>
      </c>
    </row>
    <row r="876" spans="1:7">
      <c r="A876">
        <v>874</v>
      </c>
      <c r="B876">
        <v>18419969.87575172</v>
      </c>
      <c r="C876">
        <v>2627790.601108168</v>
      </c>
      <c r="D876">
        <v>6225857.258486157</v>
      </c>
      <c r="E876">
        <v>6637183.878338469</v>
      </c>
      <c r="F876">
        <v>643131.1732439012</v>
      </c>
      <c r="G876">
        <v>2286006.964575019</v>
      </c>
    </row>
    <row r="877" spans="1:7">
      <c r="A877">
        <v>875</v>
      </c>
      <c r="B877">
        <v>18419969.87575227</v>
      </c>
      <c r="C877">
        <v>2627790.241421163</v>
      </c>
      <c r="D877">
        <v>6225857.465985565</v>
      </c>
      <c r="E877">
        <v>6637183.878338469</v>
      </c>
      <c r="F877">
        <v>643131.2843360736</v>
      </c>
      <c r="G877">
        <v>2286007.005671002</v>
      </c>
    </row>
    <row r="878" spans="1:7">
      <c r="A878">
        <v>876</v>
      </c>
      <c r="B878">
        <v>18419969.87575163</v>
      </c>
      <c r="C878">
        <v>2627790.437653099</v>
      </c>
      <c r="D878">
        <v>6225857.370357294</v>
      </c>
      <c r="E878">
        <v>6637183.878338469</v>
      </c>
      <c r="F878">
        <v>643131.2110882275</v>
      </c>
      <c r="G878">
        <v>2286006.978314537</v>
      </c>
    </row>
    <row r="879" spans="1:7">
      <c r="A879">
        <v>877</v>
      </c>
      <c r="B879">
        <v>18419969.87575253</v>
      </c>
      <c r="C879">
        <v>2627790.402549497</v>
      </c>
      <c r="D879">
        <v>6225857.40107227</v>
      </c>
      <c r="E879">
        <v>6637183.878338469</v>
      </c>
      <c r="F879">
        <v>643131.2129968733</v>
      </c>
      <c r="G879">
        <v>2286006.980795421</v>
      </c>
    </row>
    <row r="880" spans="1:7">
      <c r="A880">
        <v>878</v>
      </c>
      <c r="B880">
        <v>18419969.87575189</v>
      </c>
      <c r="C880">
        <v>2627789.825130384</v>
      </c>
      <c r="D880">
        <v>6225857.65699969</v>
      </c>
      <c r="E880">
        <v>6637183.878338469</v>
      </c>
      <c r="F880">
        <v>643131.4460734293</v>
      </c>
      <c r="G880">
        <v>2286007.069209912</v>
      </c>
    </row>
    <row r="881" spans="1:7">
      <c r="A881">
        <v>879</v>
      </c>
      <c r="B881">
        <v>18419969.87575204</v>
      </c>
      <c r="C881">
        <v>2627790.655640861</v>
      </c>
      <c r="D881">
        <v>6225857.255043252</v>
      </c>
      <c r="E881">
        <v>6637183.878338469</v>
      </c>
      <c r="F881">
        <v>643131.1379356901</v>
      </c>
      <c r="G881">
        <v>2286006.948793763</v>
      </c>
    </row>
    <row r="882" spans="1:7">
      <c r="A882">
        <v>880</v>
      </c>
      <c r="B882">
        <v>18419969.87575212</v>
      </c>
      <c r="C882">
        <v>2627790.14639332</v>
      </c>
      <c r="D882">
        <v>6225857.534953074</v>
      </c>
      <c r="E882">
        <v>6637183.878338469</v>
      </c>
      <c r="F882">
        <v>643131.3023789339</v>
      </c>
      <c r="G882">
        <v>2286007.013688326</v>
      </c>
    </row>
    <row r="883" spans="1:7">
      <c r="A883">
        <v>881</v>
      </c>
      <c r="B883">
        <v>18419969.87575169</v>
      </c>
      <c r="C883">
        <v>2627790.242331663</v>
      </c>
      <c r="D883">
        <v>6225857.467006497</v>
      </c>
      <c r="E883">
        <v>6637183.878338469</v>
      </c>
      <c r="F883">
        <v>643131.2845370115</v>
      </c>
      <c r="G883">
        <v>2286007.003538044</v>
      </c>
    </row>
    <row r="884" spans="1:7">
      <c r="A884">
        <v>882</v>
      </c>
      <c r="B884">
        <v>18419969.87575131</v>
      </c>
      <c r="C884">
        <v>2627790.281794519</v>
      </c>
      <c r="D884">
        <v>6225857.45028411</v>
      </c>
      <c r="E884">
        <v>6637183.878338469</v>
      </c>
      <c r="F884">
        <v>643131.2637893896</v>
      </c>
      <c r="G884">
        <v>2286007.001544822</v>
      </c>
    </row>
    <row r="885" spans="1:7">
      <c r="A885">
        <v>883</v>
      </c>
      <c r="B885">
        <v>18419969.87575151</v>
      </c>
      <c r="C885">
        <v>2627790.257111488</v>
      </c>
      <c r="D885">
        <v>6225857.469915504</v>
      </c>
      <c r="E885">
        <v>6637183.878338469</v>
      </c>
      <c r="F885">
        <v>643131.268331908</v>
      </c>
      <c r="G885">
        <v>2286007.00205414</v>
      </c>
    </row>
    <row r="886" spans="1:7">
      <c r="A886">
        <v>884</v>
      </c>
      <c r="B886">
        <v>18419969.87575126</v>
      </c>
      <c r="C886">
        <v>2627790.432308571</v>
      </c>
      <c r="D886">
        <v>6225857.362555754</v>
      </c>
      <c r="E886">
        <v>6637183.878338469</v>
      </c>
      <c r="F886">
        <v>643131.216390843</v>
      </c>
      <c r="G886">
        <v>2286006.986157624</v>
      </c>
    </row>
    <row r="887" spans="1:7">
      <c r="A887">
        <v>885</v>
      </c>
      <c r="B887">
        <v>18419969.87575121</v>
      </c>
      <c r="C887">
        <v>2627790.492884685</v>
      </c>
      <c r="D887">
        <v>6225857.315071356</v>
      </c>
      <c r="E887">
        <v>6637183.878338469</v>
      </c>
      <c r="F887">
        <v>643131.2071141634</v>
      </c>
      <c r="G887">
        <v>2286006.982342533</v>
      </c>
    </row>
    <row r="888" spans="1:7">
      <c r="A888">
        <v>886</v>
      </c>
      <c r="B888">
        <v>18419969.87575145</v>
      </c>
      <c r="C888">
        <v>2627790.602182365</v>
      </c>
      <c r="D888">
        <v>6225857.24679251</v>
      </c>
      <c r="E888">
        <v>6637183.878338469</v>
      </c>
      <c r="F888">
        <v>643131.1767452323</v>
      </c>
      <c r="G888">
        <v>2286006.97169287</v>
      </c>
    </row>
    <row r="889" spans="1:7">
      <c r="A889">
        <v>887</v>
      </c>
      <c r="B889">
        <v>18419969.87575128</v>
      </c>
      <c r="C889">
        <v>2627790.710255169</v>
      </c>
      <c r="D889">
        <v>6225857.192265242</v>
      </c>
      <c r="E889">
        <v>6637183.878338469</v>
      </c>
      <c r="F889">
        <v>643131.1376994767</v>
      </c>
      <c r="G889">
        <v>2286006.957192927</v>
      </c>
    </row>
    <row r="890" spans="1:7">
      <c r="A890">
        <v>888</v>
      </c>
      <c r="B890">
        <v>18419969.87575234</v>
      </c>
      <c r="C890">
        <v>2627790.270382864</v>
      </c>
      <c r="D890">
        <v>6225857.428320598</v>
      </c>
      <c r="E890">
        <v>6637183.878338469</v>
      </c>
      <c r="F890">
        <v>643131.2835315027</v>
      </c>
      <c r="G890">
        <v>2286007.015178912</v>
      </c>
    </row>
    <row r="891" spans="1:7">
      <c r="A891">
        <v>889</v>
      </c>
      <c r="B891">
        <v>18419969.87575129</v>
      </c>
      <c r="C891">
        <v>2627790.434689265</v>
      </c>
      <c r="D891">
        <v>6225857.343280077</v>
      </c>
      <c r="E891">
        <v>6637183.878338469</v>
      </c>
      <c r="F891">
        <v>643131.2274755538</v>
      </c>
      <c r="G891">
        <v>2286006.991967922</v>
      </c>
    </row>
    <row r="892" spans="1:7">
      <c r="A892">
        <v>890</v>
      </c>
      <c r="B892">
        <v>18419969.87575292</v>
      </c>
      <c r="C892">
        <v>2627791.222975406</v>
      </c>
      <c r="D892">
        <v>6225856.900084903</v>
      </c>
      <c r="E892">
        <v>6637183.878338469</v>
      </c>
      <c r="F892">
        <v>643130.9830910307</v>
      </c>
      <c r="G892">
        <v>2286006.89126311</v>
      </c>
    </row>
    <row r="893" spans="1:7">
      <c r="A893">
        <v>891</v>
      </c>
      <c r="B893">
        <v>18419969.87575191</v>
      </c>
      <c r="C893">
        <v>2627790.235381013</v>
      </c>
      <c r="D893">
        <v>6225857.46075392</v>
      </c>
      <c r="E893">
        <v>6637183.878338469</v>
      </c>
      <c r="F893">
        <v>643131.2891229222</v>
      </c>
      <c r="G893">
        <v>2286007.012155579</v>
      </c>
    </row>
    <row r="894" spans="1:7">
      <c r="A894">
        <v>892</v>
      </c>
      <c r="B894">
        <v>18419969.8757509</v>
      </c>
      <c r="C894">
        <v>2627790.808887935</v>
      </c>
      <c r="D894">
        <v>6225857.147950642</v>
      </c>
      <c r="E894">
        <v>6637183.878338469</v>
      </c>
      <c r="F894">
        <v>643131.0999224294</v>
      </c>
      <c r="G894">
        <v>2286006.940651421</v>
      </c>
    </row>
    <row r="895" spans="1:7">
      <c r="A895">
        <v>893</v>
      </c>
      <c r="B895">
        <v>18419969.87575122</v>
      </c>
      <c r="C895">
        <v>2627790.956172953</v>
      </c>
      <c r="D895">
        <v>6225857.059391756</v>
      </c>
      <c r="E895">
        <v>6637183.878338469</v>
      </c>
      <c r="F895">
        <v>643131.0565629993</v>
      </c>
      <c r="G895">
        <v>2286006.925285041</v>
      </c>
    </row>
    <row r="896" spans="1:7">
      <c r="A896">
        <v>894</v>
      </c>
      <c r="B896">
        <v>18419969.8757509</v>
      </c>
      <c r="C896">
        <v>2627790.146769622</v>
      </c>
      <c r="D896">
        <v>6225857.521610184</v>
      </c>
      <c r="E896">
        <v>6637183.878338469</v>
      </c>
      <c r="F896">
        <v>643131.3093916802</v>
      </c>
      <c r="G896">
        <v>2286007.019640942</v>
      </c>
    </row>
    <row r="897" spans="1:7">
      <c r="A897">
        <v>895</v>
      </c>
      <c r="B897">
        <v>18419969.87575143</v>
      </c>
      <c r="C897">
        <v>2627790.977915061</v>
      </c>
      <c r="D897">
        <v>6225857.076038174</v>
      </c>
      <c r="E897">
        <v>6637183.878338469</v>
      </c>
      <c r="F897">
        <v>643131.0299750901</v>
      </c>
      <c r="G897">
        <v>2286006.913484633</v>
      </c>
    </row>
    <row r="898" spans="1:7">
      <c r="A898">
        <v>896</v>
      </c>
      <c r="B898">
        <v>18419969.87575055</v>
      </c>
      <c r="C898">
        <v>2627790.18256707</v>
      </c>
      <c r="D898">
        <v>6225857.462072429</v>
      </c>
      <c r="E898">
        <v>6637183.878338469</v>
      </c>
      <c r="F898">
        <v>643131.3242742977</v>
      </c>
      <c r="G898">
        <v>2286007.028498281</v>
      </c>
    </row>
    <row r="899" spans="1:7">
      <c r="A899">
        <v>897</v>
      </c>
      <c r="B899">
        <v>18419969.87575082</v>
      </c>
      <c r="C899">
        <v>2627790.099207605</v>
      </c>
      <c r="D899">
        <v>6225857.51945492</v>
      </c>
      <c r="E899">
        <v>6637183.878338469</v>
      </c>
      <c r="F899">
        <v>643131.3432677148</v>
      </c>
      <c r="G899">
        <v>2286007.035482107</v>
      </c>
    </row>
    <row r="900" spans="1:7">
      <c r="A900">
        <v>898</v>
      </c>
      <c r="B900">
        <v>18419969.87575154</v>
      </c>
      <c r="C900">
        <v>2627789.969304228</v>
      </c>
      <c r="D900">
        <v>6225857.579251963</v>
      </c>
      <c r="E900">
        <v>6637183.878338469</v>
      </c>
      <c r="F900">
        <v>643131.3893799307</v>
      </c>
      <c r="G900">
        <v>2286007.059476953</v>
      </c>
    </row>
    <row r="901" spans="1:7">
      <c r="A901">
        <v>899</v>
      </c>
      <c r="B901">
        <v>18419969.87575098</v>
      </c>
      <c r="C901">
        <v>2627790.407231644</v>
      </c>
      <c r="D901">
        <v>6225857.349831554</v>
      </c>
      <c r="E901">
        <v>6637183.878338469</v>
      </c>
      <c r="F901">
        <v>643131.2410610089</v>
      </c>
      <c r="G901">
        <v>2286006.9992883</v>
      </c>
    </row>
    <row r="902" spans="1:7">
      <c r="A902">
        <v>900</v>
      </c>
      <c r="B902">
        <v>18419969.87575018</v>
      </c>
      <c r="C902">
        <v>2627790.460813511</v>
      </c>
      <c r="D902">
        <v>6225857.3027108</v>
      </c>
      <c r="E902">
        <v>6637183.878338469</v>
      </c>
      <c r="F902">
        <v>643131.2407589741</v>
      </c>
      <c r="G902">
        <v>2286006.993128425</v>
      </c>
    </row>
    <row r="903" spans="1:7">
      <c r="A903">
        <v>901</v>
      </c>
      <c r="B903">
        <v>18419969.87575034</v>
      </c>
      <c r="C903">
        <v>2627790.472567969</v>
      </c>
      <c r="D903">
        <v>6225857.299989854</v>
      </c>
      <c r="E903">
        <v>6637183.878338469</v>
      </c>
      <c r="F903">
        <v>643131.2349144798</v>
      </c>
      <c r="G903">
        <v>2286006.989939563</v>
      </c>
    </row>
    <row r="904" spans="1:7">
      <c r="A904">
        <v>902</v>
      </c>
      <c r="B904">
        <v>18419969.87575103</v>
      </c>
      <c r="C904">
        <v>2627791.003882654</v>
      </c>
      <c r="D904">
        <v>6225856.972133097</v>
      </c>
      <c r="E904">
        <v>6637183.878338469</v>
      </c>
      <c r="F904">
        <v>643131.0915543609</v>
      </c>
      <c r="G904">
        <v>2286006.929842448</v>
      </c>
    </row>
    <row r="905" spans="1:7">
      <c r="A905">
        <v>903</v>
      </c>
      <c r="B905">
        <v>18419969.87575015</v>
      </c>
      <c r="C905">
        <v>2627790.477905292</v>
      </c>
      <c r="D905">
        <v>6225857.300129299</v>
      </c>
      <c r="E905">
        <v>6637183.878338469</v>
      </c>
      <c r="F905">
        <v>643131.2314861638</v>
      </c>
      <c r="G905">
        <v>2286006.987890929</v>
      </c>
    </row>
    <row r="906" spans="1:7">
      <c r="A906">
        <v>904</v>
      </c>
      <c r="B906">
        <v>18419969.87575106</v>
      </c>
      <c r="C906">
        <v>2627790.135296736</v>
      </c>
      <c r="D906">
        <v>6225857.471371721</v>
      </c>
      <c r="E906">
        <v>6637183.878338469</v>
      </c>
      <c r="F906">
        <v>643131.3539664587</v>
      </c>
      <c r="G906">
        <v>2286007.036777672</v>
      </c>
    </row>
    <row r="907" spans="1:7">
      <c r="A907">
        <v>905</v>
      </c>
      <c r="B907">
        <v>18419969.87575093</v>
      </c>
      <c r="C907">
        <v>2627790.543340974</v>
      </c>
      <c r="D907">
        <v>6225857.261847924</v>
      </c>
      <c r="E907">
        <v>6637183.878338469</v>
      </c>
      <c r="F907">
        <v>643131.2108976472</v>
      </c>
      <c r="G907">
        <v>2286006.981325911</v>
      </c>
    </row>
    <row r="908" spans="1:7">
      <c r="A908">
        <v>906</v>
      </c>
      <c r="B908">
        <v>18419969.87575094</v>
      </c>
      <c r="C908">
        <v>2627789.713708988</v>
      </c>
      <c r="D908">
        <v>6225857.715402255</v>
      </c>
      <c r="E908">
        <v>6637183.878338469</v>
      </c>
      <c r="F908">
        <v>643131.4875761215</v>
      </c>
      <c r="G908">
        <v>2286007.080725105</v>
      </c>
    </row>
    <row r="909" spans="1:7">
      <c r="A909">
        <v>907</v>
      </c>
      <c r="B909">
        <v>18419969.87575053</v>
      </c>
      <c r="C909">
        <v>2627790.469052277</v>
      </c>
      <c r="D909">
        <v>6225857.313155207</v>
      </c>
      <c r="E909">
        <v>6637183.878338469</v>
      </c>
      <c r="F909">
        <v>643131.2288657867</v>
      </c>
      <c r="G909">
        <v>2286006.986338792</v>
      </c>
    </row>
    <row r="910" spans="1:7">
      <c r="A910">
        <v>908</v>
      </c>
      <c r="B910">
        <v>18419969.87575079</v>
      </c>
      <c r="C910">
        <v>2627790.737410966</v>
      </c>
      <c r="D910">
        <v>6225857.185268454</v>
      </c>
      <c r="E910">
        <v>6637183.878338469</v>
      </c>
      <c r="F910">
        <v>643131.1281997068</v>
      </c>
      <c r="G910">
        <v>2286006.946533194</v>
      </c>
    </row>
    <row r="911" spans="1:7">
      <c r="A911">
        <v>909</v>
      </c>
      <c r="B911">
        <v>18419969.87575036</v>
      </c>
      <c r="C911">
        <v>2627790.461065006</v>
      </c>
      <c r="D911">
        <v>6225857.293327206</v>
      </c>
      <c r="E911">
        <v>6637183.878338469</v>
      </c>
      <c r="F911">
        <v>643131.2482377945</v>
      </c>
      <c r="G911">
        <v>2286006.994781882</v>
      </c>
    </row>
    <row r="912" spans="1:7">
      <c r="A912">
        <v>910</v>
      </c>
      <c r="B912">
        <v>18419969.87575107</v>
      </c>
      <c r="C912">
        <v>2627790.954230477</v>
      </c>
      <c r="D912">
        <v>6225857.054193795</v>
      </c>
      <c r="E912">
        <v>6637183.878338469</v>
      </c>
      <c r="F912">
        <v>643131.0635960606</v>
      </c>
      <c r="G912">
        <v>2286006.925392275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2032664.179790209</v>
      </c>
      <c r="C2">
        <v>2835906.713512136</v>
      </c>
    </row>
    <row r="3" spans="1:3">
      <c r="A3">
        <v>1</v>
      </c>
      <c r="B3">
        <v>20326641.79790207</v>
      </c>
      <c r="C3">
        <v>10049936.51530658</v>
      </c>
    </row>
    <row r="4" spans="1:3">
      <c r="A4">
        <v>2</v>
      </c>
      <c r="B4">
        <v>19717887.25647849</v>
      </c>
      <c r="C4">
        <v>9773396.138609113</v>
      </c>
    </row>
    <row r="5" spans="1:3">
      <c r="A5">
        <v>3</v>
      </c>
      <c r="B5">
        <v>18833198.44260331</v>
      </c>
      <c r="C5">
        <v>9457022.118094536</v>
      </c>
    </row>
    <row r="6" spans="1:3">
      <c r="A6">
        <v>4</v>
      </c>
      <c r="B6">
        <v>18417108.97326891</v>
      </c>
      <c r="C6">
        <v>9301474.404943794</v>
      </c>
    </row>
    <row r="7" spans="1:3">
      <c r="A7">
        <v>5</v>
      </c>
      <c r="B7">
        <v>17642496.86255049</v>
      </c>
      <c r="C7">
        <v>9037683.193880737</v>
      </c>
    </row>
    <row r="8" spans="1:3">
      <c r="A8">
        <v>6</v>
      </c>
      <c r="B8">
        <v>17258262.64818047</v>
      </c>
      <c r="C8">
        <v>8894102.081451802</v>
      </c>
    </row>
    <row r="9" spans="1:3">
      <c r="A9">
        <v>7</v>
      </c>
      <c r="B9">
        <v>16513508.02680125</v>
      </c>
      <c r="C9">
        <v>8632116.411630347</v>
      </c>
    </row>
    <row r="10" spans="1:3">
      <c r="A10">
        <v>8</v>
      </c>
      <c r="B10">
        <v>16142751.67306621</v>
      </c>
      <c r="C10">
        <v>8489836.539466802</v>
      </c>
    </row>
    <row r="11" spans="1:3">
      <c r="A11">
        <v>9</v>
      </c>
      <c r="B11">
        <v>15413738.50851602</v>
      </c>
      <c r="C11">
        <v>8223484.103620862</v>
      </c>
    </row>
    <row r="12" spans="1:3">
      <c r="A12">
        <v>10</v>
      </c>
      <c r="B12">
        <v>15050878.13383391</v>
      </c>
      <c r="C12">
        <v>8079976.299066872</v>
      </c>
    </row>
    <row r="13" spans="1:3">
      <c r="A13">
        <v>11</v>
      </c>
      <c r="B13">
        <v>14332553.32955166</v>
      </c>
      <c r="C13">
        <v>7808246.603116532</v>
      </c>
    </row>
    <row r="14" spans="1:3">
      <c r="A14">
        <v>12</v>
      </c>
      <c r="B14">
        <v>13975212.26982358</v>
      </c>
      <c r="C14">
        <v>7662735.457856363</v>
      </c>
    </row>
    <row r="15" spans="1:3">
      <c r="A15">
        <v>13</v>
      </c>
      <c r="B15">
        <v>13265207.33593871</v>
      </c>
      <c r="C15">
        <v>7385702.82660355</v>
      </c>
    </row>
    <row r="16" spans="1:3">
      <c r="A16">
        <v>14</v>
      </c>
      <c r="B16">
        <v>12912213.95586598</v>
      </c>
      <c r="C16">
        <v>7237914.030921439</v>
      </c>
    </row>
    <row r="17" spans="1:3">
      <c r="A17">
        <v>15</v>
      </c>
      <c r="B17">
        <v>12209318.13810742</v>
      </c>
      <c r="C17">
        <v>6955879.056172402</v>
      </c>
    </row>
    <row r="18" spans="1:3">
      <c r="A18">
        <v>16</v>
      </c>
      <c r="B18">
        <v>11860091.32713015</v>
      </c>
      <c r="C18">
        <v>6805675.480991982</v>
      </c>
    </row>
    <row r="19" spans="1:3">
      <c r="A19">
        <v>17</v>
      </c>
      <c r="B19">
        <v>11163750.79416051</v>
      </c>
      <c r="C19">
        <v>6518922.587257825</v>
      </c>
    </row>
    <row r="20" spans="1:3">
      <c r="A20">
        <v>18</v>
      </c>
      <c r="B20">
        <v>10830061.40401097</v>
      </c>
      <c r="C20">
        <v>6355152.865785222</v>
      </c>
    </row>
    <row r="21" spans="1:3">
      <c r="A21">
        <v>19</v>
      </c>
      <c r="B21">
        <v>10163320.89895103</v>
      </c>
      <c r="C21">
        <v>6042142.18097633</v>
      </c>
    </row>
    <row r="22" spans="1:3">
      <c r="A22">
        <v>20</v>
      </c>
      <c r="B22">
        <v>9064847.533527579</v>
      </c>
      <c r="C22">
        <v>5614195.714948799</v>
      </c>
    </row>
    <row r="23" spans="1:3">
      <c r="A23">
        <v>21</v>
      </c>
      <c r="B23">
        <v>8796657.435401686</v>
      </c>
      <c r="C23">
        <v>5513339.584821584</v>
      </c>
    </row>
    <row r="24" spans="1:3">
      <c r="A24">
        <v>22</v>
      </c>
      <c r="B24">
        <v>8792823.710341169</v>
      </c>
      <c r="C24">
        <v>5512556.841614162</v>
      </c>
    </row>
    <row r="25" spans="1:3">
      <c r="A25">
        <v>23</v>
      </c>
      <c r="B25">
        <v>8464715.798147678</v>
      </c>
      <c r="C25">
        <v>5380965.665430229</v>
      </c>
    </row>
    <row r="26" spans="1:3">
      <c r="A26">
        <v>24</v>
      </c>
      <c r="B26">
        <v>8453147.284877563</v>
      </c>
      <c r="C26">
        <v>5375496.510397299</v>
      </c>
    </row>
    <row r="27" spans="1:3">
      <c r="A27">
        <v>25</v>
      </c>
      <c r="B27">
        <v>8200710.282253562</v>
      </c>
      <c r="C27">
        <v>5264401.122389965</v>
      </c>
    </row>
    <row r="28" spans="1:3">
      <c r="A28">
        <v>26</v>
      </c>
      <c r="B28">
        <v>8185618.837930229</v>
      </c>
      <c r="C28">
        <v>5257563.537503496</v>
      </c>
    </row>
    <row r="29" spans="1:3">
      <c r="A29">
        <v>27</v>
      </c>
      <c r="B29">
        <v>7931379.720404658</v>
      </c>
      <c r="C29">
        <v>5150327.016719369</v>
      </c>
    </row>
    <row r="30" spans="1:3">
      <c r="A30">
        <v>28</v>
      </c>
      <c r="B30">
        <v>7914225.066614537</v>
      </c>
      <c r="C30">
        <v>5142692.526710498</v>
      </c>
    </row>
    <row r="31" spans="1:3">
      <c r="A31">
        <v>29</v>
      </c>
      <c r="B31">
        <v>7645576.66980747</v>
      </c>
      <c r="C31">
        <v>5033950.740643702</v>
      </c>
    </row>
    <row r="32" spans="1:3">
      <c r="A32">
        <v>30</v>
      </c>
      <c r="B32">
        <v>7627272.263642472</v>
      </c>
      <c r="C32">
        <v>5025801.284669288</v>
      </c>
    </row>
    <row r="33" spans="1:3">
      <c r="A33">
        <v>31</v>
      </c>
      <c r="B33">
        <v>7341325.806551753</v>
      </c>
      <c r="C33">
        <v>4913245.27311863</v>
      </c>
    </row>
    <row r="34" spans="1:3">
      <c r="A34">
        <v>32</v>
      </c>
      <c r="B34">
        <v>7040750.743588769</v>
      </c>
      <c r="C34">
        <v>4796094.790315443</v>
      </c>
    </row>
    <row r="35" spans="1:3">
      <c r="A35">
        <v>33</v>
      </c>
      <c r="B35">
        <v>7003256.53074679</v>
      </c>
      <c r="C35">
        <v>4785443.615233062</v>
      </c>
    </row>
    <row r="36" spans="1:3">
      <c r="A36">
        <v>34</v>
      </c>
      <c r="B36">
        <v>6984429.568284118</v>
      </c>
      <c r="C36">
        <v>4776868.300336873</v>
      </c>
    </row>
    <row r="37" spans="1:3">
      <c r="A37">
        <v>35</v>
      </c>
      <c r="B37">
        <v>6670334.43230519</v>
      </c>
      <c r="C37">
        <v>4656024.075210781</v>
      </c>
    </row>
    <row r="38" spans="1:3">
      <c r="A38">
        <v>36</v>
      </c>
      <c r="B38">
        <v>6355510.916124879</v>
      </c>
      <c r="C38">
        <v>4534555.851979174</v>
      </c>
    </row>
    <row r="39" spans="1:3">
      <c r="A39">
        <v>37</v>
      </c>
      <c r="B39">
        <v>6296437.043945229</v>
      </c>
      <c r="C39">
        <v>4521670.615620479</v>
      </c>
    </row>
    <row r="40" spans="1:3">
      <c r="A40">
        <v>38</v>
      </c>
      <c r="B40">
        <v>6202349.634516405</v>
      </c>
      <c r="C40">
        <v>4487583.922455586</v>
      </c>
    </row>
    <row r="41" spans="1:3">
      <c r="A41">
        <v>39</v>
      </c>
      <c r="B41">
        <v>5780866.926543628</v>
      </c>
      <c r="C41">
        <v>4320497.382826528</v>
      </c>
    </row>
    <row r="42" spans="1:3">
      <c r="A42">
        <v>40</v>
      </c>
      <c r="B42">
        <v>5672392.972884754</v>
      </c>
      <c r="C42">
        <v>4278747.559176978</v>
      </c>
    </row>
    <row r="43" spans="1:3">
      <c r="A43">
        <v>41</v>
      </c>
      <c r="B43">
        <v>5538593.497662814</v>
      </c>
      <c r="C43">
        <v>4222803.344568335</v>
      </c>
    </row>
    <row r="44" spans="1:3">
      <c r="A44">
        <v>42</v>
      </c>
      <c r="B44">
        <v>5552545.286559991</v>
      </c>
      <c r="C44">
        <v>4225721.245214212</v>
      </c>
    </row>
    <row r="45" spans="1:3">
      <c r="A45">
        <v>43</v>
      </c>
      <c r="B45">
        <v>5548675.424179833</v>
      </c>
      <c r="C45">
        <v>4223615.678875756</v>
      </c>
    </row>
    <row r="46" spans="1:3">
      <c r="A46">
        <v>44</v>
      </c>
      <c r="B46">
        <v>5427505.905025852</v>
      </c>
      <c r="C46">
        <v>4177167.994459655</v>
      </c>
    </row>
    <row r="47" spans="1:3">
      <c r="A47">
        <v>45</v>
      </c>
      <c r="B47">
        <v>5325042.03763283</v>
      </c>
      <c r="C47">
        <v>4139662.161190057</v>
      </c>
    </row>
    <row r="48" spans="1:3">
      <c r="A48">
        <v>46</v>
      </c>
      <c r="B48">
        <v>5324355.802241667</v>
      </c>
      <c r="C48">
        <v>4138726.649764074</v>
      </c>
    </row>
    <row r="49" spans="1:3">
      <c r="A49">
        <v>47</v>
      </c>
      <c r="B49">
        <v>5186240.888360891</v>
      </c>
      <c r="C49">
        <v>4087933.985928391</v>
      </c>
    </row>
    <row r="50" spans="1:3">
      <c r="A50">
        <v>48</v>
      </c>
      <c r="B50">
        <v>5110924.142605276</v>
      </c>
      <c r="C50">
        <v>4058346.792809207</v>
      </c>
    </row>
    <row r="51" spans="1:3">
      <c r="A51">
        <v>49</v>
      </c>
      <c r="B51">
        <v>5111269.52069739</v>
      </c>
      <c r="C51">
        <v>4057893.364834359</v>
      </c>
    </row>
    <row r="52" spans="1:3">
      <c r="A52">
        <v>50</v>
      </c>
      <c r="B52">
        <v>4970030.187977059</v>
      </c>
      <c r="C52">
        <v>4005146.072826759</v>
      </c>
    </row>
    <row r="53" spans="1:3">
      <c r="A53">
        <v>51</v>
      </c>
      <c r="B53">
        <v>4793904.950231623</v>
      </c>
      <c r="C53">
        <v>3936770.752603538</v>
      </c>
    </row>
    <row r="54" spans="1:3">
      <c r="A54">
        <v>52</v>
      </c>
      <c r="B54">
        <v>4622208.509391787</v>
      </c>
      <c r="C54">
        <v>3869579.590498423</v>
      </c>
    </row>
    <row r="55" spans="1:3">
      <c r="A55">
        <v>53</v>
      </c>
      <c r="B55">
        <v>4538721.772377244</v>
      </c>
      <c r="C55">
        <v>3835312.744883228</v>
      </c>
    </row>
    <row r="56" spans="1:3">
      <c r="A56">
        <v>54</v>
      </c>
      <c r="B56">
        <v>4529561.24720447</v>
      </c>
      <c r="C56">
        <v>3830979.920587096</v>
      </c>
    </row>
    <row r="57" spans="1:3">
      <c r="A57">
        <v>55</v>
      </c>
      <c r="B57">
        <v>4372405.343359624</v>
      </c>
      <c r="C57">
        <v>3768702.759869661</v>
      </c>
    </row>
    <row r="58" spans="1:3">
      <c r="A58">
        <v>56</v>
      </c>
      <c r="B58">
        <v>4229127.020089746</v>
      </c>
      <c r="C58">
        <v>3711500.55194203</v>
      </c>
    </row>
    <row r="59" spans="1:3">
      <c r="A59">
        <v>57</v>
      </c>
      <c r="B59">
        <v>4148847.941033261</v>
      </c>
      <c r="C59">
        <v>3673627.834603517</v>
      </c>
    </row>
    <row r="60" spans="1:3">
      <c r="A60">
        <v>58</v>
      </c>
      <c r="B60">
        <v>4140394.04853673</v>
      </c>
      <c r="C60">
        <v>3670031.724369477</v>
      </c>
    </row>
    <row r="61" spans="1:3">
      <c r="A61">
        <v>59</v>
      </c>
      <c r="B61">
        <v>3961027.952082612</v>
      </c>
      <c r="C61">
        <v>3600504.550317599</v>
      </c>
    </row>
    <row r="62" spans="1:3">
      <c r="A62">
        <v>60</v>
      </c>
      <c r="B62">
        <v>3896010.907601313</v>
      </c>
      <c r="C62">
        <v>3575269.86664462</v>
      </c>
    </row>
    <row r="63" spans="1:3">
      <c r="A63">
        <v>61</v>
      </c>
      <c r="B63">
        <v>3827083.851264145</v>
      </c>
      <c r="C63">
        <v>3549751.681394108</v>
      </c>
    </row>
    <row r="64" spans="1:3">
      <c r="A64">
        <v>62</v>
      </c>
      <c r="B64">
        <v>3838055.132061366</v>
      </c>
      <c r="C64">
        <v>3553984.083300446</v>
      </c>
    </row>
    <row r="65" spans="1:3">
      <c r="A65">
        <v>63</v>
      </c>
      <c r="B65">
        <v>3745411.049140961</v>
      </c>
      <c r="C65">
        <v>3517877.256315771</v>
      </c>
    </row>
    <row r="66" spans="1:3">
      <c r="A66">
        <v>64</v>
      </c>
      <c r="B66">
        <v>3680175.642255415</v>
      </c>
      <c r="C66">
        <v>3491112.155790505</v>
      </c>
    </row>
    <row r="67" spans="1:3">
      <c r="A67">
        <v>65</v>
      </c>
      <c r="B67">
        <v>3667651.822637961</v>
      </c>
      <c r="C67">
        <v>3485770.251873698</v>
      </c>
    </row>
    <row r="68" spans="1:3">
      <c r="A68">
        <v>66</v>
      </c>
      <c r="B68">
        <v>3661792.595729698</v>
      </c>
      <c r="C68">
        <v>3483249.254500061</v>
      </c>
    </row>
    <row r="69" spans="1:3">
      <c r="A69">
        <v>67</v>
      </c>
      <c r="B69">
        <v>3571833.890793748</v>
      </c>
      <c r="C69">
        <v>3447139.015380234</v>
      </c>
    </row>
    <row r="70" spans="1:3">
      <c r="A70">
        <v>68</v>
      </c>
      <c r="B70">
        <v>3555014.106955288</v>
      </c>
      <c r="C70">
        <v>3440751.308209931</v>
      </c>
    </row>
    <row r="71" spans="1:3">
      <c r="A71">
        <v>69</v>
      </c>
      <c r="B71">
        <v>3545892.0817159</v>
      </c>
      <c r="C71">
        <v>3436739.470950523</v>
      </c>
    </row>
    <row r="72" spans="1:3">
      <c r="A72">
        <v>70</v>
      </c>
      <c r="B72">
        <v>3423552.410612204</v>
      </c>
      <c r="C72">
        <v>3388121.625312621</v>
      </c>
    </row>
    <row r="73" spans="1:3">
      <c r="A73">
        <v>71</v>
      </c>
      <c r="B73">
        <v>3318561.852217088</v>
      </c>
      <c r="C73">
        <v>3346725.581806633</v>
      </c>
    </row>
    <row r="74" spans="1:3">
      <c r="A74">
        <v>72</v>
      </c>
      <c r="B74">
        <v>3280447.749470298</v>
      </c>
      <c r="C74">
        <v>3332631.835064492</v>
      </c>
    </row>
    <row r="75" spans="1:3">
      <c r="A75">
        <v>73</v>
      </c>
      <c r="B75">
        <v>3281011.70688924</v>
      </c>
      <c r="C75">
        <v>3332605.740186171</v>
      </c>
    </row>
    <row r="76" spans="1:3">
      <c r="A76">
        <v>74</v>
      </c>
      <c r="B76">
        <v>3191045.560215799</v>
      </c>
      <c r="C76">
        <v>3297584.689560855</v>
      </c>
    </row>
    <row r="77" spans="1:3">
      <c r="A77">
        <v>75</v>
      </c>
      <c r="B77">
        <v>3115790.275837253</v>
      </c>
      <c r="C77">
        <v>3268337.939901097</v>
      </c>
    </row>
    <row r="78" spans="1:3">
      <c r="A78">
        <v>76</v>
      </c>
      <c r="B78">
        <v>3085062.298403186</v>
      </c>
      <c r="C78">
        <v>3259347.531985547</v>
      </c>
    </row>
    <row r="79" spans="1:3">
      <c r="A79">
        <v>77</v>
      </c>
      <c r="B79">
        <v>3085585.910596136</v>
      </c>
      <c r="C79">
        <v>3259408.313843437</v>
      </c>
    </row>
    <row r="80" spans="1:3">
      <c r="A80">
        <v>78</v>
      </c>
      <c r="B80">
        <v>2980262.102399515</v>
      </c>
      <c r="C80">
        <v>3217150.500654107</v>
      </c>
    </row>
    <row r="81" spans="1:3">
      <c r="A81">
        <v>79</v>
      </c>
      <c r="B81">
        <v>2953959.858013287</v>
      </c>
      <c r="C81">
        <v>3206575.394568249</v>
      </c>
    </row>
    <row r="82" spans="1:3">
      <c r="A82">
        <v>80</v>
      </c>
      <c r="B82">
        <v>2952574.382336044</v>
      </c>
      <c r="C82">
        <v>3206339.500583141</v>
      </c>
    </row>
    <row r="83" spans="1:3">
      <c r="A83">
        <v>81</v>
      </c>
      <c r="B83">
        <v>2889638.234889587</v>
      </c>
      <c r="C83">
        <v>3180235.172844883</v>
      </c>
    </row>
    <row r="84" spans="1:3">
      <c r="A84">
        <v>82</v>
      </c>
      <c r="B84">
        <v>2869381.709895819</v>
      </c>
      <c r="C84">
        <v>3172387.166072223</v>
      </c>
    </row>
    <row r="85" spans="1:3">
      <c r="A85">
        <v>83</v>
      </c>
      <c r="B85">
        <v>2870170.580721895</v>
      </c>
      <c r="C85">
        <v>3172674.945417159</v>
      </c>
    </row>
    <row r="86" spans="1:3">
      <c r="A86">
        <v>84</v>
      </c>
      <c r="B86">
        <v>2815551.038326704</v>
      </c>
      <c r="C86">
        <v>3150782.156795538</v>
      </c>
    </row>
    <row r="87" spans="1:3">
      <c r="A87">
        <v>85</v>
      </c>
      <c r="B87">
        <v>2772619.657822889</v>
      </c>
      <c r="C87">
        <v>3134195.577855273</v>
      </c>
    </row>
    <row r="88" spans="1:3">
      <c r="A88">
        <v>86</v>
      </c>
      <c r="B88">
        <v>2739945.450017507</v>
      </c>
      <c r="C88">
        <v>3121194.701507972</v>
      </c>
    </row>
    <row r="89" spans="1:3">
      <c r="A89">
        <v>87</v>
      </c>
      <c r="B89">
        <v>2741113.724577502</v>
      </c>
      <c r="C89">
        <v>3121691.630738014</v>
      </c>
    </row>
    <row r="90" spans="1:3">
      <c r="A90">
        <v>88</v>
      </c>
      <c r="B90">
        <v>2685655.495606549</v>
      </c>
      <c r="C90">
        <v>3100081.559421373</v>
      </c>
    </row>
    <row r="91" spans="1:3">
      <c r="A91">
        <v>89</v>
      </c>
      <c r="B91">
        <v>2616220.580237572</v>
      </c>
      <c r="C91">
        <v>3072924.886749063</v>
      </c>
    </row>
    <row r="92" spans="1:3">
      <c r="A92">
        <v>90</v>
      </c>
      <c r="B92">
        <v>2551757.225822621</v>
      </c>
      <c r="C92">
        <v>3047391.772937572</v>
      </c>
    </row>
    <row r="93" spans="1:3">
      <c r="A93">
        <v>91</v>
      </c>
      <c r="B93">
        <v>2527684.914816817</v>
      </c>
      <c r="C93">
        <v>3038229.969354644</v>
      </c>
    </row>
    <row r="94" spans="1:3">
      <c r="A94">
        <v>92</v>
      </c>
      <c r="B94">
        <v>2494871.734450062</v>
      </c>
      <c r="C94">
        <v>3024675.992714648</v>
      </c>
    </row>
    <row r="95" spans="1:3">
      <c r="A95">
        <v>93</v>
      </c>
      <c r="B95">
        <v>2468462.977329159</v>
      </c>
      <c r="C95">
        <v>3014444.959538787</v>
      </c>
    </row>
    <row r="96" spans="1:3">
      <c r="A96">
        <v>94</v>
      </c>
      <c r="B96">
        <v>2414796.790146174</v>
      </c>
      <c r="C96">
        <v>2992890.605440902</v>
      </c>
    </row>
    <row r="97" spans="1:3">
      <c r="A97">
        <v>95</v>
      </c>
      <c r="B97">
        <v>2368134.418065839</v>
      </c>
      <c r="C97">
        <v>2974119.89838224</v>
      </c>
    </row>
    <row r="98" spans="1:3">
      <c r="A98">
        <v>96</v>
      </c>
      <c r="B98">
        <v>2342181.88158534</v>
      </c>
      <c r="C98">
        <v>2961806.481603019</v>
      </c>
    </row>
    <row r="99" spans="1:3">
      <c r="A99">
        <v>97</v>
      </c>
      <c r="B99">
        <v>2341318.582847737</v>
      </c>
      <c r="C99">
        <v>2961455.699513617</v>
      </c>
    </row>
    <row r="100" spans="1:3">
      <c r="A100">
        <v>98</v>
      </c>
      <c r="B100">
        <v>2287194.693228275</v>
      </c>
      <c r="C100">
        <v>2940275.512603963</v>
      </c>
    </row>
    <row r="101" spans="1:3">
      <c r="A101">
        <v>99</v>
      </c>
      <c r="B101">
        <v>2270035.134518326</v>
      </c>
      <c r="C101">
        <v>2933491.710681053</v>
      </c>
    </row>
    <row r="102" spans="1:3">
      <c r="A102">
        <v>100</v>
      </c>
      <c r="B102">
        <v>2249607.38840843</v>
      </c>
      <c r="C102">
        <v>2925432.214811394</v>
      </c>
    </row>
    <row r="103" spans="1:3">
      <c r="A103">
        <v>101</v>
      </c>
      <c r="B103">
        <v>2208770.897263937</v>
      </c>
      <c r="C103">
        <v>2909805.978760366</v>
      </c>
    </row>
    <row r="104" spans="1:3">
      <c r="A104">
        <v>102</v>
      </c>
      <c r="B104">
        <v>2192494.540703958</v>
      </c>
      <c r="C104">
        <v>2903239.555368132</v>
      </c>
    </row>
    <row r="105" spans="1:3">
      <c r="A105">
        <v>103</v>
      </c>
      <c r="B105">
        <v>2194203.199513454</v>
      </c>
      <c r="C105">
        <v>2903882.845490821</v>
      </c>
    </row>
    <row r="106" spans="1:3">
      <c r="A106">
        <v>104</v>
      </c>
      <c r="B106">
        <v>2155016.4040575</v>
      </c>
      <c r="C106">
        <v>2888576.069240608</v>
      </c>
    </row>
    <row r="107" spans="1:3">
      <c r="A107">
        <v>105</v>
      </c>
      <c r="B107">
        <v>2128073.455335812</v>
      </c>
      <c r="C107">
        <v>2877666.182291614</v>
      </c>
    </row>
    <row r="108" spans="1:3">
      <c r="A108">
        <v>106</v>
      </c>
      <c r="B108">
        <v>2111625.574849637</v>
      </c>
      <c r="C108">
        <v>2871194.165130234</v>
      </c>
    </row>
    <row r="109" spans="1:3">
      <c r="A109">
        <v>107</v>
      </c>
      <c r="B109">
        <v>2112294.652896493</v>
      </c>
      <c r="C109">
        <v>2871493.410290185</v>
      </c>
    </row>
    <row r="110" spans="1:3">
      <c r="A110">
        <v>108</v>
      </c>
      <c r="B110">
        <v>2076928.909834298</v>
      </c>
      <c r="C110">
        <v>2857325.889295507</v>
      </c>
    </row>
    <row r="111" spans="1:3">
      <c r="A111">
        <v>109</v>
      </c>
      <c r="B111">
        <v>2032717.799264942</v>
      </c>
      <c r="C111">
        <v>2839623.255868726</v>
      </c>
    </row>
    <row r="112" spans="1:3">
      <c r="A112">
        <v>110</v>
      </c>
      <c r="B112">
        <v>1996058.935598653</v>
      </c>
      <c r="C112">
        <v>2824936.98715644</v>
      </c>
    </row>
    <row r="113" spans="1:3">
      <c r="A113">
        <v>111</v>
      </c>
      <c r="B113">
        <v>1977777.514933308</v>
      </c>
      <c r="C113">
        <v>2818020.793363395</v>
      </c>
    </row>
    <row r="114" spans="1:3">
      <c r="A114">
        <v>112</v>
      </c>
      <c r="B114">
        <v>1957400.040204247</v>
      </c>
      <c r="C114">
        <v>2809808.123165794</v>
      </c>
    </row>
    <row r="115" spans="1:3">
      <c r="A115">
        <v>113</v>
      </c>
      <c r="B115">
        <v>1925006.95764817</v>
      </c>
      <c r="C115">
        <v>2797094.240756761</v>
      </c>
    </row>
    <row r="116" spans="1:3">
      <c r="A116">
        <v>114</v>
      </c>
      <c r="B116">
        <v>1894881.049773494</v>
      </c>
      <c r="C116">
        <v>2785315.288111614</v>
      </c>
    </row>
    <row r="117" spans="1:3">
      <c r="A117">
        <v>115</v>
      </c>
      <c r="B117">
        <v>1880660.930126713</v>
      </c>
      <c r="C117">
        <v>2780823.168811401</v>
      </c>
    </row>
    <row r="118" spans="1:3">
      <c r="A118">
        <v>116</v>
      </c>
      <c r="B118">
        <v>1882733.356640949</v>
      </c>
      <c r="C118">
        <v>2781633.345854084</v>
      </c>
    </row>
    <row r="119" spans="1:3">
      <c r="A119">
        <v>117</v>
      </c>
      <c r="B119">
        <v>1843389.651880292</v>
      </c>
      <c r="C119">
        <v>2765866.529646996</v>
      </c>
    </row>
    <row r="120" spans="1:3">
      <c r="A120">
        <v>118</v>
      </c>
      <c r="B120">
        <v>1829412.436982164</v>
      </c>
      <c r="C120">
        <v>2760395.754083677</v>
      </c>
    </row>
    <row r="121" spans="1:3">
      <c r="A121">
        <v>119</v>
      </c>
      <c r="B121">
        <v>1816053.330557914</v>
      </c>
      <c r="C121">
        <v>2755130.644633935</v>
      </c>
    </row>
    <row r="122" spans="1:3">
      <c r="A122">
        <v>120</v>
      </c>
      <c r="B122">
        <v>1815247.538671167</v>
      </c>
      <c r="C122">
        <v>2754906.960624235</v>
      </c>
    </row>
    <row r="123" spans="1:3">
      <c r="A123">
        <v>121</v>
      </c>
      <c r="B123">
        <v>1786034.331466076</v>
      </c>
      <c r="C123">
        <v>2742909.769684171</v>
      </c>
    </row>
    <row r="124" spans="1:3">
      <c r="A124">
        <v>122</v>
      </c>
      <c r="B124">
        <v>1775354.177966631</v>
      </c>
      <c r="C124">
        <v>2738788.984719031</v>
      </c>
    </row>
    <row r="125" spans="1:3">
      <c r="A125">
        <v>123</v>
      </c>
      <c r="B125">
        <v>1775437.052202921</v>
      </c>
      <c r="C125">
        <v>2738819.748506982</v>
      </c>
    </row>
    <row r="126" spans="1:3">
      <c r="A126">
        <v>124</v>
      </c>
      <c r="B126">
        <v>1765039.700368929</v>
      </c>
      <c r="C126">
        <v>2734792.209912999</v>
      </c>
    </row>
    <row r="127" spans="1:3">
      <c r="A127">
        <v>125</v>
      </c>
      <c r="B127">
        <v>1765692.8640912</v>
      </c>
      <c r="C127">
        <v>2734935.754653998</v>
      </c>
    </row>
    <row r="128" spans="1:3">
      <c r="A128">
        <v>126</v>
      </c>
      <c r="B128">
        <v>1735637.274989923</v>
      </c>
      <c r="C128">
        <v>2723118.096394002</v>
      </c>
    </row>
    <row r="129" spans="1:3">
      <c r="A129">
        <v>127</v>
      </c>
      <c r="B129">
        <v>1716330.937859372</v>
      </c>
      <c r="C129">
        <v>2715726.560809417</v>
      </c>
    </row>
    <row r="130" spans="1:3">
      <c r="A130">
        <v>128</v>
      </c>
      <c r="B130">
        <v>1700863.366038927</v>
      </c>
      <c r="C130">
        <v>2709561.954735851</v>
      </c>
    </row>
    <row r="131" spans="1:3">
      <c r="A131">
        <v>129</v>
      </c>
      <c r="B131">
        <v>1678221.110990858</v>
      </c>
      <c r="C131">
        <v>2700625.253721818</v>
      </c>
    </row>
    <row r="132" spans="1:3">
      <c r="A132">
        <v>130</v>
      </c>
      <c r="B132">
        <v>1647850.571959855</v>
      </c>
      <c r="C132">
        <v>2688514.120987356</v>
      </c>
    </row>
    <row r="133" spans="1:3">
      <c r="A133">
        <v>131</v>
      </c>
      <c r="B133">
        <v>1628406.22144251</v>
      </c>
      <c r="C133">
        <v>2681044.385617894</v>
      </c>
    </row>
    <row r="134" spans="1:3">
      <c r="A134">
        <v>132</v>
      </c>
      <c r="B134">
        <v>1614822.189634609</v>
      </c>
      <c r="C134">
        <v>2675737.027130766</v>
      </c>
    </row>
    <row r="135" spans="1:3">
      <c r="A135">
        <v>133</v>
      </c>
      <c r="B135">
        <v>1590165.308700898</v>
      </c>
      <c r="C135">
        <v>2665865.145396608</v>
      </c>
    </row>
    <row r="136" spans="1:3">
      <c r="A136">
        <v>134</v>
      </c>
      <c r="B136">
        <v>1568030.424605345</v>
      </c>
      <c r="C136">
        <v>2656971.426579191</v>
      </c>
    </row>
    <row r="137" spans="1:3">
      <c r="A137">
        <v>135</v>
      </c>
      <c r="B137">
        <v>1555782.936141824</v>
      </c>
      <c r="C137">
        <v>2651375.744722906</v>
      </c>
    </row>
    <row r="138" spans="1:3">
      <c r="A138">
        <v>136</v>
      </c>
      <c r="B138">
        <v>1545343.915960726</v>
      </c>
      <c r="C138">
        <v>2647254.607692743</v>
      </c>
    </row>
    <row r="139" spans="1:3">
      <c r="A139">
        <v>137</v>
      </c>
      <c r="B139">
        <v>1523279.354776181</v>
      </c>
      <c r="C139">
        <v>2638477.762444777</v>
      </c>
    </row>
    <row r="140" spans="1:3">
      <c r="A140">
        <v>138</v>
      </c>
      <c r="B140">
        <v>1513234.674333985</v>
      </c>
      <c r="C140">
        <v>2634566.13975001</v>
      </c>
    </row>
    <row r="141" spans="1:3">
      <c r="A141">
        <v>139</v>
      </c>
      <c r="B141">
        <v>1498665.298245688</v>
      </c>
      <c r="C141">
        <v>2628713.588333769</v>
      </c>
    </row>
    <row r="142" spans="1:3">
      <c r="A142">
        <v>140</v>
      </c>
      <c r="B142">
        <v>1478074.527759307</v>
      </c>
      <c r="C142">
        <v>2620757.142065018</v>
      </c>
    </row>
    <row r="143" spans="1:3">
      <c r="A143">
        <v>141</v>
      </c>
      <c r="B143">
        <v>1469336.62299302</v>
      </c>
      <c r="C143">
        <v>2617201.670184696</v>
      </c>
    </row>
    <row r="144" spans="1:3">
      <c r="A144">
        <v>142</v>
      </c>
      <c r="B144">
        <v>1469954.751000803</v>
      </c>
      <c r="C144">
        <v>2617432.973227947</v>
      </c>
    </row>
    <row r="145" spans="1:3">
      <c r="A145">
        <v>143</v>
      </c>
      <c r="B145">
        <v>1460044.298815937</v>
      </c>
      <c r="C145">
        <v>2613448.22142725</v>
      </c>
    </row>
    <row r="146" spans="1:3">
      <c r="A146">
        <v>144</v>
      </c>
      <c r="B146">
        <v>1460058.185737418</v>
      </c>
      <c r="C146">
        <v>2613530.543091865</v>
      </c>
    </row>
    <row r="147" spans="1:3">
      <c r="A147">
        <v>145</v>
      </c>
      <c r="B147">
        <v>1439609.86558715</v>
      </c>
      <c r="C147">
        <v>2605329.33229518</v>
      </c>
    </row>
    <row r="148" spans="1:3">
      <c r="A148">
        <v>146</v>
      </c>
      <c r="B148">
        <v>1424987.356868328</v>
      </c>
      <c r="C148">
        <v>2599331.5283923</v>
      </c>
    </row>
    <row r="149" spans="1:3">
      <c r="A149">
        <v>147</v>
      </c>
      <c r="B149">
        <v>1416569.451784482</v>
      </c>
      <c r="C149">
        <v>2595996.919673361</v>
      </c>
    </row>
    <row r="150" spans="1:3">
      <c r="A150">
        <v>148</v>
      </c>
      <c r="B150">
        <v>1402013.408591399</v>
      </c>
      <c r="C150">
        <v>2590146.588549682</v>
      </c>
    </row>
    <row r="151" spans="1:3">
      <c r="A151">
        <v>149</v>
      </c>
      <c r="B151">
        <v>1381778.794681273</v>
      </c>
      <c r="C151">
        <v>2582129.061373957</v>
      </c>
    </row>
    <row r="152" spans="1:3">
      <c r="A152">
        <v>150</v>
      </c>
      <c r="B152">
        <v>1368815.093830466</v>
      </c>
      <c r="C152">
        <v>2576753.212063898</v>
      </c>
    </row>
    <row r="153" spans="1:3">
      <c r="A153">
        <v>151</v>
      </c>
      <c r="B153">
        <v>1358069.05509058</v>
      </c>
      <c r="C153">
        <v>2572395.858173527</v>
      </c>
    </row>
    <row r="154" spans="1:3">
      <c r="A154">
        <v>152</v>
      </c>
      <c r="B154">
        <v>1341185.584637245</v>
      </c>
      <c r="C154">
        <v>2565696.782456612</v>
      </c>
    </row>
    <row r="155" spans="1:3">
      <c r="A155">
        <v>153</v>
      </c>
      <c r="B155">
        <v>1324621.861020257</v>
      </c>
      <c r="C155">
        <v>2559152.94798193</v>
      </c>
    </row>
    <row r="156" spans="1:3">
      <c r="A156">
        <v>154</v>
      </c>
      <c r="B156">
        <v>1315541.170055371</v>
      </c>
      <c r="C156">
        <v>2556051.587675001</v>
      </c>
    </row>
    <row r="157" spans="1:3">
      <c r="A157">
        <v>155</v>
      </c>
      <c r="B157">
        <v>1308820.644073758</v>
      </c>
      <c r="C157">
        <v>2553344.128077646</v>
      </c>
    </row>
    <row r="158" spans="1:3">
      <c r="A158">
        <v>156</v>
      </c>
      <c r="B158">
        <v>1291846.872834253</v>
      </c>
      <c r="C158">
        <v>2546577.211175898</v>
      </c>
    </row>
    <row r="159" spans="1:3">
      <c r="A159">
        <v>157</v>
      </c>
      <c r="B159">
        <v>1281365.84187818</v>
      </c>
      <c r="C159">
        <v>2542190.239504176</v>
      </c>
    </row>
    <row r="160" spans="1:3">
      <c r="A160">
        <v>158</v>
      </c>
      <c r="B160">
        <v>1272608.038473744</v>
      </c>
      <c r="C160">
        <v>2538650.886644804</v>
      </c>
    </row>
    <row r="161" spans="1:3">
      <c r="A161">
        <v>159</v>
      </c>
      <c r="B161">
        <v>1260531.373079448</v>
      </c>
      <c r="C161">
        <v>2533852.383810001</v>
      </c>
    </row>
    <row r="162" spans="1:3">
      <c r="A162">
        <v>160</v>
      </c>
      <c r="B162">
        <v>1247217.8281172</v>
      </c>
      <c r="C162">
        <v>2528483.744418877</v>
      </c>
    </row>
    <row r="163" spans="1:3">
      <c r="A163">
        <v>161</v>
      </c>
      <c r="B163">
        <v>1239948.430033037</v>
      </c>
      <c r="C163">
        <v>2525467.719829156</v>
      </c>
    </row>
    <row r="164" spans="1:3">
      <c r="A164">
        <v>162</v>
      </c>
      <c r="B164">
        <v>1235761.035304244</v>
      </c>
      <c r="C164">
        <v>2523802.178521636</v>
      </c>
    </row>
    <row r="165" spans="1:3">
      <c r="A165">
        <v>163</v>
      </c>
      <c r="B165">
        <v>1236254.399771439</v>
      </c>
      <c r="C165">
        <v>2523989.688643515</v>
      </c>
    </row>
    <row r="166" spans="1:3">
      <c r="A166">
        <v>164</v>
      </c>
      <c r="B166">
        <v>1221811.404495863</v>
      </c>
      <c r="C166">
        <v>2518277.590131673</v>
      </c>
    </row>
    <row r="167" spans="1:3">
      <c r="A167">
        <v>165</v>
      </c>
      <c r="B167">
        <v>1211974.846955052</v>
      </c>
      <c r="C167">
        <v>2514487.440060287</v>
      </c>
    </row>
    <row r="168" spans="1:3">
      <c r="A168">
        <v>166</v>
      </c>
      <c r="B168">
        <v>1204674.138397035</v>
      </c>
      <c r="C168">
        <v>2511569.334219781</v>
      </c>
    </row>
    <row r="169" spans="1:3">
      <c r="A169">
        <v>167</v>
      </c>
      <c r="B169">
        <v>1194312.9836365</v>
      </c>
      <c r="C169">
        <v>2507492.68524237</v>
      </c>
    </row>
    <row r="170" spans="1:3">
      <c r="A170">
        <v>168</v>
      </c>
      <c r="B170">
        <v>1180060.789647707</v>
      </c>
      <c r="C170">
        <v>2501803.386004094</v>
      </c>
    </row>
    <row r="171" spans="1:3">
      <c r="A171">
        <v>169</v>
      </c>
      <c r="B171">
        <v>1170226.398490683</v>
      </c>
      <c r="C171">
        <v>2498040.319304007</v>
      </c>
    </row>
    <row r="172" spans="1:3">
      <c r="A172">
        <v>170</v>
      </c>
      <c r="B172">
        <v>1163650.729015057</v>
      </c>
      <c r="C172">
        <v>2495491.333225185</v>
      </c>
    </row>
    <row r="173" spans="1:3">
      <c r="A173">
        <v>171</v>
      </c>
      <c r="B173">
        <v>1151270.847216923</v>
      </c>
      <c r="C173">
        <v>2490561.614814601</v>
      </c>
    </row>
    <row r="174" spans="1:3">
      <c r="A174">
        <v>172</v>
      </c>
      <c r="B174">
        <v>1139510.903298366</v>
      </c>
      <c r="C174">
        <v>2485859.187773065</v>
      </c>
    </row>
    <row r="175" spans="1:3">
      <c r="A175">
        <v>173</v>
      </c>
      <c r="B175">
        <v>1133026.234803884</v>
      </c>
      <c r="C175">
        <v>2482905.320312555</v>
      </c>
    </row>
    <row r="176" spans="1:3">
      <c r="A176">
        <v>174</v>
      </c>
      <c r="B176">
        <v>1127054.841952502</v>
      </c>
      <c r="C176">
        <v>2480547.222356013</v>
      </c>
    </row>
    <row r="177" spans="1:3">
      <c r="A177">
        <v>175</v>
      </c>
      <c r="B177">
        <v>1114436.879521309</v>
      </c>
      <c r="C177">
        <v>2475513.435436383</v>
      </c>
    </row>
    <row r="178" spans="1:3">
      <c r="A178">
        <v>176</v>
      </c>
      <c r="B178">
        <v>1105776.557406385</v>
      </c>
      <c r="C178">
        <v>2472217.943122151</v>
      </c>
    </row>
    <row r="179" spans="1:3">
      <c r="A179">
        <v>177</v>
      </c>
      <c r="B179">
        <v>1099267.447175407</v>
      </c>
      <c r="C179">
        <v>2469681.954895327</v>
      </c>
    </row>
    <row r="180" spans="1:3">
      <c r="A180">
        <v>178</v>
      </c>
      <c r="B180">
        <v>1090205.042652307</v>
      </c>
      <c r="C180">
        <v>2466062.68358609</v>
      </c>
    </row>
    <row r="181" spans="1:3">
      <c r="A181">
        <v>179</v>
      </c>
      <c r="B181">
        <v>1079139.652801207</v>
      </c>
      <c r="C181">
        <v>2461711.798372713</v>
      </c>
    </row>
    <row r="182" spans="1:3">
      <c r="A182">
        <v>180</v>
      </c>
      <c r="B182">
        <v>1073293.545029446</v>
      </c>
      <c r="C182">
        <v>2459477.842986769</v>
      </c>
    </row>
    <row r="183" spans="1:3">
      <c r="A183">
        <v>181</v>
      </c>
      <c r="B183">
        <v>1070517.094012515</v>
      </c>
      <c r="C183">
        <v>2458370.561375516</v>
      </c>
    </row>
    <row r="184" spans="1:3">
      <c r="A184">
        <v>182</v>
      </c>
      <c r="B184">
        <v>1071022.536527489</v>
      </c>
      <c r="C184">
        <v>2458559.34124337</v>
      </c>
    </row>
    <row r="185" spans="1:3">
      <c r="A185">
        <v>183</v>
      </c>
      <c r="B185">
        <v>1059490.410182383</v>
      </c>
      <c r="C185">
        <v>2453969.89229352</v>
      </c>
    </row>
    <row r="186" spans="1:3">
      <c r="A186">
        <v>184</v>
      </c>
      <c r="B186">
        <v>1051696.224974989</v>
      </c>
      <c r="C186">
        <v>2450782.842879535</v>
      </c>
    </row>
    <row r="187" spans="1:3">
      <c r="A187">
        <v>185</v>
      </c>
      <c r="B187">
        <v>1047231.390551849</v>
      </c>
      <c r="C187">
        <v>2449018.935569211</v>
      </c>
    </row>
    <row r="188" spans="1:3">
      <c r="A188">
        <v>186</v>
      </c>
      <c r="B188">
        <v>1039859.715340865</v>
      </c>
      <c r="C188">
        <v>2446056.193529538</v>
      </c>
    </row>
    <row r="189" spans="1:3">
      <c r="A189">
        <v>187</v>
      </c>
      <c r="B189">
        <v>1029100.3927505</v>
      </c>
      <c r="C189">
        <v>2441796.914360248</v>
      </c>
    </row>
    <row r="190" spans="1:3">
      <c r="A190">
        <v>188</v>
      </c>
      <c r="B190">
        <v>1022693.348639875</v>
      </c>
      <c r="C190">
        <v>2439127.82723939</v>
      </c>
    </row>
    <row r="191" spans="1:3">
      <c r="A191">
        <v>189</v>
      </c>
      <c r="B191">
        <v>1017344.416249704</v>
      </c>
      <c r="C191">
        <v>2436950.11353307</v>
      </c>
    </row>
    <row r="192" spans="1:3">
      <c r="A192">
        <v>190</v>
      </c>
      <c r="B192">
        <v>1008323.303021553</v>
      </c>
      <c r="C192">
        <v>2433363.577492646</v>
      </c>
    </row>
    <row r="193" spans="1:3">
      <c r="A193">
        <v>191</v>
      </c>
      <c r="B193">
        <v>998931.8368386984</v>
      </c>
      <c r="C193">
        <v>2429648.406507628</v>
      </c>
    </row>
    <row r="194" spans="1:3">
      <c r="A194">
        <v>192</v>
      </c>
      <c r="B194">
        <v>993205.8283646038</v>
      </c>
      <c r="C194">
        <v>2427653.219910214</v>
      </c>
    </row>
    <row r="195" spans="1:3">
      <c r="A195">
        <v>193</v>
      </c>
      <c r="B195">
        <v>989570.857281536</v>
      </c>
      <c r="C195">
        <v>2426196.887163667</v>
      </c>
    </row>
    <row r="196" spans="1:3">
      <c r="A196">
        <v>194</v>
      </c>
      <c r="B196">
        <v>989416.6813167591</v>
      </c>
      <c r="C196">
        <v>2426202.018346192</v>
      </c>
    </row>
    <row r="197" spans="1:3">
      <c r="A197">
        <v>195</v>
      </c>
      <c r="B197">
        <v>979320.9631540347</v>
      </c>
      <c r="C197">
        <v>2422155.387738633</v>
      </c>
    </row>
    <row r="198" spans="1:3">
      <c r="A198">
        <v>196</v>
      </c>
      <c r="B198">
        <v>975687.3004243741</v>
      </c>
      <c r="C198">
        <v>2420726.023090724</v>
      </c>
    </row>
    <row r="199" spans="1:3">
      <c r="A199">
        <v>197</v>
      </c>
      <c r="B199">
        <v>975587.727212532</v>
      </c>
      <c r="C199">
        <v>2420669.15270963</v>
      </c>
    </row>
    <row r="200" spans="1:3">
      <c r="A200">
        <v>198</v>
      </c>
      <c r="B200">
        <v>967261.5216465662</v>
      </c>
      <c r="C200">
        <v>2417354.649003745</v>
      </c>
    </row>
    <row r="201" spans="1:3">
      <c r="A201">
        <v>199</v>
      </c>
      <c r="B201">
        <v>958825.472950262</v>
      </c>
      <c r="C201">
        <v>2413949.501685499</v>
      </c>
    </row>
    <row r="202" spans="1:3">
      <c r="A202">
        <v>200</v>
      </c>
      <c r="B202">
        <v>954022.6709741404</v>
      </c>
      <c r="C202">
        <v>2411961.260576455</v>
      </c>
    </row>
    <row r="203" spans="1:3">
      <c r="A203">
        <v>201</v>
      </c>
      <c r="B203">
        <v>948547.2973389986</v>
      </c>
      <c r="C203">
        <v>2409784.472171979</v>
      </c>
    </row>
    <row r="204" spans="1:3">
      <c r="A204">
        <v>202</v>
      </c>
      <c r="B204">
        <v>940656.4453663442</v>
      </c>
      <c r="C204">
        <v>2406635.932983535</v>
      </c>
    </row>
    <row r="205" spans="1:3">
      <c r="A205">
        <v>203</v>
      </c>
      <c r="B205">
        <v>934136.960656277</v>
      </c>
      <c r="C205">
        <v>2404098.949399286</v>
      </c>
    </row>
    <row r="206" spans="1:3">
      <c r="A206">
        <v>204</v>
      </c>
      <c r="B206">
        <v>929641.2186568375</v>
      </c>
      <c r="C206">
        <v>2402293.940101732</v>
      </c>
    </row>
    <row r="207" spans="1:3">
      <c r="A207">
        <v>205</v>
      </c>
      <c r="B207">
        <v>923426.0543894934</v>
      </c>
      <c r="C207">
        <v>2399836.237800968</v>
      </c>
    </row>
    <row r="208" spans="1:3">
      <c r="A208">
        <v>206</v>
      </c>
      <c r="B208">
        <v>915069.2338981574</v>
      </c>
      <c r="C208">
        <v>2396486.785129081</v>
      </c>
    </row>
    <row r="209" spans="1:3">
      <c r="A209">
        <v>207</v>
      </c>
      <c r="B209">
        <v>908896.1120750937</v>
      </c>
      <c r="C209">
        <v>2394115.849103275</v>
      </c>
    </row>
    <row r="210" spans="1:3">
      <c r="A210">
        <v>208</v>
      </c>
      <c r="B210">
        <v>905103.2093248304</v>
      </c>
      <c r="C210">
        <v>2392641.699718982</v>
      </c>
    </row>
    <row r="211" spans="1:3">
      <c r="A211">
        <v>209</v>
      </c>
      <c r="B211">
        <v>898119.9123903273</v>
      </c>
      <c r="C211">
        <v>2389851.998637175</v>
      </c>
    </row>
    <row r="212" spans="1:3">
      <c r="A212">
        <v>210</v>
      </c>
      <c r="B212">
        <v>891613.8430748723</v>
      </c>
      <c r="C212">
        <v>2387237.830154399</v>
      </c>
    </row>
    <row r="213" spans="1:3">
      <c r="A213">
        <v>211</v>
      </c>
      <c r="B213">
        <v>888791.3628367315</v>
      </c>
      <c r="C213">
        <v>2385883.796450214</v>
      </c>
    </row>
    <row r="214" spans="1:3">
      <c r="A214">
        <v>212</v>
      </c>
      <c r="B214">
        <v>885566.8363602238</v>
      </c>
      <c r="C214">
        <v>2384597.807748602</v>
      </c>
    </row>
    <row r="215" spans="1:3">
      <c r="A215">
        <v>213</v>
      </c>
      <c r="B215">
        <v>885484.2136177053</v>
      </c>
      <c r="C215">
        <v>2384618.917445761</v>
      </c>
    </row>
    <row r="216" spans="1:3">
      <c r="A216">
        <v>214</v>
      </c>
      <c r="B216">
        <v>877593.2067419991</v>
      </c>
      <c r="C216">
        <v>2381420.145585931</v>
      </c>
    </row>
    <row r="217" spans="1:3">
      <c r="A217">
        <v>215</v>
      </c>
      <c r="B217">
        <v>873192.9691358637</v>
      </c>
      <c r="C217">
        <v>2379652.522017547</v>
      </c>
    </row>
    <row r="218" spans="1:3">
      <c r="A218">
        <v>216</v>
      </c>
      <c r="B218">
        <v>871428.6974324767</v>
      </c>
      <c r="C218">
        <v>2378926.670525209</v>
      </c>
    </row>
    <row r="219" spans="1:3">
      <c r="A219">
        <v>217</v>
      </c>
      <c r="B219">
        <v>871573.6345003531</v>
      </c>
      <c r="C219">
        <v>2379002.0035941</v>
      </c>
    </row>
    <row r="220" spans="1:3">
      <c r="A220">
        <v>218</v>
      </c>
      <c r="B220">
        <v>864940.9313773236</v>
      </c>
      <c r="C220">
        <v>2376337.436292607</v>
      </c>
    </row>
    <row r="221" spans="1:3">
      <c r="A221">
        <v>219</v>
      </c>
      <c r="B221">
        <v>858005.05066611</v>
      </c>
      <c r="C221">
        <v>2373623.957004727</v>
      </c>
    </row>
    <row r="222" spans="1:3">
      <c r="A222">
        <v>220</v>
      </c>
      <c r="B222">
        <v>854527.2853104138</v>
      </c>
      <c r="C222">
        <v>2372228.446179762</v>
      </c>
    </row>
    <row r="223" spans="1:3">
      <c r="A223">
        <v>221</v>
      </c>
      <c r="B223">
        <v>847761.1342302663</v>
      </c>
      <c r="C223">
        <v>2369526.436812042</v>
      </c>
    </row>
    <row r="224" spans="1:3">
      <c r="A224">
        <v>222</v>
      </c>
      <c r="B224">
        <v>842819.0724927285</v>
      </c>
      <c r="C224">
        <v>2367501.40324641</v>
      </c>
    </row>
    <row r="225" spans="1:3">
      <c r="A225">
        <v>223</v>
      </c>
      <c r="B225">
        <v>839818.9637600867</v>
      </c>
      <c r="C225">
        <v>2366311.768760949</v>
      </c>
    </row>
    <row r="226" spans="1:3">
      <c r="A226">
        <v>224</v>
      </c>
      <c r="B226">
        <v>835147.8566877857</v>
      </c>
      <c r="C226">
        <v>2364424.354165895</v>
      </c>
    </row>
    <row r="227" spans="1:3">
      <c r="A227">
        <v>225</v>
      </c>
      <c r="B227">
        <v>828175.9141173274</v>
      </c>
      <c r="C227">
        <v>2361652.125510276</v>
      </c>
    </row>
    <row r="228" spans="1:3">
      <c r="A228">
        <v>226</v>
      </c>
      <c r="B228">
        <v>824607.8137407787</v>
      </c>
      <c r="C228">
        <v>2360146.741857529</v>
      </c>
    </row>
    <row r="229" spans="1:3">
      <c r="A229">
        <v>227</v>
      </c>
      <c r="B229">
        <v>821475.8286859998</v>
      </c>
      <c r="C229">
        <v>2358861.824934959</v>
      </c>
    </row>
    <row r="230" spans="1:3">
      <c r="A230">
        <v>228</v>
      </c>
      <c r="B230">
        <v>815919.4673582736</v>
      </c>
      <c r="C230">
        <v>2356640.924577832</v>
      </c>
    </row>
    <row r="231" spans="1:3">
      <c r="A231">
        <v>229</v>
      </c>
      <c r="B231">
        <v>809966.5475058438</v>
      </c>
      <c r="C231">
        <v>2354276.836232418</v>
      </c>
    </row>
    <row r="232" spans="1:3">
      <c r="A232">
        <v>230</v>
      </c>
      <c r="B232">
        <v>805882.971701266</v>
      </c>
      <c r="C232">
        <v>2352825.260735125</v>
      </c>
    </row>
    <row r="233" spans="1:3">
      <c r="A233">
        <v>231</v>
      </c>
      <c r="B233">
        <v>804056.5495330227</v>
      </c>
      <c r="C233">
        <v>2352091.304479414</v>
      </c>
    </row>
    <row r="234" spans="1:3">
      <c r="A234">
        <v>232</v>
      </c>
      <c r="B234">
        <v>804260.2268461359</v>
      </c>
      <c r="C234">
        <v>2352125.917394931</v>
      </c>
    </row>
    <row r="235" spans="1:3">
      <c r="A235">
        <v>233</v>
      </c>
      <c r="B235">
        <v>798136.3701386941</v>
      </c>
      <c r="C235">
        <v>2349709.668356337</v>
      </c>
    </row>
    <row r="236" spans="1:3">
      <c r="A236">
        <v>234</v>
      </c>
      <c r="B236">
        <v>795178.1824095894</v>
      </c>
      <c r="C236">
        <v>2348529.439375657</v>
      </c>
    </row>
    <row r="237" spans="1:3">
      <c r="A237">
        <v>235</v>
      </c>
      <c r="B237">
        <v>792842.1820005237</v>
      </c>
      <c r="C237">
        <v>2347611.897985324</v>
      </c>
    </row>
    <row r="238" spans="1:3">
      <c r="A238">
        <v>236</v>
      </c>
      <c r="B238">
        <v>792802.8376712862</v>
      </c>
      <c r="C238">
        <v>2347584.386001879</v>
      </c>
    </row>
    <row r="239" spans="1:3">
      <c r="A239">
        <v>237</v>
      </c>
      <c r="B239">
        <v>787876.5362530509</v>
      </c>
      <c r="C239">
        <v>2345616.528567269</v>
      </c>
    </row>
    <row r="240" spans="1:3">
      <c r="A240">
        <v>238</v>
      </c>
      <c r="B240">
        <v>782838.4632764924</v>
      </c>
      <c r="C240">
        <v>2343546.240507638</v>
      </c>
    </row>
    <row r="241" spans="1:3">
      <c r="A241">
        <v>239</v>
      </c>
      <c r="B241">
        <v>779305.4468727848</v>
      </c>
      <c r="C241">
        <v>2342134.206756702</v>
      </c>
    </row>
    <row r="242" spans="1:3">
      <c r="A242">
        <v>240</v>
      </c>
      <c r="B242">
        <v>774399.6557947507</v>
      </c>
      <c r="C242">
        <v>2340163.781813702</v>
      </c>
    </row>
    <row r="243" spans="1:3">
      <c r="A243">
        <v>241</v>
      </c>
      <c r="B243">
        <v>769927.4334552807</v>
      </c>
      <c r="C243">
        <v>2338411.608109934</v>
      </c>
    </row>
    <row r="244" spans="1:3">
      <c r="A244">
        <v>242</v>
      </c>
      <c r="B244">
        <v>767170.0256498115</v>
      </c>
      <c r="C244">
        <v>2337296.681718019</v>
      </c>
    </row>
    <row r="245" spans="1:3">
      <c r="A245">
        <v>243</v>
      </c>
      <c r="B245">
        <v>763384.9080398006</v>
      </c>
      <c r="C245">
        <v>2335796.150213644</v>
      </c>
    </row>
    <row r="246" spans="1:3">
      <c r="A246">
        <v>244</v>
      </c>
      <c r="B246">
        <v>758188.062034298</v>
      </c>
      <c r="C246">
        <v>2333700.232017434</v>
      </c>
    </row>
    <row r="247" spans="1:3">
      <c r="A247">
        <v>245</v>
      </c>
      <c r="B247">
        <v>753688.777213351</v>
      </c>
      <c r="C247">
        <v>2331962.667118414</v>
      </c>
    </row>
    <row r="248" spans="1:3">
      <c r="A248">
        <v>246</v>
      </c>
      <c r="B248">
        <v>751196.7956538785</v>
      </c>
      <c r="C248">
        <v>2330990.921240473</v>
      </c>
    </row>
    <row r="249" spans="1:3">
      <c r="A249">
        <v>247</v>
      </c>
      <c r="B249">
        <v>746937.7931617681</v>
      </c>
      <c r="C249">
        <v>2329281.389673761</v>
      </c>
    </row>
    <row r="250" spans="1:3">
      <c r="A250">
        <v>248</v>
      </c>
      <c r="B250">
        <v>743271.7378151525</v>
      </c>
      <c r="C250">
        <v>2327795.136338993</v>
      </c>
    </row>
    <row r="251" spans="1:3">
      <c r="A251">
        <v>249</v>
      </c>
      <c r="B251">
        <v>742763.4284048142</v>
      </c>
      <c r="C251">
        <v>2327436.562780417</v>
      </c>
    </row>
    <row r="252" spans="1:3">
      <c r="A252">
        <v>250</v>
      </c>
      <c r="B252">
        <v>740929.8659876666</v>
      </c>
      <c r="C252">
        <v>2326695.256229726</v>
      </c>
    </row>
    <row r="253" spans="1:3">
      <c r="A253">
        <v>251</v>
      </c>
      <c r="B253">
        <v>740863.5040579046</v>
      </c>
      <c r="C253">
        <v>2326709.989288488</v>
      </c>
    </row>
    <row r="254" spans="1:3">
      <c r="A254">
        <v>252</v>
      </c>
      <c r="B254">
        <v>735900.9217532993</v>
      </c>
      <c r="C254">
        <v>2324665.800996063</v>
      </c>
    </row>
    <row r="255" spans="1:3">
      <c r="A255">
        <v>253</v>
      </c>
      <c r="B255">
        <v>733158.2415968075</v>
      </c>
      <c r="C255">
        <v>2323553.828901049</v>
      </c>
    </row>
    <row r="256" spans="1:3">
      <c r="A256">
        <v>254</v>
      </c>
      <c r="B256">
        <v>732399.4421282812</v>
      </c>
      <c r="C256">
        <v>2323226.87510894</v>
      </c>
    </row>
    <row r="257" spans="1:3">
      <c r="A257">
        <v>255</v>
      </c>
      <c r="B257">
        <v>732577.5428013394</v>
      </c>
      <c r="C257">
        <v>2323309.865875878</v>
      </c>
    </row>
    <row r="258" spans="1:3">
      <c r="A258">
        <v>256</v>
      </c>
      <c r="B258">
        <v>728280.1572911311</v>
      </c>
      <c r="C258">
        <v>2321563.608315049</v>
      </c>
    </row>
    <row r="259" spans="1:3">
      <c r="A259">
        <v>257</v>
      </c>
      <c r="B259">
        <v>723867.4308729882</v>
      </c>
      <c r="C259">
        <v>2319827.252487745</v>
      </c>
    </row>
    <row r="260" spans="1:3">
      <c r="A260">
        <v>258</v>
      </c>
      <c r="B260">
        <v>722144.0311496932</v>
      </c>
      <c r="C260">
        <v>2319125.044129031</v>
      </c>
    </row>
    <row r="261" spans="1:3">
      <c r="A261">
        <v>259</v>
      </c>
      <c r="B261">
        <v>717878.3431535561</v>
      </c>
      <c r="C261">
        <v>2317406.082148456</v>
      </c>
    </row>
    <row r="262" spans="1:3">
      <c r="A262">
        <v>260</v>
      </c>
      <c r="B262">
        <v>715408.5156984868</v>
      </c>
      <c r="C262">
        <v>2316369.453511301</v>
      </c>
    </row>
    <row r="263" spans="1:3">
      <c r="A263">
        <v>261</v>
      </c>
      <c r="B263">
        <v>713771.175482566</v>
      </c>
      <c r="C263">
        <v>2315714.394898791</v>
      </c>
    </row>
    <row r="264" spans="1:3">
      <c r="A264">
        <v>262</v>
      </c>
      <c r="B264">
        <v>713877.0336888826</v>
      </c>
      <c r="C264">
        <v>2315744.811597211</v>
      </c>
    </row>
    <row r="265" spans="1:3">
      <c r="A265">
        <v>263</v>
      </c>
      <c r="B265">
        <v>709242.6085909971</v>
      </c>
      <c r="C265">
        <v>2313872.540906236</v>
      </c>
    </row>
    <row r="266" spans="1:3">
      <c r="A266">
        <v>264</v>
      </c>
      <c r="B266">
        <v>707911.114973238</v>
      </c>
      <c r="C266">
        <v>2313264.532060841</v>
      </c>
    </row>
    <row r="267" spans="1:3">
      <c r="A267">
        <v>265</v>
      </c>
      <c r="B267">
        <v>706356.0096391551</v>
      </c>
      <c r="C267">
        <v>2312605.378202596</v>
      </c>
    </row>
    <row r="268" spans="1:3">
      <c r="A268">
        <v>266</v>
      </c>
      <c r="B268">
        <v>703001.2149140474</v>
      </c>
      <c r="C268">
        <v>2311239.834146395</v>
      </c>
    </row>
    <row r="269" spans="1:3">
      <c r="A269">
        <v>267</v>
      </c>
      <c r="B269">
        <v>698903.0899983324</v>
      </c>
      <c r="C269">
        <v>2309591.017744678</v>
      </c>
    </row>
    <row r="270" spans="1:3">
      <c r="A270">
        <v>268</v>
      </c>
      <c r="B270">
        <v>695033.6642015903</v>
      </c>
      <c r="C270">
        <v>2308154.671828225</v>
      </c>
    </row>
    <row r="271" spans="1:3">
      <c r="A271">
        <v>269</v>
      </c>
      <c r="B271">
        <v>695268.9271719273</v>
      </c>
      <c r="C271">
        <v>2308211.897641355</v>
      </c>
    </row>
    <row r="272" spans="1:3">
      <c r="A272">
        <v>270</v>
      </c>
      <c r="B272">
        <v>694107.1023902497</v>
      </c>
      <c r="C272">
        <v>2307789.367796715</v>
      </c>
    </row>
    <row r="273" spans="1:3">
      <c r="A273">
        <v>271</v>
      </c>
      <c r="B273">
        <v>694047.2285014543</v>
      </c>
      <c r="C273">
        <v>2307761.319281979</v>
      </c>
    </row>
    <row r="274" spans="1:3">
      <c r="A274">
        <v>272</v>
      </c>
      <c r="B274">
        <v>690711.0377064095</v>
      </c>
      <c r="C274">
        <v>2306396.537603127</v>
      </c>
    </row>
    <row r="275" spans="1:3">
      <c r="A275">
        <v>273</v>
      </c>
      <c r="B275">
        <v>689985.2607076932</v>
      </c>
      <c r="C275">
        <v>2306073.167455826</v>
      </c>
    </row>
    <row r="276" spans="1:3">
      <c r="A276">
        <v>274</v>
      </c>
      <c r="B276">
        <v>689591.7487504418</v>
      </c>
      <c r="C276">
        <v>2305918.540020951</v>
      </c>
    </row>
    <row r="277" spans="1:3">
      <c r="A277">
        <v>275</v>
      </c>
      <c r="B277">
        <v>687328.3996542906</v>
      </c>
      <c r="C277">
        <v>2304992.749665822</v>
      </c>
    </row>
    <row r="278" spans="1:3">
      <c r="A278">
        <v>276</v>
      </c>
      <c r="B278">
        <v>684797.8431590416</v>
      </c>
      <c r="C278">
        <v>2303907.187311108</v>
      </c>
    </row>
    <row r="279" spans="1:3">
      <c r="A279">
        <v>277</v>
      </c>
      <c r="B279">
        <v>682598.2930461372</v>
      </c>
      <c r="C279">
        <v>2303012.712365263</v>
      </c>
    </row>
    <row r="280" spans="1:3">
      <c r="A280">
        <v>278</v>
      </c>
      <c r="B280">
        <v>680148.3996087902</v>
      </c>
      <c r="C280">
        <v>2301999.368689032</v>
      </c>
    </row>
    <row r="281" spans="1:3">
      <c r="A281">
        <v>279</v>
      </c>
      <c r="B281">
        <v>677126.9145045533</v>
      </c>
      <c r="C281">
        <v>2300796.291001068</v>
      </c>
    </row>
    <row r="282" spans="1:3">
      <c r="A282">
        <v>280</v>
      </c>
      <c r="B282">
        <v>675684.9408053618</v>
      </c>
      <c r="C282">
        <v>2300196.363755483</v>
      </c>
    </row>
    <row r="283" spans="1:3">
      <c r="A283">
        <v>281</v>
      </c>
      <c r="B283">
        <v>675928.1661454774</v>
      </c>
      <c r="C283">
        <v>2300282.644621565</v>
      </c>
    </row>
    <row r="284" spans="1:3">
      <c r="A284">
        <v>282</v>
      </c>
      <c r="B284">
        <v>672770.19342044</v>
      </c>
      <c r="C284">
        <v>2298992.62873153</v>
      </c>
    </row>
    <row r="285" spans="1:3">
      <c r="A285">
        <v>283</v>
      </c>
      <c r="B285">
        <v>669278.4876866292</v>
      </c>
      <c r="C285">
        <v>2297629.316339088</v>
      </c>
    </row>
    <row r="286" spans="1:3">
      <c r="A286">
        <v>284</v>
      </c>
      <c r="B286">
        <v>667600.4770505289</v>
      </c>
      <c r="C286">
        <v>2296967.336816195</v>
      </c>
    </row>
    <row r="287" spans="1:3">
      <c r="A287">
        <v>285</v>
      </c>
      <c r="B287">
        <v>667174.6392050284</v>
      </c>
      <c r="C287">
        <v>2296802.501845748</v>
      </c>
    </row>
    <row r="288" spans="1:3">
      <c r="A288">
        <v>286</v>
      </c>
      <c r="B288">
        <v>665298.8312021963</v>
      </c>
      <c r="C288">
        <v>2296006.885681583</v>
      </c>
    </row>
    <row r="289" spans="1:3">
      <c r="A289">
        <v>287</v>
      </c>
      <c r="B289">
        <v>664145.5622456688</v>
      </c>
      <c r="C289">
        <v>2295538.636214306</v>
      </c>
    </row>
    <row r="290" spans="1:3">
      <c r="A290">
        <v>288</v>
      </c>
      <c r="B290">
        <v>664204.5307979375</v>
      </c>
      <c r="C290">
        <v>2295589.965942578</v>
      </c>
    </row>
    <row r="291" spans="1:3">
      <c r="A291">
        <v>289</v>
      </c>
      <c r="B291">
        <v>666118.3783328785</v>
      </c>
      <c r="C291">
        <v>2296200.769367612</v>
      </c>
    </row>
    <row r="292" spans="1:3">
      <c r="A292">
        <v>290</v>
      </c>
      <c r="B292">
        <v>666134.4055840797</v>
      </c>
      <c r="C292">
        <v>2296199.838308333</v>
      </c>
    </row>
    <row r="293" spans="1:3">
      <c r="A293">
        <v>291</v>
      </c>
      <c r="B293">
        <v>663737.9364220366</v>
      </c>
      <c r="C293">
        <v>2295179.606771553</v>
      </c>
    </row>
    <row r="294" spans="1:3">
      <c r="A294">
        <v>292</v>
      </c>
      <c r="B294">
        <v>662045.8101911444</v>
      </c>
      <c r="C294">
        <v>2294511.026980978</v>
      </c>
    </row>
    <row r="295" spans="1:3">
      <c r="A295">
        <v>293</v>
      </c>
      <c r="B295">
        <v>662462.4769993799</v>
      </c>
      <c r="C295">
        <v>2294675.924013772</v>
      </c>
    </row>
    <row r="296" spans="1:3">
      <c r="A296">
        <v>294</v>
      </c>
      <c r="B296">
        <v>661530.8471764238</v>
      </c>
      <c r="C296">
        <v>2294315.245247427</v>
      </c>
    </row>
    <row r="297" spans="1:3">
      <c r="A297">
        <v>295</v>
      </c>
      <c r="B297">
        <v>661349.4485110162</v>
      </c>
      <c r="C297">
        <v>2294226.131951094</v>
      </c>
    </row>
    <row r="298" spans="1:3">
      <c r="A298">
        <v>296</v>
      </c>
      <c r="B298">
        <v>659346.9666825135</v>
      </c>
      <c r="C298">
        <v>2293373.483378807</v>
      </c>
    </row>
    <row r="299" spans="1:3">
      <c r="A299">
        <v>297</v>
      </c>
      <c r="B299">
        <v>657253.3347032476</v>
      </c>
      <c r="C299">
        <v>2292485.798238806</v>
      </c>
    </row>
    <row r="300" spans="1:3">
      <c r="A300">
        <v>298</v>
      </c>
      <c r="B300">
        <v>657362.0133253458</v>
      </c>
      <c r="C300">
        <v>2292465.987451354</v>
      </c>
    </row>
    <row r="301" spans="1:3">
      <c r="A301">
        <v>299</v>
      </c>
      <c r="B301">
        <v>657078.4649753192</v>
      </c>
      <c r="C301">
        <v>2292340.424509946</v>
      </c>
    </row>
    <row r="302" spans="1:3">
      <c r="A302">
        <v>300</v>
      </c>
      <c r="B302">
        <v>656942.7368019333</v>
      </c>
      <c r="C302">
        <v>2292296.844061834</v>
      </c>
    </row>
    <row r="303" spans="1:3">
      <c r="A303">
        <v>301</v>
      </c>
      <c r="B303">
        <v>655286.1344647107</v>
      </c>
      <c r="C303">
        <v>2291557.847514245</v>
      </c>
    </row>
    <row r="304" spans="1:3">
      <c r="A304">
        <v>302</v>
      </c>
      <c r="B304">
        <v>656618.8130366586</v>
      </c>
      <c r="C304">
        <v>2291998.513776288</v>
      </c>
    </row>
    <row r="305" spans="1:3">
      <c r="A305">
        <v>303</v>
      </c>
      <c r="B305">
        <v>657166.8645184116</v>
      </c>
      <c r="C305">
        <v>2292210.401757639</v>
      </c>
    </row>
    <row r="306" spans="1:3">
      <c r="A306">
        <v>304</v>
      </c>
      <c r="B306">
        <v>656707.0694210799</v>
      </c>
      <c r="C306">
        <v>2291991.066304677</v>
      </c>
    </row>
    <row r="307" spans="1:3">
      <c r="A307">
        <v>305</v>
      </c>
      <c r="B307">
        <v>656415.8647177656</v>
      </c>
      <c r="C307">
        <v>2291878.028224661</v>
      </c>
    </row>
    <row r="308" spans="1:3">
      <c r="A308">
        <v>306</v>
      </c>
      <c r="B308">
        <v>654991.3797561559</v>
      </c>
      <c r="C308">
        <v>2291245.553049716</v>
      </c>
    </row>
    <row r="309" spans="1:3">
      <c r="A309">
        <v>307</v>
      </c>
      <c r="B309">
        <v>653731.8082881793</v>
      </c>
      <c r="C309">
        <v>2290720.503801733</v>
      </c>
    </row>
    <row r="310" spans="1:3">
      <c r="A310">
        <v>308</v>
      </c>
      <c r="B310">
        <v>654516.8563333965</v>
      </c>
      <c r="C310">
        <v>2291010.344934198</v>
      </c>
    </row>
    <row r="311" spans="1:3">
      <c r="A311">
        <v>309</v>
      </c>
      <c r="B311">
        <v>653915.4915255271</v>
      </c>
      <c r="C311">
        <v>2290814.593207033</v>
      </c>
    </row>
    <row r="312" spans="1:3">
      <c r="A312">
        <v>310</v>
      </c>
      <c r="B312">
        <v>649765.9213819897</v>
      </c>
      <c r="C312">
        <v>2289217.633094923</v>
      </c>
    </row>
    <row r="313" spans="1:3">
      <c r="A313">
        <v>311</v>
      </c>
      <c r="B313">
        <v>649842.976134656</v>
      </c>
      <c r="C313">
        <v>2289255.869469029</v>
      </c>
    </row>
    <row r="314" spans="1:3">
      <c r="A314">
        <v>312</v>
      </c>
      <c r="B314">
        <v>649773.4943860632</v>
      </c>
      <c r="C314">
        <v>2289163.52263916</v>
      </c>
    </row>
    <row r="315" spans="1:3">
      <c r="A315">
        <v>313</v>
      </c>
      <c r="B315">
        <v>648882.4050286268</v>
      </c>
      <c r="C315">
        <v>2288740.547588594</v>
      </c>
    </row>
    <row r="316" spans="1:3">
      <c r="A316">
        <v>314</v>
      </c>
      <c r="B316">
        <v>648131.9331087964</v>
      </c>
      <c r="C316">
        <v>2288414.436802891</v>
      </c>
    </row>
    <row r="317" spans="1:3">
      <c r="A317">
        <v>315</v>
      </c>
      <c r="B317">
        <v>648018.8813898362</v>
      </c>
      <c r="C317">
        <v>2288362.108976672</v>
      </c>
    </row>
    <row r="318" spans="1:3">
      <c r="A318">
        <v>316</v>
      </c>
      <c r="B318">
        <v>648075.5070110981</v>
      </c>
      <c r="C318">
        <v>2288334.613530142</v>
      </c>
    </row>
    <row r="319" spans="1:3">
      <c r="A319">
        <v>317</v>
      </c>
      <c r="B319">
        <v>646377.4342124923</v>
      </c>
      <c r="C319">
        <v>2287647.609691292</v>
      </c>
    </row>
    <row r="320" spans="1:3">
      <c r="A320">
        <v>318</v>
      </c>
      <c r="B320">
        <v>646587.7529024237</v>
      </c>
      <c r="C320">
        <v>2287723.753743176</v>
      </c>
    </row>
    <row r="321" spans="1:3">
      <c r="A321">
        <v>319</v>
      </c>
      <c r="B321">
        <v>645452.3820223544</v>
      </c>
      <c r="C321">
        <v>2287254.042646263</v>
      </c>
    </row>
    <row r="322" spans="1:3">
      <c r="A322">
        <v>320</v>
      </c>
      <c r="B322">
        <v>646447.4500330614</v>
      </c>
      <c r="C322">
        <v>2287615.468060907</v>
      </c>
    </row>
    <row r="323" spans="1:3">
      <c r="A323">
        <v>321</v>
      </c>
      <c r="B323">
        <v>644225.4571371302</v>
      </c>
      <c r="C323">
        <v>2286745.278249169</v>
      </c>
    </row>
    <row r="324" spans="1:3">
      <c r="A324">
        <v>322</v>
      </c>
      <c r="B324">
        <v>644706.0458939952</v>
      </c>
      <c r="C324">
        <v>2286913.23489404</v>
      </c>
    </row>
    <row r="325" spans="1:3">
      <c r="A325">
        <v>323</v>
      </c>
      <c r="B325">
        <v>644678.5636133398</v>
      </c>
      <c r="C325">
        <v>2286912.357578021</v>
      </c>
    </row>
    <row r="326" spans="1:3">
      <c r="A326">
        <v>324</v>
      </c>
      <c r="B326">
        <v>643960.6024095793</v>
      </c>
      <c r="C326">
        <v>2286628.802884808</v>
      </c>
    </row>
    <row r="327" spans="1:3">
      <c r="A327">
        <v>325</v>
      </c>
      <c r="B327">
        <v>644369.6510505993</v>
      </c>
      <c r="C327">
        <v>2286795.551062698</v>
      </c>
    </row>
    <row r="328" spans="1:3">
      <c r="A328">
        <v>326</v>
      </c>
      <c r="B328">
        <v>643060.9140129368</v>
      </c>
      <c r="C328">
        <v>2286254.865504694</v>
      </c>
    </row>
    <row r="329" spans="1:3">
      <c r="A329">
        <v>327</v>
      </c>
      <c r="B329">
        <v>642254.3131048705</v>
      </c>
      <c r="C329">
        <v>2285950.025969805</v>
      </c>
    </row>
    <row r="330" spans="1:3">
      <c r="A330">
        <v>328</v>
      </c>
      <c r="B330">
        <v>642688.2547198987</v>
      </c>
      <c r="C330">
        <v>2286110.561533865</v>
      </c>
    </row>
    <row r="331" spans="1:3">
      <c r="A331">
        <v>329</v>
      </c>
      <c r="B331">
        <v>642336.3539198318</v>
      </c>
      <c r="C331">
        <v>2285905.387878266</v>
      </c>
    </row>
    <row r="332" spans="1:3">
      <c r="A332">
        <v>330</v>
      </c>
      <c r="B332">
        <v>643008.323929618</v>
      </c>
      <c r="C332">
        <v>2286154.460217022</v>
      </c>
    </row>
    <row r="333" spans="1:3">
      <c r="A333">
        <v>331</v>
      </c>
      <c r="B333">
        <v>645600.7884318642</v>
      </c>
      <c r="C333">
        <v>2287131.094195766</v>
      </c>
    </row>
    <row r="334" spans="1:3">
      <c r="A334">
        <v>332</v>
      </c>
      <c r="B334">
        <v>645215.3545013814</v>
      </c>
      <c r="C334">
        <v>2286968.58173399</v>
      </c>
    </row>
    <row r="335" spans="1:3">
      <c r="A335">
        <v>333</v>
      </c>
      <c r="B335">
        <v>644981.2834352111</v>
      </c>
      <c r="C335">
        <v>2286909.473317436</v>
      </c>
    </row>
    <row r="336" spans="1:3">
      <c r="A336">
        <v>334</v>
      </c>
      <c r="B336">
        <v>645417.6273677783</v>
      </c>
      <c r="C336">
        <v>2287094.010310495</v>
      </c>
    </row>
    <row r="337" spans="1:3">
      <c r="A337">
        <v>335</v>
      </c>
      <c r="B337">
        <v>644035.962571188</v>
      </c>
      <c r="C337">
        <v>2286533.913833292</v>
      </c>
    </row>
    <row r="338" spans="1:3">
      <c r="A338">
        <v>336</v>
      </c>
      <c r="B338">
        <v>644165.087531189</v>
      </c>
      <c r="C338">
        <v>2286550.671273346</v>
      </c>
    </row>
    <row r="339" spans="1:3">
      <c r="A339">
        <v>337</v>
      </c>
      <c r="B339">
        <v>644750.1832031503</v>
      </c>
      <c r="C339">
        <v>2286781.605521271</v>
      </c>
    </row>
    <row r="340" spans="1:3">
      <c r="A340">
        <v>338</v>
      </c>
      <c r="B340">
        <v>645334.2183650943</v>
      </c>
      <c r="C340">
        <v>2287020.324565999</v>
      </c>
    </row>
    <row r="341" spans="1:3">
      <c r="A341">
        <v>339</v>
      </c>
      <c r="B341">
        <v>646041.1605204555</v>
      </c>
      <c r="C341">
        <v>2287264.71911747</v>
      </c>
    </row>
    <row r="342" spans="1:3">
      <c r="A342">
        <v>340</v>
      </c>
      <c r="B342">
        <v>646631.3713526374</v>
      </c>
      <c r="C342">
        <v>2287501.209348102</v>
      </c>
    </row>
    <row r="343" spans="1:3">
      <c r="A343">
        <v>341</v>
      </c>
      <c r="B343">
        <v>645733.717125496</v>
      </c>
      <c r="C343">
        <v>2287177.374673754</v>
      </c>
    </row>
    <row r="344" spans="1:3">
      <c r="A344">
        <v>342</v>
      </c>
      <c r="B344">
        <v>645081.495020173</v>
      </c>
      <c r="C344">
        <v>2286881.228790328</v>
      </c>
    </row>
    <row r="345" spans="1:3">
      <c r="A345">
        <v>343</v>
      </c>
      <c r="B345">
        <v>645539.3728608388</v>
      </c>
      <c r="C345">
        <v>2287051.112210956</v>
      </c>
    </row>
    <row r="346" spans="1:3">
      <c r="A346">
        <v>344</v>
      </c>
      <c r="B346">
        <v>643911.9582774967</v>
      </c>
      <c r="C346">
        <v>2286425.852024389</v>
      </c>
    </row>
    <row r="347" spans="1:3">
      <c r="A347">
        <v>345</v>
      </c>
      <c r="B347">
        <v>644241.4834131767</v>
      </c>
      <c r="C347">
        <v>2286537.826209335</v>
      </c>
    </row>
    <row r="348" spans="1:3">
      <c r="A348">
        <v>346</v>
      </c>
      <c r="B348">
        <v>644680.5714723562</v>
      </c>
      <c r="C348">
        <v>2286737.105627972</v>
      </c>
    </row>
    <row r="349" spans="1:3">
      <c r="A349">
        <v>347</v>
      </c>
      <c r="B349">
        <v>642495.0207159655</v>
      </c>
      <c r="C349">
        <v>2285860.165324167</v>
      </c>
    </row>
    <row r="350" spans="1:3">
      <c r="A350">
        <v>348</v>
      </c>
      <c r="B350">
        <v>643760.6941577909</v>
      </c>
      <c r="C350">
        <v>2286330.934634349</v>
      </c>
    </row>
    <row r="351" spans="1:3">
      <c r="A351">
        <v>349</v>
      </c>
      <c r="B351">
        <v>644998.4130421416</v>
      </c>
      <c r="C351">
        <v>2286842.402641245</v>
      </c>
    </row>
    <row r="352" spans="1:3">
      <c r="A352">
        <v>350</v>
      </c>
      <c r="B352">
        <v>644577.4112619018</v>
      </c>
      <c r="C352">
        <v>2286666.555370364</v>
      </c>
    </row>
    <row r="353" spans="1:3">
      <c r="A353">
        <v>351</v>
      </c>
      <c r="B353">
        <v>640951.373185263</v>
      </c>
      <c r="C353">
        <v>2285309.655118115</v>
      </c>
    </row>
    <row r="354" spans="1:3">
      <c r="A354">
        <v>352</v>
      </c>
      <c r="B354">
        <v>644949.2863272399</v>
      </c>
      <c r="C354">
        <v>2286841.966686775</v>
      </c>
    </row>
    <row r="355" spans="1:3">
      <c r="A355">
        <v>353</v>
      </c>
      <c r="B355">
        <v>645305.3405902097</v>
      </c>
      <c r="C355">
        <v>2286968.198438568</v>
      </c>
    </row>
    <row r="356" spans="1:3">
      <c r="A356">
        <v>354</v>
      </c>
      <c r="B356">
        <v>645158.2719091515</v>
      </c>
      <c r="C356">
        <v>2286889.040910782</v>
      </c>
    </row>
    <row r="357" spans="1:3">
      <c r="A357">
        <v>355</v>
      </c>
      <c r="B357">
        <v>645811.5242583418</v>
      </c>
      <c r="C357">
        <v>2287166.328920672</v>
      </c>
    </row>
    <row r="358" spans="1:3">
      <c r="A358">
        <v>356</v>
      </c>
      <c r="B358">
        <v>644887.064331033</v>
      </c>
      <c r="C358">
        <v>2286789.405726002</v>
      </c>
    </row>
    <row r="359" spans="1:3">
      <c r="A359">
        <v>357</v>
      </c>
      <c r="B359">
        <v>646360.6956494362</v>
      </c>
      <c r="C359">
        <v>2287351.710720745</v>
      </c>
    </row>
    <row r="360" spans="1:3">
      <c r="A360">
        <v>358</v>
      </c>
      <c r="B360">
        <v>644917.4697156635</v>
      </c>
      <c r="C360">
        <v>2286817.812825384</v>
      </c>
    </row>
    <row r="361" spans="1:3">
      <c r="A361">
        <v>359</v>
      </c>
      <c r="B361">
        <v>646493.1401919288</v>
      </c>
      <c r="C361">
        <v>2287384.139826457</v>
      </c>
    </row>
    <row r="362" spans="1:3">
      <c r="A362">
        <v>360</v>
      </c>
      <c r="B362">
        <v>645448.268669854</v>
      </c>
      <c r="C362">
        <v>2287007.1864503</v>
      </c>
    </row>
    <row r="363" spans="1:3">
      <c r="A363">
        <v>361</v>
      </c>
      <c r="B363">
        <v>645319.7622958723</v>
      </c>
      <c r="C363">
        <v>2286970.497363169</v>
      </c>
    </row>
    <row r="364" spans="1:3">
      <c r="A364">
        <v>362</v>
      </c>
      <c r="B364">
        <v>645658.7154432501</v>
      </c>
      <c r="C364">
        <v>2287066.922351346</v>
      </c>
    </row>
    <row r="365" spans="1:3">
      <c r="A365">
        <v>363</v>
      </c>
      <c r="B365">
        <v>644950.3903400792</v>
      </c>
      <c r="C365">
        <v>2286831.038232375</v>
      </c>
    </row>
    <row r="366" spans="1:3">
      <c r="A366">
        <v>364</v>
      </c>
      <c r="B366">
        <v>645382.173316757</v>
      </c>
      <c r="C366">
        <v>2287002.6501456</v>
      </c>
    </row>
    <row r="367" spans="1:3">
      <c r="A367">
        <v>365</v>
      </c>
      <c r="B367">
        <v>645026.0809508665</v>
      </c>
      <c r="C367">
        <v>2286854.726058424</v>
      </c>
    </row>
    <row r="368" spans="1:3">
      <c r="A368">
        <v>366</v>
      </c>
      <c r="B368">
        <v>645642.6144371415</v>
      </c>
      <c r="C368">
        <v>2287122.669392288</v>
      </c>
    </row>
    <row r="369" spans="1:3">
      <c r="A369">
        <v>367</v>
      </c>
      <c r="B369">
        <v>644716.7299263335</v>
      </c>
      <c r="C369">
        <v>2286738.019848846</v>
      </c>
    </row>
    <row r="370" spans="1:3">
      <c r="A370">
        <v>368</v>
      </c>
      <c r="B370">
        <v>643994.8380372303</v>
      </c>
      <c r="C370">
        <v>2286443.236232726</v>
      </c>
    </row>
    <row r="371" spans="1:3">
      <c r="A371">
        <v>369</v>
      </c>
      <c r="B371">
        <v>644908.1193453574</v>
      </c>
      <c r="C371">
        <v>2286785.829293845</v>
      </c>
    </row>
    <row r="372" spans="1:3">
      <c r="A372">
        <v>370</v>
      </c>
      <c r="B372">
        <v>642590.4567579938</v>
      </c>
      <c r="C372">
        <v>2285890.655293532</v>
      </c>
    </row>
    <row r="373" spans="1:3">
      <c r="A373">
        <v>371</v>
      </c>
      <c r="B373">
        <v>642678.8520300742</v>
      </c>
      <c r="C373">
        <v>2285924.709219944</v>
      </c>
    </row>
    <row r="374" spans="1:3">
      <c r="A374">
        <v>372</v>
      </c>
      <c r="B374">
        <v>642606.1231016358</v>
      </c>
      <c r="C374">
        <v>2285900.619922665</v>
      </c>
    </row>
    <row r="375" spans="1:3">
      <c r="A375">
        <v>373</v>
      </c>
      <c r="B375">
        <v>642817.6477101711</v>
      </c>
      <c r="C375">
        <v>2285975.756105352</v>
      </c>
    </row>
    <row r="376" spans="1:3">
      <c r="A376">
        <v>374</v>
      </c>
      <c r="B376">
        <v>643048.9639842499</v>
      </c>
      <c r="C376">
        <v>2286067.032910935</v>
      </c>
    </row>
    <row r="377" spans="1:3">
      <c r="A377">
        <v>375</v>
      </c>
      <c r="B377">
        <v>642939.5851353193</v>
      </c>
      <c r="C377">
        <v>2286009.765364498</v>
      </c>
    </row>
    <row r="378" spans="1:3">
      <c r="A378">
        <v>376</v>
      </c>
      <c r="B378">
        <v>643222.2775403982</v>
      </c>
      <c r="C378">
        <v>2286146.891502347</v>
      </c>
    </row>
    <row r="379" spans="1:3">
      <c r="A379">
        <v>377</v>
      </c>
      <c r="B379">
        <v>643061.0039915506</v>
      </c>
      <c r="C379">
        <v>2286075.632196333</v>
      </c>
    </row>
    <row r="380" spans="1:3">
      <c r="A380">
        <v>378</v>
      </c>
      <c r="B380">
        <v>642648.7775003993</v>
      </c>
      <c r="C380">
        <v>2285930.149567776</v>
      </c>
    </row>
    <row r="381" spans="1:3">
      <c r="A381">
        <v>379</v>
      </c>
      <c r="B381">
        <v>643369.0392949589</v>
      </c>
      <c r="C381">
        <v>2286196.132902797</v>
      </c>
    </row>
    <row r="382" spans="1:3">
      <c r="A382">
        <v>380</v>
      </c>
      <c r="B382">
        <v>642785.0234211319</v>
      </c>
      <c r="C382">
        <v>2285949.975551742</v>
      </c>
    </row>
    <row r="383" spans="1:3">
      <c r="A383">
        <v>381</v>
      </c>
      <c r="B383">
        <v>642725.8141567096</v>
      </c>
      <c r="C383">
        <v>2285921.556350685</v>
      </c>
    </row>
    <row r="384" spans="1:3">
      <c r="A384">
        <v>382</v>
      </c>
      <c r="B384">
        <v>641763.3489861574</v>
      </c>
      <c r="C384">
        <v>2285540.817588354</v>
      </c>
    </row>
    <row r="385" spans="1:3">
      <c r="A385">
        <v>383</v>
      </c>
      <c r="B385">
        <v>642486.4543504567</v>
      </c>
      <c r="C385">
        <v>2285844.871725236</v>
      </c>
    </row>
    <row r="386" spans="1:3">
      <c r="A386">
        <v>384</v>
      </c>
      <c r="B386">
        <v>642800.5839127948</v>
      </c>
      <c r="C386">
        <v>2285932.911878292</v>
      </c>
    </row>
    <row r="387" spans="1:3">
      <c r="A387">
        <v>385</v>
      </c>
      <c r="B387">
        <v>642841.7704900909</v>
      </c>
      <c r="C387">
        <v>2285958.070891641</v>
      </c>
    </row>
    <row r="388" spans="1:3">
      <c r="A388">
        <v>386</v>
      </c>
      <c r="B388">
        <v>642854.1925445364</v>
      </c>
      <c r="C388">
        <v>2285956.756207054</v>
      </c>
    </row>
    <row r="389" spans="1:3">
      <c r="A389">
        <v>387</v>
      </c>
      <c r="B389">
        <v>642410.5337665478</v>
      </c>
      <c r="C389">
        <v>2285812.464736918</v>
      </c>
    </row>
    <row r="390" spans="1:3">
      <c r="A390">
        <v>388</v>
      </c>
      <c r="B390">
        <v>643952.513978588</v>
      </c>
      <c r="C390">
        <v>2286395.331001309</v>
      </c>
    </row>
    <row r="391" spans="1:3">
      <c r="A391">
        <v>389</v>
      </c>
      <c r="B391">
        <v>643319.175332475</v>
      </c>
      <c r="C391">
        <v>2286145.858811879</v>
      </c>
    </row>
    <row r="392" spans="1:3">
      <c r="A392">
        <v>390</v>
      </c>
      <c r="B392">
        <v>644751.021289781</v>
      </c>
      <c r="C392">
        <v>2286701.548867529</v>
      </c>
    </row>
    <row r="393" spans="1:3">
      <c r="A393">
        <v>391</v>
      </c>
      <c r="B393">
        <v>644042.7469001785</v>
      </c>
      <c r="C393">
        <v>2286425.398986905</v>
      </c>
    </row>
    <row r="394" spans="1:3">
      <c r="A394">
        <v>392</v>
      </c>
      <c r="B394">
        <v>643916.7659975357</v>
      </c>
      <c r="C394">
        <v>2286375.842555774</v>
      </c>
    </row>
    <row r="395" spans="1:3">
      <c r="A395">
        <v>393</v>
      </c>
      <c r="B395">
        <v>644088.4040685797</v>
      </c>
      <c r="C395">
        <v>2286449.154696544</v>
      </c>
    </row>
    <row r="396" spans="1:3">
      <c r="A396">
        <v>394</v>
      </c>
      <c r="B396">
        <v>644102.5311064243</v>
      </c>
      <c r="C396">
        <v>2286468.404609835</v>
      </c>
    </row>
    <row r="397" spans="1:3">
      <c r="A397">
        <v>395</v>
      </c>
      <c r="B397">
        <v>644074.7081467755</v>
      </c>
      <c r="C397">
        <v>2286449.397782422</v>
      </c>
    </row>
    <row r="398" spans="1:3">
      <c r="A398">
        <v>396</v>
      </c>
      <c r="B398">
        <v>643286.0846536065</v>
      </c>
      <c r="C398">
        <v>2286145.219761218</v>
      </c>
    </row>
    <row r="399" spans="1:3">
      <c r="A399">
        <v>397</v>
      </c>
      <c r="B399">
        <v>644208.9278412464</v>
      </c>
      <c r="C399">
        <v>2286502.071148838</v>
      </c>
    </row>
    <row r="400" spans="1:3">
      <c r="A400">
        <v>398</v>
      </c>
      <c r="B400">
        <v>644705.0627459167</v>
      </c>
      <c r="C400">
        <v>2286689.631963048</v>
      </c>
    </row>
    <row r="401" spans="1:3">
      <c r="A401">
        <v>399</v>
      </c>
      <c r="B401">
        <v>644153.2521668462</v>
      </c>
      <c r="C401">
        <v>2286486.404863781</v>
      </c>
    </row>
    <row r="402" spans="1:3">
      <c r="A402">
        <v>400</v>
      </c>
      <c r="B402">
        <v>643994.1876859511</v>
      </c>
      <c r="C402">
        <v>2286410.361562117</v>
      </c>
    </row>
    <row r="403" spans="1:3">
      <c r="A403">
        <v>401</v>
      </c>
      <c r="B403">
        <v>644097.5153909903</v>
      </c>
      <c r="C403">
        <v>2286452.168295022</v>
      </c>
    </row>
    <row r="404" spans="1:3">
      <c r="A404">
        <v>402</v>
      </c>
      <c r="B404">
        <v>644089.1254627979</v>
      </c>
      <c r="C404">
        <v>2286450.924026276</v>
      </c>
    </row>
    <row r="405" spans="1:3">
      <c r="A405">
        <v>403</v>
      </c>
      <c r="B405">
        <v>644325.4756000715</v>
      </c>
      <c r="C405">
        <v>2286528.31246566</v>
      </c>
    </row>
    <row r="406" spans="1:3">
      <c r="A406">
        <v>404</v>
      </c>
      <c r="B406">
        <v>644540.4048103644</v>
      </c>
      <c r="C406">
        <v>2286614.410948773</v>
      </c>
    </row>
    <row r="407" spans="1:3">
      <c r="A407">
        <v>405</v>
      </c>
      <c r="B407">
        <v>644204.0682498758</v>
      </c>
      <c r="C407">
        <v>2286490.854323341</v>
      </c>
    </row>
    <row r="408" spans="1:3">
      <c r="A408">
        <v>406</v>
      </c>
      <c r="B408">
        <v>644132.6535013766</v>
      </c>
      <c r="C408">
        <v>2286461.87230286</v>
      </c>
    </row>
    <row r="409" spans="1:3">
      <c r="A409">
        <v>407</v>
      </c>
      <c r="B409">
        <v>644126.4442841129</v>
      </c>
      <c r="C409">
        <v>2286458.110425225</v>
      </c>
    </row>
    <row r="410" spans="1:3">
      <c r="A410">
        <v>408</v>
      </c>
      <c r="B410">
        <v>644042.4658517109</v>
      </c>
      <c r="C410">
        <v>2286432.673773551</v>
      </c>
    </row>
    <row r="411" spans="1:3">
      <c r="A411">
        <v>409</v>
      </c>
      <c r="B411">
        <v>644603.6564330186</v>
      </c>
      <c r="C411">
        <v>2286634.484068342</v>
      </c>
    </row>
    <row r="412" spans="1:3">
      <c r="A412">
        <v>410</v>
      </c>
      <c r="B412">
        <v>644355.1135589358</v>
      </c>
      <c r="C412">
        <v>2286539.764694668</v>
      </c>
    </row>
    <row r="413" spans="1:3">
      <c r="A413">
        <v>411</v>
      </c>
      <c r="B413">
        <v>644173.2746978292</v>
      </c>
      <c r="C413">
        <v>2286474.304391816</v>
      </c>
    </row>
    <row r="414" spans="1:3">
      <c r="A414">
        <v>412</v>
      </c>
      <c r="B414">
        <v>644134.1990303727</v>
      </c>
      <c r="C414">
        <v>2286458.640898197</v>
      </c>
    </row>
    <row r="415" spans="1:3">
      <c r="A415">
        <v>413</v>
      </c>
      <c r="B415">
        <v>643456.8106345696</v>
      </c>
      <c r="C415">
        <v>2286192.546924416</v>
      </c>
    </row>
    <row r="416" spans="1:3">
      <c r="A416">
        <v>414</v>
      </c>
      <c r="B416">
        <v>643401.748370503</v>
      </c>
      <c r="C416">
        <v>2286165.900601236</v>
      </c>
    </row>
    <row r="417" spans="1:3">
      <c r="A417">
        <v>415</v>
      </c>
      <c r="B417">
        <v>643541.7632666907</v>
      </c>
      <c r="C417">
        <v>2286218.812986939</v>
      </c>
    </row>
    <row r="418" spans="1:3">
      <c r="A418">
        <v>416</v>
      </c>
      <c r="B418">
        <v>643669.6497736064</v>
      </c>
      <c r="C418">
        <v>2286262.197878685</v>
      </c>
    </row>
    <row r="419" spans="1:3">
      <c r="A419">
        <v>417</v>
      </c>
      <c r="B419">
        <v>643649.7820159335</v>
      </c>
      <c r="C419">
        <v>2286245.566969113</v>
      </c>
    </row>
    <row r="420" spans="1:3">
      <c r="A420">
        <v>418</v>
      </c>
      <c r="B420">
        <v>643759.1225410836</v>
      </c>
      <c r="C420">
        <v>2286305.025263354</v>
      </c>
    </row>
    <row r="421" spans="1:3">
      <c r="A421">
        <v>419</v>
      </c>
      <c r="B421">
        <v>643568.5032081971</v>
      </c>
      <c r="C421">
        <v>2286213.817405399</v>
      </c>
    </row>
    <row r="422" spans="1:3">
      <c r="A422">
        <v>420</v>
      </c>
      <c r="B422">
        <v>643604.2341018155</v>
      </c>
      <c r="C422">
        <v>2286225.130318963</v>
      </c>
    </row>
    <row r="423" spans="1:3">
      <c r="A423">
        <v>421</v>
      </c>
      <c r="B423">
        <v>643788.9560914648</v>
      </c>
      <c r="C423">
        <v>2286297.001553364</v>
      </c>
    </row>
    <row r="424" spans="1:3">
      <c r="A424">
        <v>422</v>
      </c>
      <c r="B424">
        <v>643901.9206349929</v>
      </c>
      <c r="C424">
        <v>2286335.016074418</v>
      </c>
    </row>
    <row r="425" spans="1:3">
      <c r="A425">
        <v>423</v>
      </c>
      <c r="B425">
        <v>643686.7180481979</v>
      </c>
      <c r="C425">
        <v>2286260.560363023</v>
      </c>
    </row>
    <row r="426" spans="1:3">
      <c r="A426">
        <v>424</v>
      </c>
      <c r="B426">
        <v>643875.1836332096</v>
      </c>
      <c r="C426">
        <v>2286326.66015575</v>
      </c>
    </row>
    <row r="427" spans="1:3">
      <c r="A427">
        <v>425</v>
      </c>
      <c r="B427">
        <v>643672.4343015844</v>
      </c>
      <c r="C427">
        <v>2286243.536853897</v>
      </c>
    </row>
    <row r="428" spans="1:3">
      <c r="A428">
        <v>426</v>
      </c>
      <c r="B428">
        <v>643731.8611250219</v>
      </c>
      <c r="C428">
        <v>2286265.965100477</v>
      </c>
    </row>
    <row r="429" spans="1:3">
      <c r="A429">
        <v>427</v>
      </c>
      <c r="B429">
        <v>643518.4974070713</v>
      </c>
      <c r="C429">
        <v>2286193.495590978</v>
      </c>
    </row>
    <row r="430" spans="1:3">
      <c r="A430">
        <v>428</v>
      </c>
      <c r="B430">
        <v>643943.5019823617</v>
      </c>
      <c r="C430">
        <v>2286343.900463665</v>
      </c>
    </row>
    <row r="431" spans="1:3">
      <c r="A431">
        <v>429</v>
      </c>
      <c r="B431">
        <v>642988.2325656818</v>
      </c>
      <c r="C431">
        <v>2285979.401572378</v>
      </c>
    </row>
    <row r="432" spans="1:3">
      <c r="A432">
        <v>430</v>
      </c>
      <c r="B432">
        <v>643948.6510216432</v>
      </c>
      <c r="C432">
        <v>2286347.026020031</v>
      </c>
    </row>
    <row r="433" spans="1:3">
      <c r="A433">
        <v>431</v>
      </c>
      <c r="B433">
        <v>643625.2098116514</v>
      </c>
      <c r="C433">
        <v>2286216.350317972</v>
      </c>
    </row>
    <row r="434" spans="1:3">
      <c r="A434">
        <v>432</v>
      </c>
      <c r="B434">
        <v>644318.7780782727</v>
      </c>
      <c r="C434">
        <v>2286485.092047884</v>
      </c>
    </row>
    <row r="435" spans="1:3">
      <c r="A435">
        <v>433</v>
      </c>
      <c r="B435">
        <v>643742.4319017049</v>
      </c>
      <c r="C435">
        <v>2286262.783590246</v>
      </c>
    </row>
    <row r="436" spans="1:3">
      <c r="A436">
        <v>434</v>
      </c>
      <c r="B436">
        <v>643430.4071696008</v>
      </c>
      <c r="C436">
        <v>2286143.496650962</v>
      </c>
    </row>
    <row r="437" spans="1:3">
      <c r="A437">
        <v>435</v>
      </c>
      <c r="B437">
        <v>643789.6041127677</v>
      </c>
      <c r="C437">
        <v>2286276.231959326</v>
      </c>
    </row>
    <row r="438" spans="1:3">
      <c r="A438">
        <v>436</v>
      </c>
      <c r="B438">
        <v>643450.4779464814</v>
      </c>
      <c r="C438">
        <v>2286143.432890223</v>
      </c>
    </row>
    <row r="439" spans="1:3">
      <c r="A439">
        <v>437</v>
      </c>
      <c r="B439">
        <v>643759.9563307982</v>
      </c>
      <c r="C439">
        <v>2286271.106505981</v>
      </c>
    </row>
    <row r="440" spans="1:3">
      <c r="A440">
        <v>438</v>
      </c>
      <c r="B440">
        <v>643742.2372584394</v>
      </c>
      <c r="C440">
        <v>2286279.832754628</v>
      </c>
    </row>
    <row r="441" spans="1:3">
      <c r="A441">
        <v>439</v>
      </c>
      <c r="B441">
        <v>643743.4509077331</v>
      </c>
      <c r="C441">
        <v>2286263.004880231</v>
      </c>
    </row>
    <row r="442" spans="1:3">
      <c r="A442">
        <v>440</v>
      </c>
      <c r="B442">
        <v>643635.5500771186</v>
      </c>
      <c r="C442">
        <v>2286209.025075644</v>
      </c>
    </row>
    <row r="443" spans="1:3">
      <c r="A443">
        <v>441</v>
      </c>
      <c r="B443">
        <v>643396.6987633238</v>
      </c>
      <c r="C443">
        <v>2286129.294740867</v>
      </c>
    </row>
    <row r="444" spans="1:3">
      <c r="A444">
        <v>442</v>
      </c>
      <c r="B444">
        <v>643587.7862910228</v>
      </c>
      <c r="C444">
        <v>2286203.58344251</v>
      </c>
    </row>
    <row r="445" spans="1:3">
      <c r="A445">
        <v>443</v>
      </c>
      <c r="B445">
        <v>643738.6251991023</v>
      </c>
      <c r="C445">
        <v>2286261.256460611</v>
      </c>
    </row>
    <row r="446" spans="1:3">
      <c r="A446">
        <v>444</v>
      </c>
      <c r="B446">
        <v>643795.5394906092</v>
      </c>
      <c r="C446">
        <v>2286275.507742121</v>
      </c>
    </row>
    <row r="447" spans="1:3">
      <c r="A447">
        <v>445</v>
      </c>
      <c r="B447">
        <v>643839.7342077743</v>
      </c>
      <c r="C447">
        <v>2286302.196822952</v>
      </c>
    </row>
    <row r="448" spans="1:3">
      <c r="A448">
        <v>446</v>
      </c>
      <c r="B448">
        <v>643446.8553181764</v>
      </c>
      <c r="C448">
        <v>2286151.761654571</v>
      </c>
    </row>
    <row r="449" spans="1:3">
      <c r="A449">
        <v>447</v>
      </c>
      <c r="B449">
        <v>643920.3165403052</v>
      </c>
      <c r="C449">
        <v>2286330.251148838</v>
      </c>
    </row>
    <row r="450" spans="1:3">
      <c r="A450">
        <v>448</v>
      </c>
      <c r="B450">
        <v>643878.9245396979</v>
      </c>
      <c r="C450">
        <v>2286315.210364849</v>
      </c>
    </row>
    <row r="451" spans="1:3">
      <c r="A451">
        <v>449</v>
      </c>
      <c r="B451">
        <v>643924.263487184</v>
      </c>
      <c r="C451">
        <v>2286333.287764281</v>
      </c>
    </row>
    <row r="452" spans="1:3">
      <c r="A452">
        <v>450</v>
      </c>
      <c r="B452">
        <v>643857.7621316774</v>
      </c>
      <c r="C452">
        <v>2286311.941630866</v>
      </c>
    </row>
    <row r="453" spans="1:3">
      <c r="A453">
        <v>451</v>
      </c>
      <c r="B453">
        <v>643906.0743130825</v>
      </c>
      <c r="C453">
        <v>2286328.311285693</v>
      </c>
    </row>
    <row r="454" spans="1:3">
      <c r="A454">
        <v>452</v>
      </c>
      <c r="B454">
        <v>643928.2853296433</v>
      </c>
      <c r="C454">
        <v>2286336.764968378</v>
      </c>
    </row>
    <row r="455" spans="1:3">
      <c r="A455">
        <v>453</v>
      </c>
      <c r="B455">
        <v>643847.3568851616</v>
      </c>
      <c r="C455">
        <v>2286315.536063341</v>
      </c>
    </row>
    <row r="456" spans="1:3">
      <c r="A456">
        <v>454</v>
      </c>
      <c r="B456">
        <v>643998.8552087105</v>
      </c>
      <c r="C456">
        <v>2286363.359141876</v>
      </c>
    </row>
    <row r="457" spans="1:3">
      <c r="A457">
        <v>455</v>
      </c>
      <c r="B457">
        <v>643712.5618973473</v>
      </c>
      <c r="C457">
        <v>2286251.624002416</v>
      </c>
    </row>
    <row r="458" spans="1:3">
      <c r="A458">
        <v>456</v>
      </c>
      <c r="B458">
        <v>643774.3576291805</v>
      </c>
      <c r="C458">
        <v>2286273.855257065</v>
      </c>
    </row>
    <row r="459" spans="1:3">
      <c r="A459">
        <v>457</v>
      </c>
      <c r="B459">
        <v>643547.3907807736</v>
      </c>
      <c r="C459">
        <v>2286183.301935184</v>
      </c>
    </row>
    <row r="460" spans="1:3">
      <c r="A460">
        <v>458</v>
      </c>
      <c r="B460">
        <v>643543.21777018</v>
      </c>
      <c r="C460">
        <v>2286180.888401931</v>
      </c>
    </row>
    <row r="461" spans="1:3">
      <c r="A461">
        <v>459</v>
      </c>
      <c r="B461">
        <v>643378.1068059758</v>
      </c>
      <c r="C461">
        <v>2286121.947825073</v>
      </c>
    </row>
    <row r="462" spans="1:3">
      <c r="A462">
        <v>460</v>
      </c>
      <c r="B462">
        <v>643626.5846886868</v>
      </c>
      <c r="C462">
        <v>2286211.382073013</v>
      </c>
    </row>
    <row r="463" spans="1:3">
      <c r="A463">
        <v>461</v>
      </c>
      <c r="B463">
        <v>643468.248357748</v>
      </c>
      <c r="C463">
        <v>2286145.939361989</v>
      </c>
    </row>
    <row r="464" spans="1:3">
      <c r="A464">
        <v>462</v>
      </c>
      <c r="B464">
        <v>643543.1464638497</v>
      </c>
      <c r="C464">
        <v>2286178.92220425</v>
      </c>
    </row>
    <row r="465" spans="1:3">
      <c r="A465">
        <v>463</v>
      </c>
      <c r="B465">
        <v>643564.0897313488</v>
      </c>
      <c r="C465">
        <v>2286186.371665833</v>
      </c>
    </row>
    <row r="466" spans="1:3">
      <c r="A466">
        <v>464</v>
      </c>
      <c r="B466">
        <v>643523.4455921366</v>
      </c>
      <c r="C466">
        <v>2286174.126494984</v>
      </c>
    </row>
    <row r="467" spans="1:3">
      <c r="A467">
        <v>465</v>
      </c>
      <c r="B467">
        <v>643273.4900001065</v>
      </c>
      <c r="C467">
        <v>2286074.045662145</v>
      </c>
    </row>
    <row r="468" spans="1:3">
      <c r="A468">
        <v>466</v>
      </c>
      <c r="B468">
        <v>643281.9385367878</v>
      </c>
      <c r="C468">
        <v>2286078.700829582</v>
      </c>
    </row>
    <row r="469" spans="1:3">
      <c r="A469">
        <v>467</v>
      </c>
      <c r="B469">
        <v>643341.5362308612</v>
      </c>
      <c r="C469">
        <v>2286096.745197183</v>
      </c>
    </row>
    <row r="470" spans="1:3">
      <c r="A470">
        <v>468</v>
      </c>
      <c r="B470">
        <v>643360.550141162</v>
      </c>
      <c r="C470">
        <v>2286109.084767825</v>
      </c>
    </row>
    <row r="471" spans="1:3">
      <c r="A471">
        <v>469</v>
      </c>
      <c r="B471">
        <v>643264.531096156</v>
      </c>
      <c r="C471">
        <v>2286072.026562514</v>
      </c>
    </row>
    <row r="472" spans="1:3">
      <c r="A472">
        <v>470</v>
      </c>
      <c r="B472">
        <v>643356.3406366475</v>
      </c>
      <c r="C472">
        <v>2286106.699942753</v>
      </c>
    </row>
    <row r="473" spans="1:3">
      <c r="A473">
        <v>471</v>
      </c>
      <c r="B473">
        <v>643254.3411924518</v>
      </c>
      <c r="C473">
        <v>2286066.360892491</v>
      </c>
    </row>
    <row r="474" spans="1:3">
      <c r="A474">
        <v>472</v>
      </c>
      <c r="B474">
        <v>643310.255314978</v>
      </c>
      <c r="C474">
        <v>2286084.632774934</v>
      </c>
    </row>
    <row r="475" spans="1:3">
      <c r="A475">
        <v>473</v>
      </c>
      <c r="B475">
        <v>643175.6281062318</v>
      </c>
      <c r="C475">
        <v>2286036.631851928</v>
      </c>
    </row>
    <row r="476" spans="1:3">
      <c r="A476">
        <v>474</v>
      </c>
      <c r="B476">
        <v>643464.4278891362</v>
      </c>
      <c r="C476">
        <v>2286148.986081184</v>
      </c>
    </row>
    <row r="477" spans="1:3">
      <c r="A477">
        <v>475</v>
      </c>
      <c r="B477">
        <v>642895.193292623</v>
      </c>
      <c r="C477">
        <v>2285933.359141469</v>
      </c>
    </row>
    <row r="478" spans="1:3">
      <c r="A478">
        <v>476</v>
      </c>
      <c r="B478">
        <v>643271.3994478264</v>
      </c>
      <c r="C478">
        <v>2286072.357796783</v>
      </c>
    </row>
    <row r="479" spans="1:3">
      <c r="A479">
        <v>477</v>
      </c>
      <c r="B479">
        <v>643410.9104504143</v>
      </c>
      <c r="C479">
        <v>2286129.742910753</v>
      </c>
    </row>
    <row r="480" spans="1:3">
      <c r="A480">
        <v>478</v>
      </c>
      <c r="B480">
        <v>643243.5869159251</v>
      </c>
      <c r="C480">
        <v>2286065.676330143</v>
      </c>
    </row>
    <row r="481" spans="1:3">
      <c r="A481">
        <v>479</v>
      </c>
      <c r="B481">
        <v>643497.9798093416</v>
      </c>
      <c r="C481">
        <v>2286155.744189817</v>
      </c>
    </row>
    <row r="482" spans="1:3">
      <c r="A482">
        <v>480</v>
      </c>
      <c r="B482">
        <v>643233.5100899197</v>
      </c>
      <c r="C482">
        <v>2286054.790705686</v>
      </c>
    </row>
    <row r="483" spans="1:3">
      <c r="A483">
        <v>481</v>
      </c>
      <c r="B483">
        <v>643212.7958994239</v>
      </c>
      <c r="C483">
        <v>2286046.992585246</v>
      </c>
    </row>
    <row r="484" spans="1:3">
      <c r="A484">
        <v>482</v>
      </c>
      <c r="B484">
        <v>643122.4488538573</v>
      </c>
      <c r="C484">
        <v>2286014.042374817</v>
      </c>
    </row>
    <row r="485" spans="1:3">
      <c r="A485">
        <v>483</v>
      </c>
      <c r="B485">
        <v>643211.0347140592</v>
      </c>
      <c r="C485">
        <v>2286045.593720847</v>
      </c>
    </row>
    <row r="486" spans="1:3">
      <c r="A486">
        <v>484</v>
      </c>
      <c r="B486">
        <v>643182.6898590039</v>
      </c>
      <c r="C486">
        <v>2286034.25688703</v>
      </c>
    </row>
    <row r="487" spans="1:3">
      <c r="A487">
        <v>485</v>
      </c>
      <c r="B487">
        <v>643201.9991133207</v>
      </c>
      <c r="C487">
        <v>2286042.253654324</v>
      </c>
    </row>
    <row r="488" spans="1:3">
      <c r="A488">
        <v>486</v>
      </c>
      <c r="B488">
        <v>643224.1491490908</v>
      </c>
      <c r="C488">
        <v>2286047.634403622</v>
      </c>
    </row>
    <row r="489" spans="1:3">
      <c r="A489">
        <v>487</v>
      </c>
      <c r="B489">
        <v>643252.269397101</v>
      </c>
      <c r="C489">
        <v>2286058.840294753</v>
      </c>
    </row>
    <row r="490" spans="1:3">
      <c r="A490">
        <v>488</v>
      </c>
      <c r="B490">
        <v>643299.7025994234</v>
      </c>
      <c r="C490">
        <v>2286076.50304768</v>
      </c>
    </row>
    <row r="491" spans="1:3">
      <c r="A491">
        <v>489</v>
      </c>
      <c r="B491">
        <v>643217.3250677681</v>
      </c>
      <c r="C491">
        <v>2286044.777648849</v>
      </c>
    </row>
    <row r="492" spans="1:3">
      <c r="A492">
        <v>490</v>
      </c>
      <c r="B492">
        <v>643019.8300469817</v>
      </c>
      <c r="C492">
        <v>2285970.333055633</v>
      </c>
    </row>
    <row r="493" spans="1:3">
      <c r="A493">
        <v>491</v>
      </c>
      <c r="B493">
        <v>643239.9196952707</v>
      </c>
      <c r="C493">
        <v>2286053.613526472</v>
      </c>
    </row>
    <row r="494" spans="1:3">
      <c r="A494">
        <v>492</v>
      </c>
      <c r="B494">
        <v>643125.4924550506</v>
      </c>
      <c r="C494">
        <v>2286008.978004955</v>
      </c>
    </row>
    <row r="495" spans="1:3">
      <c r="A495">
        <v>493</v>
      </c>
      <c r="B495">
        <v>643102.4517636944</v>
      </c>
      <c r="C495">
        <v>2286001.071242673</v>
      </c>
    </row>
    <row r="496" spans="1:3">
      <c r="A496">
        <v>494</v>
      </c>
      <c r="B496">
        <v>643207.7078961292</v>
      </c>
      <c r="C496">
        <v>2286038.035683856</v>
      </c>
    </row>
    <row r="497" spans="1:3">
      <c r="A497">
        <v>495</v>
      </c>
      <c r="B497">
        <v>643161.3683391896</v>
      </c>
      <c r="C497">
        <v>2286014.805942922</v>
      </c>
    </row>
    <row r="498" spans="1:3">
      <c r="A498">
        <v>496</v>
      </c>
      <c r="B498">
        <v>643208.9910307126</v>
      </c>
      <c r="C498">
        <v>2286038.825215392</v>
      </c>
    </row>
    <row r="499" spans="1:3">
      <c r="A499">
        <v>497</v>
      </c>
      <c r="B499">
        <v>643182.1472643637</v>
      </c>
      <c r="C499">
        <v>2286031.264910535</v>
      </c>
    </row>
    <row r="500" spans="1:3">
      <c r="A500">
        <v>498</v>
      </c>
      <c r="B500">
        <v>643148.4771766268</v>
      </c>
      <c r="C500">
        <v>2286014.912530778</v>
      </c>
    </row>
    <row r="501" spans="1:3">
      <c r="A501">
        <v>499</v>
      </c>
      <c r="B501">
        <v>643301.6761771344</v>
      </c>
      <c r="C501">
        <v>2286076.977593496</v>
      </c>
    </row>
    <row r="502" spans="1:3">
      <c r="A502">
        <v>500</v>
      </c>
      <c r="B502">
        <v>643195.4321649303</v>
      </c>
      <c r="C502">
        <v>2286033.933956837</v>
      </c>
    </row>
    <row r="503" spans="1:3">
      <c r="A503">
        <v>501</v>
      </c>
      <c r="B503">
        <v>643149.2717254406</v>
      </c>
      <c r="C503">
        <v>2286016.000990617</v>
      </c>
    </row>
    <row r="504" spans="1:3">
      <c r="A504">
        <v>502</v>
      </c>
      <c r="B504">
        <v>643152.4243065618</v>
      </c>
      <c r="C504">
        <v>2286016.471100043</v>
      </c>
    </row>
    <row r="505" spans="1:3">
      <c r="A505">
        <v>503</v>
      </c>
      <c r="B505">
        <v>643218.0401562926</v>
      </c>
      <c r="C505">
        <v>2286041.842407281</v>
      </c>
    </row>
    <row r="506" spans="1:3">
      <c r="A506">
        <v>504</v>
      </c>
      <c r="B506">
        <v>643166.5366979691</v>
      </c>
      <c r="C506">
        <v>2286022.522600194</v>
      </c>
    </row>
    <row r="507" spans="1:3">
      <c r="A507">
        <v>505</v>
      </c>
      <c r="B507">
        <v>643218.1073758638</v>
      </c>
      <c r="C507">
        <v>2286042.48301014</v>
      </c>
    </row>
    <row r="508" spans="1:3">
      <c r="A508">
        <v>506</v>
      </c>
      <c r="B508">
        <v>643317.5258660619</v>
      </c>
      <c r="C508">
        <v>2286080.346781245</v>
      </c>
    </row>
    <row r="509" spans="1:3">
      <c r="A509">
        <v>507</v>
      </c>
      <c r="B509">
        <v>643146.1066564098</v>
      </c>
      <c r="C509">
        <v>2286017.868246361</v>
      </c>
    </row>
    <row r="510" spans="1:3">
      <c r="A510">
        <v>508</v>
      </c>
      <c r="B510">
        <v>643232.2459931469</v>
      </c>
      <c r="C510">
        <v>2286048.068957885</v>
      </c>
    </row>
    <row r="511" spans="1:3">
      <c r="A511">
        <v>509</v>
      </c>
      <c r="B511">
        <v>643221.6307070724</v>
      </c>
      <c r="C511">
        <v>2286042.665446916</v>
      </c>
    </row>
    <row r="512" spans="1:3">
      <c r="A512">
        <v>510</v>
      </c>
      <c r="B512">
        <v>643192.8801480362</v>
      </c>
      <c r="C512">
        <v>2286031.253367439</v>
      </c>
    </row>
    <row r="513" spans="1:3">
      <c r="A513">
        <v>511</v>
      </c>
      <c r="B513">
        <v>643174.0071727054</v>
      </c>
      <c r="C513">
        <v>2286025.66123438</v>
      </c>
    </row>
    <row r="514" spans="1:3">
      <c r="A514">
        <v>512</v>
      </c>
      <c r="B514">
        <v>643236.8993905192</v>
      </c>
      <c r="C514">
        <v>2286050.854630472</v>
      </c>
    </row>
    <row r="515" spans="1:3">
      <c r="A515">
        <v>513</v>
      </c>
      <c r="B515">
        <v>643121.4901807396</v>
      </c>
      <c r="C515">
        <v>2286001.620913677</v>
      </c>
    </row>
    <row r="516" spans="1:3">
      <c r="A516">
        <v>514</v>
      </c>
      <c r="B516">
        <v>643118.8408967777</v>
      </c>
      <c r="C516">
        <v>2285999.654571602</v>
      </c>
    </row>
    <row r="517" spans="1:3">
      <c r="A517">
        <v>515</v>
      </c>
      <c r="B517">
        <v>643000.6951911532</v>
      </c>
      <c r="C517">
        <v>2285959.111716278</v>
      </c>
    </row>
    <row r="518" spans="1:3">
      <c r="A518">
        <v>516</v>
      </c>
      <c r="B518">
        <v>643065.0274078</v>
      </c>
      <c r="C518">
        <v>2285978.473251133</v>
      </c>
    </row>
    <row r="519" spans="1:3">
      <c r="A519">
        <v>517</v>
      </c>
      <c r="B519">
        <v>643023.3351324943</v>
      </c>
      <c r="C519">
        <v>2285964.011554451</v>
      </c>
    </row>
    <row r="520" spans="1:3">
      <c r="A520">
        <v>518</v>
      </c>
      <c r="B520">
        <v>643015.7151245942</v>
      </c>
      <c r="C520">
        <v>2285961.164743006</v>
      </c>
    </row>
    <row r="521" spans="1:3">
      <c r="A521">
        <v>519</v>
      </c>
      <c r="B521">
        <v>642993.3331073108</v>
      </c>
      <c r="C521">
        <v>2285953.87024278</v>
      </c>
    </row>
    <row r="522" spans="1:3">
      <c r="A522">
        <v>520</v>
      </c>
      <c r="B522">
        <v>642985.5118700865</v>
      </c>
      <c r="C522">
        <v>2285950.818079442</v>
      </c>
    </row>
    <row r="523" spans="1:3">
      <c r="A523">
        <v>521</v>
      </c>
      <c r="B523">
        <v>643061.3539159275</v>
      </c>
      <c r="C523">
        <v>2285979.067026633</v>
      </c>
    </row>
    <row r="524" spans="1:3">
      <c r="A524">
        <v>522</v>
      </c>
      <c r="B524">
        <v>643078.8250815815</v>
      </c>
      <c r="C524">
        <v>2285984.312545079</v>
      </c>
    </row>
    <row r="525" spans="1:3">
      <c r="A525">
        <v>523</v>
      </c>
      <c r="B525">
        <v>643010.5084310754</v>
      </c>
      <c r="C525">
        <v>2285960.901217011</v>
      </c>
    </row>
    <row r="526" spans="1:3">
      <c r="A526">
        <v>524</v>
      </c>
      <c r="B526">
        <v>643032.9217893553</v>
      </c>
      <c r="C526">
        <v>2285968.197798377</v>
      </c>
    </row>
    <row r="527" spans="1:3">
      <c r="A527">
        <v>525</v>
      </c>
      <c r="B527">
        <v>643255.4049446782</v>
      </c>
      <c r="C527">
        <v>2286052.986857899</v>
      </c>
    </row>
    <row r="528" spans="1:3">
      <c r="A528">
        <v>526</v>
      </c>
      <c r="B528">
        <v>643098.1663322923</v>
      </c>
      <c r="C528">
        <v>2285993.267048408</v>
      </c>
    </row>
    <row r="529" spans="1:3">
      <c r="A529">
        <v>527</v>
      </c>
      <c r="B529">
        <v>643082.8566486409</v>
      </c>
      <c r="C529">
        <v>2285987.60416017</v>
      </c>
    </row>
    <row r="530" spans="1:3">
      <c r="A530">
        <v>528</v>
      </c>
      <c r="B530">
        <v>643087.8496090129</v>
      </c>
      <c r="C530">
        <v>2285989.790777155</v>
      </c>
    </row>
    <row r="531" spans="1:3">
      <c r="A531">
        <v>529</v>
      </c>
      <c r="B531">
        <v>643042.3310101149</v>
      </c>
      <c r="C531">
        <v>2285972.683634387</v>
      </c>
    </row>
    <row r="532" spans="1:3">
      <c r="A532">
        <v>530</v>
      </c>
      <c r="B532">
        <v>643050.1076564606</v>
      </c>
      <c r="C532">
        <v>2285975.57769196</v>
      </c>
    </row>
    <row r="533" spans="1:3">
      <c r="A533">
        <v>531</v>
      </c>
      <c r="B533">
        <v>643201.2623839012</v>
      </c>
      <c r="C533">
        <v>2286034.474743848</v>
      </c>
    </row>
    <row r="534" spans="1:3">
      <c r="A534">
        <v>532</v>
      </c>
      <c r="B534">
        <v>643022.5538303838</v>
      </c>
      <c r="C534">
        <v>2285962.695422426</v>
      </c>
    </row>
    <row r="535" spans="1:3">
      <c r="A535">
        <v>533</v>
      </c>
      <c r="B535">
        <v>642982.0639199194</v>
      </c>
      <c r="C535">
        <v>2285953.409721673</v>
      </c>
    </row>
    <row r="536" spans="1:3">
      <c r="A536">
        <v>534</v>
      </c>
      <c r="B536">
        <v>642973.1809291315</v>
      </c>
      <c r="C536">
        <v>2285942.383343276</v>
      </c>
    </row>
    <row r="537" spans="1:3">
      <c r="A537">
        <v>535</v>
      </c>
      <c r="B537">
        <v>643066.2404870233</v>
      </c>
      <c r="C537">
        <v>2285979.994278742</v>
      </c>
    </row>
    <row r="538" spans="1:3">
      <c r="A538">
        <v>536</v>
      </c>
      <c r="B538">
        <v>643072.9229054665</v>
      </c>
      <c r="C538">
        <v>2285983.464721648</v>
      </c>
    </row>
    <row r="539" spans="1:3">
      <c r="A539">
        <v>537</v>
      </c>
      <c r="B539">
        <v>643110.4341037493</v>
      </c>
      <c r="C539">
        <v>2285997.900497415</v>
      </c>
    </row>
    <row r="540" spans="1:3">
      <c r="A540">
        <v>538</v>
      </c>
      <c r="B540">
        <v>643113.9978814074</v>
      </c>
      <c r="C540">
        <v>2285998.980210668</v>
      </c>
    </row>
    <row r="541" spans="1:3">
      <c r="A541">
        <v>539</v>
      </c>
      <c r="B541">
        <v>643139.6785510242</v>
      </c>
      <c r="C541">
        <v>2286008.411417815</v>
      </c>
    </row>
    <row r="542" spans="1:3">
      <c r="A542">
        <v>540</v>
      </c>
      <c r="B542">
        <v>643133.2581495302</v>
      </c>
      <c r="C542">
        <v>2286006.044519304</v>
      </c>
    </row>
    <row r="543" spans="1:3">
      <c r="A543">
        <v>541</v>
      </c>
      <c r="B543">
        <v>643134.6881213787</v>
      </c>
      <c r="C543">
        <v>2286006.846062153</v>
      </c>
    </row>
    <row r="544" spans="1:3">
      <c r="A544">
        <v>542</v>
      </c>
      <c r="B544">
        <v>643101.6769951199</v>
      </c>
      <c r="C544">
        <v>2285993.075894465</v>
      </c>
    </row>
    <row r="545" spans="1:3">
      <c r="A545">
        <v>543</v>
      </c>
      <c r="B545">
        <v>643166.2102687284</v>
      </c>
      <c r="C545">
        <v>2286018.214602602</v>
      </c>
    </row>
    <row r="546" spans="1:3">
      <c r="A546">
        <v>544</v>
      </c>
      <c r="B546">
        <v>643136.4957593787</v>
      </c>
      <c r="C546">
        <v>2286007.119762506</v>
      </c>
    </row>
    <row r="547" spans="1:3">
      <c r="A547">
        <v>545</v>
      </c>
      <c r="B547">
        <v>643113.6074100146</v>
      </c>
      <c r="C547">
        <v>2285999.260045641</v>
      </c>
    </row>
    <row r="548" spans="1:3">
      <c r="A548">
        <v>546</v>
      </c>
      <c r="B548">
        <v>643062.5075640922</v>
      </c>
      <c r="C548">
        <v>2285980.037214853</v>
      </c>
    </row>
    <row r="549" spans="1:3">
      <c r="A549">
        <v>547</v>
      </c>
      <c r="B549">
        <v>643103.961404776</v>
      </c>
      <c r="C549">
        <v>2285997.872534085</v>
      </c>
    </row>
    <row r="550" spans="1:3">
      <c r="A550">
        <v>548</v>
      </c>
      <c r="B550">
        <v>643111.8382686351</v>
      </c>
      <c r="C550">
        <v>2286002.386749567</v>
      </c>
    </row>
    <row r="551" spans="1:3">
      <c r="A551">
        <v>549</v>
      </c>
      <c r="B551">
        <v>643077.2373747695</v>
      </c>
      <c r="C551">
        <v>2285987.071948772</v>
      </c>
    </row>
    <row r="552" spans="1:3">
      <c r="A552">
        <v>550</v>
      </c>
      <c r="B552">
        <v>643122.3021109363</v>
      </c>
      <c r="C552">
        <v>2286004.55973234</v>
      </c>
    </row>
    <row r="553" spans="1:3">
      <c r="A553">
        <v>551</v>
      </c>
      <c r="B553">
        <v>643124.5779169053</v>
      </c>
      <c r="C553">
        <v>2286006.162093202</v>
      </c>
    </row>
    <row r="554" spans="1:3">
      <c r="A554">
        <v>552</v>
      </c>
      <c r="B554">
        <v>643175.6127013613</v>
      </c>
      <c r="C554">
        <v>2286024.982094153</v>
      </c>
    </row>
    <row r="555" spans="1:3">
      <c r="A555">
        <v>553</v>
      </c>
      <c r="B555">
        <v>643134.7463890497</v>
      </c>
      <c r="C555">
        <v>2286009.030676733</v>
      </c>
    </row>
    <row r="556" spans="1:3">
      <c r="A556">
        <v>554</v>
      </c>
      <c r="B556">
        <v>643121.8544254352</v>
      </c>
      <c r="C556">
        <v>2286004.162229293</v>
      </c>
    </row>
    <row r="557" spans="1:3">
      <c r="A557">
        <v>555</v>
      </c>
      <c r="B557">
        <v>643149.5766313084</v>
      </c>
      <c r="C557">
        <v>2286014.782938108</v>
      </c>
    </row>
    <row r="558" spans="1:3">
      <c r="A558">
        <v>556</v>
      </c>
      <c r="B558">
        <v>643133.2825240977</v>
      </c>
      <c r="C558">
        <v>2286009.455371703</v>
      </c>
    </row>
    <row r="559" spans="1:3">
      <c r="A559">
        <v>557</v>
      </c>
      <c r="B559">
        <v>643127.0448019935</v>
      </c>
      <c r="C559">
        <v>2286007.371622829</v>
      </c>
    </row>
    <row r="560" spans="1:3">
      <c r="A560">
        <v>558</v>
      </c>
      <c r="B560">
        <v>643142.7519641502</v>
      </c>
      <c r="C560">
        <v>2286013.733453634</v>
      </c>
    </row>
    <row r="561" spans="1:3">
      <c r="A561">
        <v>559</v>
      </c>
      <c r="B561">
        <v>643145.5022348234</v>
      </c>
      <c r="C561">
        <v>2286014.495465641</v>
      </c>
    </row>
    <row r="562" spans="1:3">
      <c r="A562">
        <v>560</v>
      </c>
      <c r="B562">
        <v>643140.1696892063</v>
      </c>
      <c r="C562">
        <v>2286012.844724546</v>
      </c>
    </row>
    <row r="563" spans="1:3">
      <c r="A563">
        <v>561</v>
      </c>
      <c r="B563">
        <v>643155.4243012593</v>
      </c>
      <c r="C563">
        <v>2286018.036015344</v>
      </c>
    </row>
    <row r="564" spans="1:3">
      <c r="A564">
        <v>562</v>
      </c>
      <c r="B564">
        <v>643068.6434755429</v>
      </c>
      <c r="C564">
        <v>2285983.904498092</v>
      </c>
    </row>
    <row r="565" spans="1:3">
      <c r="A565">
        <v>563</v>
      </c>
      <c r="B565">
        <v>643136.2312219016</v>
      </c>
      <c r="C565">
        <v>2286011.130894531</v>
      </c>
    </row>
    <row r="566" spans="1:3">
      <c r="A566">
        <v>564</v>
      </c>
      <c r="B566">
        <v>643173.4346675008</v>
      </c>
      <c r="C566">
        <v>2286024.825947976</v>
      </c>
    </row>
    <row r="567" spans="1:3">
      <c r="A567">
        <v>565</v>
      </c>
      <c r="B567">
        <v>643103.0027993682</v>
      </c>
      <c r="C567">
        <v>2285999.321581512</v>
      </c>
    </row>
    <row r="568" spans="1:3">
      <c r="A568">
        <v>566</v>
      </c>
      <c r="B568">
        <v>643119.2869946595</v>
      </c>
      <c r="C568">
        <v>2286003.090518163</v>
      </c>
    </row>
    <row r="569" spans="1:3">
      <c r="A569">
        <v>567</v>
      </c>
      <c r="B569">
        <v>643155.854081671</v>
      </c>
      <c r="C569">
        <v>2286017.863480382</v>
      </c>
    </row>
    <row r="570" spans="1:3">
      <c r="A570">
        <v>568</v>
      </c>
      <c r="B570">
        <v>643196.154666653</v>
      </c>
      <c r="C570">
        <v>2286034.820544282</v>
      </c>
    </row>
    <row r="571" spans="1:3">
      <c r="A571">
        <v>569</v>
      </c>
      <c r="B571">
        <v>643224.0889825303</v>
      </c>
      <c r="C571">
        <v>2286046.047095542</v>
      </c>
    </row>
    <row r="572" spans="1:3">
      <c r="A572">
        <v>570</v>
      </c>
      <c r="B572">
        <v>643213.9121465202</v>
      </c>
      <c r="C572">
        <v>2286040.877056743</v>
      </c>
    </row>
    <row r="573" spans="1:3">
      <c r="A573">
        <v>571</v>
      </c>
      <c r="B573">
        <v>643187.2633084256</v>
      </c>
      <c r="C573">
        <v>2286031.152052723</v>
      </c>
    </row>
    <row r="574" spans="1:3">
      <c r="A574">
        <v>572</v>
      </c>
      <c r="B574">
        <v>643190.2601693777</v>
      </c>
      <c r="C574">
        <v>2286033.991937125</v>
      </c>
    </row>
    <row r="575" spans="1:3">
      <c r="A575">
        <v>573</v>
      </c>
      <c r="B575">
        <v>643193.5021738268</v>
      </c>
      <c r="C575">
        <v>2286033.916344507</v>
      </c>
    </row>
    <row r="576" spans="1:3">
      <c r="A576">
        <v>574</v>
      </c>
      <c r="B576">
        <v>643252.0835162429</v>
      </c>
      <c r="C576">
        <v>2286056.225411763</v>
      </c>
    </row>
    <row r="577" spans="1:3">
      <c r="A577">
        <v>575</v>
      </c>
      <c r="B577">
        <v>643193.4092886315</v>
      </c>
      <c r="C577">
        <v>2286034.073051694</v>
      </c>
    </row>
    <row r="578" spans="1:3">
      <c r="A578">
        <v>576</v>
      </c>
      <c r="B578">
        <v>643149.8488867265</v>
      </c>
      <c r="C578">
        <v>2286017.379265549</v>
      </c>
    </row>
    <row r="579" spans="1:3">
      <c r="A579">
        <v>577</v>
      </c>
      <c r="B579">
        <v>643190.2736418882</v>
      </c>
      <c r="C579">
        <v>2286032.626686567</v>
      </c>
    </row>
    <row r="580" spans="1:3">
      <c r="A580">
        <v>578</v>
      </c>
      <c r="B580">
        <v>643202.9253420328</v>
      </c>
      <c r="C580">
        <v>2286037.956316819</v>
      </c>
    </row>
    <row r="581" spans="1:3">
      <c r="A581">
        <v>579</v>
      </c>
      <c r="B581">
        <v>643172.7210995054</v>
      </c>
      <c r="C581">
        <v>2286025.44372496</v>
      </c>
    </row>
    <row r="582" spans="1:3">
      <c r="A582">
        <v>580</v>
      </c>
      <c r="B582">
        <v>643172.1488697167</v>
      </c>
      <c r="C582">
        <v>2286025.159784266</v>
      </c>
    </row>
    <row r="583" spans="1:3">
      <c r="A583">
        <v>581</v>
      </c>
      <c r="B583">
        <v>643165.9820389476</v>
      </c>
      <c r="C583">
        <v>2286022.290665893</v>
      </c>
    </row>
    <row r="584" spans="1:3">
      <c r="A584">
        <v>582</v>
      </c>
      <c r="B584">
        <v>643164.792351824</v>
      </c>
      <c r="C584">
        <v>2286022.519630085</v>
      </c>
    </row>
    <row r="585" spans="1:3">
      <c r="A585">
        <v>583</v>
      </c>
      <c r="B585">
        <v>643201.4701082302</v>
      </c>
      <c r="C585">
        <v>2286035.462655369</v>
      </c>
    </row>
    <row r="586" spans="1:3">
      <c r="A586">
        <v>584</v>
      </c>
      <c r="B586">
        <v>643186.5814018268</v>
      </c>
      <c r="C586">
        <v>2286031.178978552</v>
      </c>
    </row>
    <row r="587" spans="1:3">
      <c r="A587">
        <v>585</v>
      </c>
      <c r="B587">
        <v>643127.9102907985</v>
      </c>
      <c r="C587">
        <v>2286008.875151722</v>
      </c>
    </row>
    <row r="588" spans="1:3">
      <c r="A588">
        <v>586</v>
      </c>
      <c r="B588">
        <v>643168.3942133188</v>
      </c>
      <c r="C588">
        <v>2286024.016119866</v>
      </c>
    </row>
    <row r="589" spans="1:3">
      <c r="A589">
        <v>587</v>
      </c>
      <c r="B589">
        <v>643165.1247608989</v>
      </c>
      <c r="C589">
        <v>2286022.536895688</v>
      </c>
    </row>
    <row r="590" spans="1:3">
      <c r="A590">
        <v>588</v>
      </c>
      <c r="B590">
        <v>643157.9271568002</v>
      </c>
      <c r="C590">
        <v>2286019.661847477</v>
      </c>
    </row>
    <row r="591" spans="1:3">
      <c r="A591">
        <v>589</v>
      </c>
      <c r="B591">
        <v>643142.8913776656</v>
      </c>
      <c r="C591">
        <v>2286014.490272615</v>
      </c>
    </row>
    <row r="592" spans="1:3">
      <c r="A592">
        <v>590</v>
      </c>
      <c r="B592">
        <v>643164.1053017474</v>
      </c>
      <c r="C592">
        <v>2286022.555865299</v>
      </c>
    </row>
    <row r="593" spans="1:3">
      <c r="A593">
        <v>591</v>
      </c>
      <c r="B593">
        <v>643168.7726133704</v>
      </c>
      <c r="C593">
        <v>2286024.210041151</v>
      </c>
    </row>
    <row r="594" spans="1:3">
      <c r="A594">
        <v>592</v>
      </c>
      <c r="B594">
        <v>643183.9798331435</v>
      </c>
      <c r="C594">
        <v>2286029.922087647</v>
      </c>
    </row>
    <row r="595" spans="1:3">
      <c r="A595">
        <v>593</v>
      </c>
      <c r="B595">
        <v>643170.8111276721</v>
      </c>
      <c r="C595">
        <v>2286024.826027669</v>
      </c>
    </row>
    <row r="596" spans="1:3">
      <c r="A596">
        <v>594</v>
      </c>
      <c r="B596">
        <v>643192.3554638863</v>
      </c>
      <c r="C596">
        <v>2286033.460392591</v>
      </c>
    </row>
    <row r="597" spans="1:3">
      <c r="A597">
        <v>595</v>
      </c>
      <c r="B597">
        <v>643191.3561837251</v>
      </c>
      <c r="C597">
        <v>2286032.930230068</v>
      </c>
    </row>
    <row r="598" spans="1:3">
      <c r="A598">
        <v>596</v>
      </c>
      <c r="B598">
        <v>643183.0377501413</v>
      </c>
      <c r="C598">
        <v>2286029.658378167</v>
      </c>
    </row>
    <row r="599" spans="1:3">
      <c r="A599">
        <v>597</v>
      </c>
      <c r="B599">
        <v>643186.9317419247</v>
      </c>
      <c r="C599">
        <v>2286031.10614674</v>
      </c>
    </row>
    <row r="600" spans="1:3">
      <c r="A600">
        <v>598</v>
      </c>
      <c r="B600">
        <v>643196.9831955333</v>
      </c>
      <c r="C600">
        <v>2286034.014547318</v>
      </c>
    </row>
    <row r="601" spans="1:3">
      <c r="A601">
        <v>599</v>
      </c>
      <c r="B601">
        <v>643152.2189385513</v>
      </c>
      <c r="C601">
        <v>2286017.401262923</v>
      </c>
    </row>
    <row r="602" spans="1:3">
      <c r="A602">
        <v>600</v>
      </c>
      <c r="B602">
        <v>643119.6307745434</v>
      </c>
      <c r="C602">
        <v>2286004.944802701</v>
      </c>
    </row>
    <row r="603" spans="1:3">
      <c r="A603">
        <v>601</v>
      </c>
      <c r="B603">
        <v>643150.4686745307</v>
      </c>
      <c r="C603">
        <v>2286016.598226011</v>
      </c>
    </row>
    <row r="604" spans="1:3">
      <c r="A604">
        <v>602</v>
      </c>
      <c r="B604">
        <v>643146.4420922369</v>
      </c>
      <c r="C604">
        <v>2286015.135191645</v>
      </c>
    </row>
    <row r="605" spans="1:3">
      <c r="A605">
        <v>603</v>
      </c>
      <c r="B605">
        <v>643137.1727970394</v>
      </c>
      <c r="C605">
        <v>2286011.363082801</v>
      </c>
    </row>
    <row r="606" spans="1:3">
      <c r="A606">
        <v>604</v>
      </c>
      <c r="B606">
        <v>643169.274161741</v>
      </c>
      <c r="C606">
        <v>2286024.716803247</v>
      </c>
    </row>
    <row r="607" spans="1:3">
      <c r="A607">
        <v>605</v>
      </c>
      <c r="B607">
        <v>643157.8247125085</v>
      </c>
      <c r="C607">
        <v>2286019.44057677</v>
      </c>
    </row>
    <row r="608" spans="1:3">
      <c r="A608">
        <v>606</v>
      </c>
      <c r="B608">
        <v>643121.5429160885</v>
      </c>
      <c r="C608">
        <v>2286005.810833799</v>
      </c>
    </row>
    <row r="609" spans="1:3">
      <c r="A609">
        <v>607</v>
      </c>
      <c r="B609">
        <v>643149.7895548557</v>
      </c>
      <c r="C609">
        <v>2286016.700755473</v>
      </c>
    </row>
    <row r="610" spans="1:3">
      <c r="A610">
        <v>608</v>
      </c>
      <c r="B610">
        <v>643140.3279380716</v>
      </c>
      <c r="C610">
        <v>2286012.463799804</v>
      </c>
    </row>
    <row r="611" spans="1:3">
      <c r="A611">
        <v>609</v>
      </c>
      <c r="B611">
        <v>643154.4697538104</v>
      </c>
      <c r="C611">
        <v>2286018.197365399</v>
      </c>
    </row>
    <row r="612" spans="1:3">
      <c r="A612">
        <v>610</v>
      </c>
      <c r="B612">
        <v>643158.0404655868</v>
      </c>
      <c r="C612">
        <v>2286018.711079804</v>
      </c>
    </row>
    <row r="613" spans="1:3">
      <c r="A613">
        <v>611</v>
      </c>
      <c r="B613">
        <v>643153.6856942869</v>
      </c>
      <c r="C613">
        <v>2286017.274295914</v>
      </c>
    </row>
    <row r="614" spans="1:3">
      <c r="A614">
        <v>612</v>
      </c>
      <c r="B614">
        <v>643146.6965630404</v>
      </c>
      <c r="C614">
        <v>2286014.068233717</v>
      </c>
    </row>
    <row r="615" spans="1:3">
      <c r="A615">
        <v>613</v>
      </c>
      <c r="B615">
        <v>643168.3281404749</v>
      </c>
      <c r="C615">
        <v>2286022.805762335</v>
      </c>
    </row>
    <row r="616" spans="1:3">
      <c r="A616">
        <v>614</v>
      </c>
      <c r="B616">
        <v>643157.8227829313</v>
      </c>
      <c r="C616">
        <v>2286018.257283427</v>
      </c>
    </row>
    <row r="617" spans="1:3">
      <c r="A617">
        <v>615</v>
      </c>
      <c r="B617">
        <v>643161.7148856123</v>
      </c>
      <c r="C617">
        <v>2286019.870165409</v>
      </c>
    </row>
    <row r="618" spans="1:3">
      <c r="A618">
        <v>616</v>
      </c>
      <c r="B618">
        <v>643157.6115173516</v>
      </c>
      <c r="C618">
        <v>2286017.73504045</v>
      </c>
    </row>
    <row r="619" spans="1:3">
      <c r="A619">
        <v>617</v>
      </c>
      <c r="B619">
        <v>643137.9613081035</v>
      </c>
      <c r="C619">
        <v>2286010.788729811</v>
      </c>
    </row>
    <row r="620" spans="1:3">
      <c r="A620">
        <v>618</v>
      </c>
      <c r="B620">
        <v>643180.1919325076</v>
      </c>
      <c r="C620">
        <v>2286026.070985577</v>
      </c>
    </row>
    <row r="621" spans="1:3">
      <c r="A621">
        <v>619</v>
      </c>
      <c r="B621">
        <v>643139.4631954674</v>
      </c>
      <c r="C621">
        <v>2286010.696423871</v>
      </c>
    </row>
    <row r="622" spans="1:3">
      <c r="A622">
        <v>620</v>
      </c>
      <c r="B622">
        <v>643145.3626798074</v>
      </c>
      <c r="C622">
        <v>2286013.136246077</v>
      </c>
    </row>
    <row r="623" spans="1:3">
      <c r="A623">
        <v>621</v>
      </c>
      <c r="B623">
        <v>643139.6537358199</v>
      </c>
      <c r="C623">
        <v>2286010.910850307</v>
      </c>
    </row>
    <row r="624" spans="1:3">
      <c r="A624">
        <v>622</v>
      </c>
      <c r="B624">
        <v>643114.4881898286</v>
      </c>
      <c r="C624">
        <v>2286000.822044848</v>
      </c>
    </row>
    <row r="625" spans="1:3">
      <c r="A625">
        <v>623</v>
      </c>
      <c r="B625">
        <v>643136.3212908147</v>
      </c>
      <c r="C625">
        <v>2286009.46036066</v>
      </c>
    </row>
    <row r="626" spans="1:3">
      <c r="A626">
        <v>624</v>
      </c>
      <c r="B626">
        <v>643120.6261416572</v>
      </c>
      <c r="C626">
        <v>2286002.68518329</v>
      </c>
    </row>
    <row r="627" spans="1:3">
      <c r="A627">
        <v>625</v>
      </c>
      <c r="B627">
        <v>643142.3841864599</v>
      </c>
      <c r="C627">
        <v>2286011.543665991</v>
      </c>
    </row>
    <row r="628" spans="1:3">
      <c r="A628">
        <v>626</v>
      </c>
      <c r="B628">
        <v>643163.2810424302</v>
      </c>
      <c r="C628">
        <v>2286019.654115799</v>
      </c>
    </row>
    <row r="629" spans="1:3">
      <c r="A629">
        <v>627</v>
      </c>
      <c r="B629">
        <v>643142.8381593809</v>
      </c>
      <c r="C629">
        <v>2286011.99035466</v>
      </c>
    </row>
    <row r="630" spans="1:3">
      <c r="A630">
        <v>628</v>
      </c>
      <c r="B630">
        <v>643139.4340733521</v>
      </c>
      <c r="C630">
        <v>2286011.178577919</v>
      </c>
    </row>
    <row r="631" spans="1:3">
      <c r="A631">
        <v>629</v>
      </c>
      <c r="B631">
        <v>643153.605998364</v>
      </c>
      <c r="C631">
        <v>2286016.3921713</v>
      </c>
    </row>
    <row r="632" spans="1:3">
      <c r="A632">
        <v>630</v>
      </c>
      <c r="B632">
        <v>643141.4321819543</v>
      </c>
      <c r="C632">
        <v>2286011.317379108</v>
      </c>
    </row>
    <row r="633" spans="1:3">
      <c r="A633">
        <v>631</v>
      </c>
      <c r="B633">
        <v>643126.7078394117</v>
      </c>
      <c r="C633">
        <v>2286005.56223824</v>
      </c>
    </row>
    <row r="634" spans="1:3">
      <c r="A634">
        <v>632</v>
      </c>
      <c r="B634">
        <v>643144.7922160366</v>
      </c>
      <c r="C634">
        <v>2286012.715893577</v>
      </c>
    </row>
    <row r="635" spans="1:3">
      <c r="A635">
        <v>633</v>
      </c>
      <c r="B635">
        <v>643140.9365104539</v>
      </c>
      <c r="C635">
        <v>2286011.301404655</v>
      </c>
    </row>
    <row r="636" spans="1:3">
      <c r="A636">
        <v>634</v>
      </c>
      <c r="B636">
        <v>643136.8398428833</v>
      </c>
      <c r="C636">
        <v>2286009.562838552</v>
      </c>
    </row>
    <row r="637" spans="1:3">
      <c r="A637">
        <v>635</v>
      </c>
      <c r="B637">
        <v>643138.9100178328</v>
      </c>
      <c r="C637">
        <v>2286010.689149811</v>
      </c>
    </row>
    <row r="638" spans="1:3">
      <c r="A638">
        <v>636</v>
      </c>
      <c r="B638">
        <v>643139.8618511726</v>
      </c>
      <c r="C638">
        <v>2286011.021078518</v>
      </c>
    </row>
    <row r="639" spans="1:3">
      <c r="A639">
        <v>637</v>
      </c>
      <c r="B639">
        <v>643153.2734525589</v>
      </c>
      <c r="C639">
        <v>2286016.054692783</v>
      </c>
    </row>
    <row r="640" spans="1:3">
      <c r="A640">
        <v>638</v>
      </c>
      <c r="B640">
        <v>643144.3408333871</v>
      </c>
      <c r="C640">
        <v>2286012.860268773</v>
      </c>
    </row>
    <row r="641" spans="1:3">
      <c r="A641">
        <v>639</v>
      </c>
      <c r="B641">
        <v>643130.3805032881</v>
      </c>
      <c r="C641">
        <v>2286007.504317533</v>
      </c>
    </row>
    <row r="642" spans="1:3">
      <c r="A642">
        <v>640</v>
      </c>
      <c r="B642">
        <v>643135.6357822606</v>
      </c>
      <c r="C642">
        <v>2286009.239002225</v>
      </c>
    </row>
    <row r="643" spans="1:3">
      <c r="A643">
        <v>641</v>
      </c>
      <c r="B643">
        <v>643133.419507317</v>
      </c>
      <c r="C643">
        <v>2286008.380294383</v>
      </c>
    </row>
    <row r="644" spans="1:3">
      <c r="A644">
        <v>642</v>
      </c>
      <c r="B644">
        <v>643122.3116819976</v>
      </c>
      <c r="C644">
        <v>2286004.42833141</v>
      </c>
    </row>
    <row r="645" spans="1:3">
      <c r="A645">
        <v>643</v>
      </c>
      <c r="B645">
        <v>643137.9632013297</v>
      </c>
      <c r="C645">
        <v>2286009.94865245</v>
      </c>
    </row>
    <row r="646" spans="1:3">
      <c r="A646">
        <v>644</v>
      </c>
      <c r="B646">
        <v>643138.9633704989</v>
      </c>
      <c r="C646">
        <v>2286010.566695645</v>
      </c>
    </row>
    <row r="647" spans="1:3">
      <c r="A647">
        <v>645</v>
      </c>
      <c r="B647">
        <v>643145.4243363999</v>
      </c>
      <c r="C647">
        <v>2286012.902771729</v>
      </c>
    </row>
    <row r="648" spans="1:3">
      <c r="A648">
        <v>646</v>
      </c>
      <c r="B648">
        <v>643132.9697930864</v>
      </c>
      <c r="C648">
        <v>2286008.269417691</v>
      </c>
    </row>
    <row r="649" spans="1:3">
      <c r="A649">
        <v>647</v>
      </c>
      <c r="B649">
        <v>643131.0243183962</v>
      </c>
      <c r="C649">
        <v>2286007.413058629</v>
      </c>
    </row>
    <row r="650" spans="1:3">
      <c r="A650">
        <v>648</v>
      </c>
      <c r="B650">
        <v>643128.5781938732</v>
      </c>
      <c r="C650">
        <v>2286006.437859435</v>
      </c>
    </row>
    <row r="651" spans="1:3">
      <c r="A651">
        <v>649</v>
      </c>
      <c r="B651">
        <v>643128.6409439242</v>
      </c>
      <c r="C651">
        <v>2286006.511245666</v>
      </c>
    </row>
    <row r="652" spans="1:3">
      <c r="A652">
        <v>650</v>
      </c>
      <c r="B652">
        <v>643129.4269323166</v>
      </c>
      <c r="C652">
        <v>2286006.711737832</v>
      </c>
    </row>
    <row r="653" spans="1:3">
      <c r="A653">
        <v>651</v>
      </c>
      <c r="B653">
        <v>643130.5929441549</v>
      </c>
      <c r="C653">
        <v>2286007.333128064</v>
      </c>
    </row>
    <row r="654" spans="1:3">
      <c r="A654">
        <v>652</v>
      </c>
      <c r="B654">
        <v>643125.1752844573</v>
      </c>
      <c r="C654">
        <v>2286005.157497901</v>
      </c>
    </row>
    <row r="655" spans="1:3">
      <c r="A655">
        <v>653</v>
      </c>
      <c r="B655">
        <v>643127.781996895</v>
      </c>
      <c r="C655">
        <v>2286006.218606242</v>
      </c>
    </row>
    <row r="656" spans="1:3">
      <c r="A656">
        <v>654</v>
      </c>
      <c r="B656">
        <v>643131.2789371369</v>
      </c>
      <c r="C656">
        <v>2286007.552291907</v>
      </c>
    </row>
    <row r="657" spans="1:3">
      <c r="A657">
        <v>655</v>
      </c>
      <c r="B657">
        <v>643128.6193511636</v>
      </c>
      <c r="C657">
        <v>2286006.537843227</v>
      </c>
    </row>
    <row r="658" spans="1:3">
      <c r="A658">
        <v>656</v>
      </c>
      <c r="B658">
        <v>643136.8706765315</v>
      </c>
      <c r="C658">
        <v>2286009.584159604</v>
      </c>
    </row>
    <row r="659" spans="1:3">
      <c r="A659">
        <v>657</v>
      </c>
      <c r="B659">
        <v>643138.505767072</v>
      </c>
      <c r="C659">
        <v>2286010.16176126</v>
      </c>
    </row>
    <row r="660" spans="1:3">
      <c r="A660">
        <v>658</v>
      </c>
      <c r="B660">
        <v>643132.5951412583</v>
      </c>
      <c r="C660">
        <v>2286007.764277382</v>
      </c>
    </row>
    <row r="661" spans="1:3">
      <c r="A661">
        <v>659</v>
      </c>
      <c r="B661">
        <v>643134.5606679461</v>
      </c>
      <c r="C661">
        <v>2286008.654622088</v>
      </c>
    </row>
    <row r="662" spans="1:3">
      <c r="A662">
        <v>660</v>
      </c>
      <c r="B662">
        <v>643141.4761261487</v>
      </c>
      <c r="C662">
        <v>2286011.42220946</v>
      </c>
    </row>
    <row r="663" spans="1:3">
      <c r="A663">
        <v>661</v>
      </c>
      <c r="B663">
        <v>643139.6650387897</v>
      </c>
      <c r="C663">
        <v>2286010.714973663</v>
      </c>
    </row>
    <row r="664" spans="1:3">
      <c r="A664">
        <v>662</v>
      </c>
      <c r="B664">
        <v>643146.7483035037</v>
      </c>
      <c r="C664">
        <v>2286013.401061575</v>
      </c>
    </row>
    <row r="665" spans="1:3">
      <c r="A665">
        <v>663</v>
      </c>
      <c r="B665">
        <v>643156.3505547805</v>
      </c>
      <c r="C665">
        <v>2286017.108917877</v>
      </c>
    </row>
    <row r="666" spans="1:3">
      <c r="A666">
        <v>664</v>
      </c>
      <c r="B666">
        <v>643150.4990710701</v>
      </c>
      <c r="C666">
        <v>2286014.750975865</v>
      </c>
    </row>
    <row r="667" spans="1:3">
      <c r="A667">
        <v>665</v>
      </c>
      <c r="B667">
        <v>643140.4703158048</v>
      </c>
      <c r="C667">
        <v>2286011.252856046</v>
      </c>
    </row>
    <row r="668" spans="1:3">
      <c r="A668">
        <v>666</v>
      </c>
      <c r="B668">
        <v>643142.8485936145</v>
      </c>
      <c r="C668">
        <v>2286012.21332854</v>
      </c>
    </row>
    <row r="669" spans="1:3">
      <c r="A669">
        <v>667</v>
      </c>
      <c r="B669">
        <v>643135.9415661206</v>
      </c>
      <c r="C669">
        <v>2286009.446282651</v>
      </c>
    </row>
    <row r="670" spans="1:3">
      <c r="A670">
        <v>668</v>
      </c>
      <c r="B670">
        <v>643133.5567056523</v>
      </c>
      <c r="C670">
        <v>2286008.485585915</v>
      </c>
    </row>
    <row r="671" spans="1:3">
      <c r="A671">
        <v>669</v>
      </c>
      <c r="B671">
        <v>643137.5746354224</v>
      </c>
      <c r="C671">
        <v>2286010.055435859</v>
      </c>
    </row>
    <row r="672" spans="1:3">
      <c r="A672">
        <v>670</v>
      </c>
      <c r="B672">
        <v>643136.8348590082</v>
      </c>
      <c r="C672">
        <v>2286009.81745465</v>
      </c>
    </row>
    <row r="673" spans="1:3">
      <c r="A673">
        <v>671</v>
      </c>
      <c r="B673">
        <v>643132.7871900941</v>
      </c>
      <c r="C673">
        <v>2286008.154338348</v>
      </c>
    </row>
    <row r="674" spans="1:3">
      <c r="A674">
        <v>672</v>
      </c>
      <c r="B674">
        <v>643137.4782825754</v>
      </c>
      <c r="C674">
        <v>2286010.06165534</v>
      </c>
    </row>
    <row r="675" spans="1:3">
      <c r="A675">
        <v>673</v>
      </c>
      <c r="B675">
        <v>643134.2039073366</v>
      </c>
      <c r="C675">
        <v>2286008.618778912</v>
      </c>
    </row>
    <row r="676" spans="1:3">
      <c r="A676">
        <v>674</v>
      </c>
      <c r="B676">
        <v>643136.5693721299</v>
      </c>
      <c r="C676">
        <v>2286009.610548442</v>
      </c>
    </row>
    <row r="677" spans="1:3">
      <c r="A677">
        <v>675</v>
      </c>
      <c r="B677">
        <v>643130.3675127896</v>
      </c>
      <c r="C677">
        <v>2286007.418847893</v>
      </c>
    </row>
    <row r="678" spans="1:3">
      <c r="A678">
        <v>676</v>
      </c>
      <c r="B678">
        <v>643134.078734431</v>
      </c>
      <c r="C678">
        <v>2286008.587048992</v>
      </c>
    </row>
    <row r="679" spans="1:3">
      <c r="A679">
        <v>677</v>
      </c>
      <c r="B679">
        <v>643140.4343000946</v>
      </c>
      <c r="C679">
        <v>2286011.023935573</v>
      </c>
    </row>
    <row r="680" spans="1:3">
      <c r="A680">
        <v>678</v>
      </c>
      <c r="B680">
        <v>643139.3318976061</v>
      </c>
      <c r="C680">
        <v>2286010.714939811</v>
      </c>
    </row>
    <row r="681" spans="1:3">
      <c r="A681">
        <v>679</v>
      </c>
      <c r="B681">
        <v>643140.910714152</v>
      </c>
      <c r="C681">
        <v>2286011.315963351</v>
      </c>
    </row>
    <row r="682" spans="1:3">
      <c r="A682">
        <v>680</v>
      </c>
      <c r="B682">
        <v>643139.6674370366</v>
      </c>
      <c r="C682">
        <v>2286010.809658731</v>
      </c>
    </row>
    <row r="683" spans="1:3">
      <c r="A683">
        <v>681</v>
      </c>
      <c r="B683">
        <v>643139.9532557877</v>
      </c>
      <c r="C683">
        <v>2286010.728463409</v>
      </c>
    </row>
    <row r="684" spans="1:3">
      <c r="A684">
        <v>682</v>
      </c>
      <c r="B684">
        <v>643137.821045345</v>
      </c>
      <c r="C684">
        <v>2286009.899521537</v>
      </c>
    </row>
    <row r="685" spans="1:3">
      <c r="A685">
        <v>683</v>
      </c>
      <c r="B685">
        <v>643131.2737142342</v>
      </c>
      <c r="C685">
        <v>2286007.427648019</v>
      </c>
    </row>
    <row r="686" spans="1:3">
      <c r="A686">
        <v>684</v>
      </c>
      <c r="B686">
        <v>643137.4814253013</v>
      </c>
      <c r="C686">
        <v>2286009.918070105</v>
      </c>
    </row>
    <row r="687" spans="1:3">
      <c r="A687">
        <v>685</v>
      </c>
      <c r="B687">
        <v>643145.9281441283</v>
      </c>
      <c r="C687">
        <v>2286013.007408652</v>
      </c>
    </row>
    <row r="688" spans="1:3">
      <c r="A688">
        <v>686</v>
      </c>
      <c r="B688">
        <v>643141.6392020577</v>
      </c>
      <c r="C688">
        <v>2286011.405650273</v>
      </c>
    </row>
    <row r="689" spans="1:3">
      <c r="A689">
        <v>687</v>
      </c>
      <c r="B689">
        <v>643147.9503489857</v>
      </c>
      <c r="C689">
        <v>2286013.717516098</v>
      </c>
    </row>
    <row r="690" spans="1:3">
      <c r="A690">
        <v>688</v>
      </c>
      <c r="B690">
        <v>643139.2458547589</v>
      </c>
      <c r="C690">
        <v>2286010.425194441</v>
      </c>
    </row>
    <row r="691" spans="1:3">
      <c r="A691">
        <v>689</v>
      </c>
      <c r="B691">
        <v>643134.6262219432</v>
      </c>
      <c r="C691">
        <v>2286008.484648863</v>
      </c>
    </row>
    <row r="692" spans="1:3">
      <c r="A692">
        <v>690</v>
      </c>
      <c r="B692">
        <v>643136.8656628184</v>
      </c>
      <c r="C692">
        <v>2286009.30046547</v>
      </c>
    </row>
    <row r="693" spans="1:3">
      <c r="A693">
        <v>691</v>
      </c>
      <c r="B693">
        <v>643135.0614297295</v>
      </c>
      <c r="C693">
        <v>2286008.644152745</v>
      </c>
    </row>
    <row r="694" spans="1:3">
      <c r="A694">
        <v>692</v>
      </c>
      <c r="B694">
        <v>643132.3521178763</v>
      </c>
      <c r="C694">
        <v>2286007.518559212</v>
      </c>
    </row>
    <row r="695" spans="1:3">
      <c r="A695">
        <v>693</v>
      </c>
      <c r="B695">
        <v>643132.3107252341</v>
      </c>
      <c r="C695">
        <v>2286007.498506716</v>
      </c>
    </row>
    <row r="696" spans="1:3">
      <c r="A696">
        <v>694</v>
      </c>
      <c r="B696">
        <v>643133.6143601363</v>
      </c>
      <c r="C696">
        <v>2286007.963372237</v>
      </c>
    </row>
    <row r="697" spans="1:3">
      <c r="A697">
        <v>695</v>
      </c>
      <c r="B697">
        <v>643135.5901759857</v>
      </c>
      <c r="C697">
        <v>2286008.68191087</v>
      </c>
    </row>
    <row r="698" spans="1:3">
      <c r="A698">
        <v>696</v>
      </c>
      <c r="B698">
        <v>643134.6365933436</v>
      </c>
      <c r="C698">
        <v>2286008.411690013</v>
      </c>
    </row>
    <row r="699" spans="1:3">
      <c r="A699">
        <v>697</v>
      </c>
      <c r="B699">
        <v>643134.3741688044</v>
      </c>
      <c r="C699">
        <v>2286008.320574166</v>
      </c>
    </row>
    <row r="700" spans="1:3">
      <c r="A700">
        <v>698</v>
      </c>
      <c r="B700">
        <v>643136.3645538465</v>
      </c>
      <c r="C700">
        <v>2286009.078636087</v>
      </c>
    </row>
    <row r="701" spans="1:3">
      <c r="A701">
        <v>699</v>
      </c>
      <c r="B701">
        <v>643135.8750689311</v>
      </c>
      <c r="C701">
        <v>2286008.914334208</v>
      </c>
    </row>
    <row r="702" spans="1:3">
      <c r="A702">
        <v>700</v>
      </c>
      <c r="B702">
        <v>643133.3843827688</v>
      </c>
      <c r="C702">
        <v>2286008.032410616</v>
      </c>
    </row>
    <row r="703" spans="1:3">
      <c r="A703">
        <v>701</v>
      </c>
      <c r="B703">
        <v>643133.4090565759</v>
      </c>
      <c r="C703">
        <v>2286007.977307304</v>
      </c>
    </row>
    <row r="704" spans="1:3">
      <c r="A704">
        <v>702</v>
      </c>
      <c r="B704">
        <v>643133.9307843826</v>
      </c>
      <c r="C704">
        <v>2286008.114100222</v>
      </c>
    </row>
    <row r="705" spans="1:3">
      <c r="A705">
        <v>703</v>
      </c>
      <c r="B705">
        <v>643130.548954179</v>
      </c>
      <c r="C705">
        <v>2286006.925795007</v>
      </c>
    </row>
    <row r="706" spans="1:3">
      <c r="A706">
        <v>704</v>
      </c>
      <c r="B706">
        <v>643129.0438842496</v>
      </c>
      <c r="C706">
        <v>2286006.349493239</v>
      </c>
    </row>
    <row r="707" spans="1:3">
      <c r="A707">
        <v>705</v>
      </c>
      <c r="B707">
        <v>643129.4098919356</v>
      </c>
      <c r="C707">
        <v>2286006.435319661</v>
      </c>
    </row>
    <row r="708" spans="1:3">
      <c r="A708">
        <v>706</v>
      </c>
      <c r="B708">
        <v>643128.2637663083</v>
      </c>
      <c r="C708">
        <v>2286005.979476619</v>
      </c>
    </row>
    <row r="709" spans="1:3">
      <c r="A709">
        <v>707</v>
      </c>
      <c r="B709">
        <v>643126.3628896159</v>
      </c>
      <c r="C709">
        <v>2286005.238283152</v>
      </c>
    </row>
    <row r="710" spans="1:3">
      <c r="A710">
        <v>708</v>
      </c>
      <c r="B710">
        <v>643127.5045458984</v>
      </c>
      <c r="C710">
        <v>2286005.728844428</v>
      </c>
    </row>
    <row r="711" spans="1:3">
      <c r="A711">
        <v>709</v>
      </c>
      <c r="B711">
        <v>643127.8654852827</v>
      </c>
      <c r="C711">
        <v>2286005.770924981</v>
      </c>
    </row>
    <row r="712" spans="1:3">
      <c r="A712">
        <v>710</v>
      </c>
      <c r="B712">
        <v>643127.3607243358</v>
      </c>
      <c r="C712">
        <v>2286005.53807117</v>
      </c>
    </row>
    <row r="713" spans="1:3">
      <c r="A713">
        <v>711</v>
      </c>
      <c r="B713">
        <v>643129.6974821618</v>
      </c>
      <c r="C713">
        <v>2286006.527327711</v>
      </c>
    </row>
    <row r="714" spans="1:3">
      <c r="A714">
        <v>712</v>
      </c>
      <c r="B714">
        <v>643127.9097862982</v>
      </c>
      <c r="C714">
        <v>2286005.792083015</v>
      </c>
    </row>
    <row r="715" spans="1:3">
      <c r="A715">
        <v>713</v>
      </c>
      <c r="B715">
        <v>643129.3700026089</v>
      </c>
      <c r="C715">
        <v>2286006.341434654</v>
      </c>
    </row>
    <row r="716" spans="1:3">
      <c r="A716">
        <v>714</v>
      </c>
      <c r="B716">
        <v>643127.8729994682</v>
      </c>
      <c r="C716">
        <v>2286005.803272288</v>
      </c>
    </row>
    <row r="717" spans="1:3">
      <c r="A717">
        <v>715</v>
      </c>
      <c r="B717">
        <v>643132.4770652634</v>
      </c>
      <c r="C717">
        <v>2286007.470386768</v>
      </c>
    </row>
    <row r="718" spans="1:3">
      <c r="A718">
        <v>716</v>
      </c>
      <c r="B718">
        <v>643129.2658894255</v>
      </c>
      <c r="C718">
        <v>2286006.329691651</v>
      </c>
    </row>
    <row r="719" spans="1:3">
      <c r="A719">
        <v>717</v>
      </c>
      <c r="B719">
        <v>643124.8385749027</v>
      </c>
      <c r="C719">
        <v>2286004.571649613</v>
      </c>
    </row>
    <row r="720" spans="1:3">
      <c r="A720">
        <v>718</v>
      </c>
      <c r="B720">
        <v>643130.5792563</v>
      </c>
      <c r="C720">
        <v>2286006.769943197</v>
      </c>
    </row>
    <row r="721" spans="1:3">
      <c r="A721">
        <v>719</v>
      </c>
      <c r="B721">
        <v>643128.7306452757</v>
      </c>
      <c r="C721">
        <v>2286006.113284427</v>
      </c>
    </row>
    <row r="722" spans="1:3">
      <c r="A722">
        <v>720</v>
      </c>
      <c r="B722">
        <v>643130.6301168111</v>
      </c>
      <c r="C722">
        <v>2286006.852981628</v>
      </c>
    </row>
    <row r="723" spans="1:3">
      <c r="A723">
        <v>721</v>
      </c>
      <c r="B723">
        <v>643132.0707760252</v>
      </c>
      <c r="C723">
        <v>2286007.41268766</v>
      </c>
    </row>
    <row r="724" spans="1:3">
      <c r="A724">
        <v>722</v>
      </c>
      <c r="B724">
        <v>643134.1599645226</v>
      </c>
      <c r="C724">
        <v>2286008.16225199</v>
      </c>
    </row>
    <row r="725" spans="1:3">
      <c r="A725">
        <v>723</v>
      </c>
      <c r="B725">
        <v>643131.8140449243</v>
      </c>
      <c r="C725">
        <v>2286007.241254562</v>
      </c>
    </row>
    <row r="726" spans="1:3">
      <c r="A726">
        <v>724</v>
      </c>
      <c r="B726">
        <v>643130.9400830381</v>
      </c>
      <c r="C726">
        <v>2286006.963477497</v>
      </c>
    </row>
    <row r="727" spans="1:3">
      <c r="A727">
        <v>725</v>
      </c>
      <c r="B727">
        <v>643134.0372276068</v>
      </c>
      <c r="C727">
        <v>2286008.20886554</v>
      </c>
    </row>
    <row r="728" spans="1:3">
      <c r="A728">
        <v>726</v>
      </c>
      <c r="B728">
        <v>643131.2655490061</v>
      </c>
      <c r="C728">
        <v>2286007.104203344</v>
      </c>
    </row>
    <row r="729" spans="1:3">
      <c r="A729">
        <v>727</v>
      </c>
      <c r="B729">
        <v>643135.2288182573</v>
      </c>
      <c r="C729">
        <v>2286008.72091402</v>
      </c>
    </row>
    <row r="730" spans="1:3">
      <c r="A730">
        <v>728</v>
      </c>
      <c r="B730">
        <v>643131.4528706956</v>
      </c>
      <c r="C730">
        <v>2286007.189526039</v>
      </c>
    </row>
    <row r="731" spans="1:3">
      <c r="A731">
        <v>729</v>
      </c>
      <c r="B731">
        <v>643132.5792794336</v>
      </c>
      <c r="C731">
        <v>2286007.650010273</v>
      </c>
    </row>
    <row r="732" spans="1:3">
      <c r="A732">
        <v>730</v>
      </c>
      <c r="B732">
        <v>643131.9886332569</v>
      </c>
      <c r="C732">
        <v>2286007.333031447</v>
      </c>
    </row>
    <row r="733" spans="1:3">
      <c r="A733">
        <v>731</v>
      </c>
      <c r="B733">
        <v>643131.6716526751</v>
      </c>
      <c r="C733">
        <v>2286007.248538619</v>
      </c>
    </row>
    <row r="734" spans="1:3">
      <c r="A734">
        <v>732</v>
      </c>
      <c r="B734">
        <v>643132.6595684013</v>
      </c>
      <c r="C734">
        <v>2286007.651397127</v>
      </c>
    </row>
    <row r="735" spans="1:3">
      <c r="A735">
        <v>733</v>
      </c>
      <c r="B735">
        <v>643133.4467813238</v>
      </c>
      <c r="C735">
        <v>2286007.959840499</v>
      </c>
    </row>
    <row r="736" spans="1:3">
      <c r="A736">
        <v>734</v>
      </c>
      <c r="B736">
        <v>643130.4863374484</v>
      </c>
      <c r="C736">
        <v>2286006.80901949</v>
      </c>
    </row>
    <row r="737" spans="1:3">
      <c r="A737">
        <v>735</v>
      </c>
      <c r="B737">
        <v>643129.9899501391</v>
      </c>
      <c r="C737">
        <v>2286006.618071726</v>
      </c>
    </row>
    <row r="738" spans="1:3">
      <c r="A738">
        <v>736</v>
      </c>
      <c r="B738">
        <v>643129.0199337873</v>
      </c>
      <c r="C738">
        <v>2286006.279131969</v>
      </c>
    </row>
    <row r="739" spans="1:3">
      <c r="A739">
        <v>737</v>
      </c>
      <c r="B739">
        <v>643130.5291518847</v>
      </c>
      <c r="C739">
        <v>2286006.821438992</v>
      </c>
    </row>
    <row r="740" spans="1:3">
      <c r="A740">
        <v>738</v>
      </c>
      <c r="B740">
        <v>643128.3701000146</v>
      </c>
      <c r="C740">
        <v>2286006.020197502</v>
      </c>
    </row>
    <row r="741" spans="1:3">
      <c r="A741">
        <v>739</v>
      </c>
      <c r="B741">
        <v>643130.5782363759</v>
      </c>
      <c r="C741">
        <v>2286006.819991615</v>
      </c>
    </row>
    <row r="742" spans="1:3">
      <c r="A742">
        <v>740</v>
      </c>
      <c r="B742">
        <v>643129.9323996314</v>
      </c>
      <c r="C742">
        <v>2286006.561688909</v>
      </c>
    </row>
    <row r="743" spans="1:3">
      <c r="A743">
        <v>741</v>
      </c>
      <c r="B743">
        <v>643129.5724560808</v>
      </c>
      <c r="C743">
        <v>2286006.419108345</v>
      </c>
    </row>
    <row r="744" spans="1:3">
      <c r="A744">
        <v>742</v>
      </c>
      <c r="B744">
        <v>643131.0094745945</v>
      </c>
      <c r="C744">
        <v>2286006.983492402</v>
      </c>
    </row>
    <row r="745" spans="1:3">
      <c r="A745">
        <v>743</v>
      </c>
      <c r="B745">
        <v>643132.7007938162</v>
      </c>
      <c r="C745">
        <v>2286007.673757636</v>
      </c>
    </row>
    <row r="746" spans="1:3">
      <c r="A746">
        <v>744</v>
      </c>
      <c r="B746">
        <v>643132.9176475649</v>
      </c>
      <c r="C746">
        <v>2286007.736334825</v>
      </c>
    </row>
    <row r="747" spans="1:3">
      <c r="A747">
        <v>745</v>
      </c>
      <c r="B747">
        <v>643132.4612144795</v>
      </c>
      <c r="C747">
        <v>2286007.540679339</v>
      </c>
    </row>
    <row r="748" spans="1:3">
      <c r="A748">
        <v>746</v>
      </c>
      <c r="B748">
        <v>643133.3489369401</v>
      </c>
      <c r="C748">
        <v>2286007.913277301</v>
      </c>
    </row>
    <row r="749" spans="1:3">
      <c r="A749">
        <v>747</v>
      </c>
      <c r="B749">
        <v>643134.9097197185</v>
      </c>
      <c r="C749">
        <v>2286008.42886292</v>
      </c>
    </row>
    <row r="750" spans="1:3">
      <c r="A750">
        <v>748</v>
      </c>
      <c r="B750">
        <v>643133.2177288197</v>
      </c>
      <c r="C750">
        <v>2286007.844270923</v>
      </c>
    </row>
    <row r="751" spans="1:3">
      <c r="A751">
        <v>749</v>
      </c>
      <c r="B751">
        <v>643132.1157636985</v>
      </c>
      <c r="C751">
        <v>2286007.40661385</v>
      </c>
    </row>
    <row r="752" spans="1:3">
      <c r="A752">
        <v>750</v>
      </c>
      <c r="B752">
        <v>643133.4821293064</v>
      </c>
      <c r="C752">
        <v>2286007.960659615</v>
      </c>
    </row>
    <row r="753" spans="1:3">
      <c r="A753">
        <v>751</v>
      </c>
      <c r="B753">
        <v>643132.1325710976</v>
      </c>
      <c r="C753">
        <v>2286007.469904164</v>
      </c>
    </row>
    <row r="754" spans="1:3">
      <c r="A754">
        <v>752</v>
      </c>
      <c r="B754">
        <v>643133.5875213952</v>
      </c>
      <c r="C754">
        <v>2286008.002186924</v>
      </c>
    </row>
    <row r="755" spans="1:3">
      <c r="A755">
        <v>753</v>
      </c>
      <c r="B755">
        <v>643133.7428580628</v>
      </c>
      <c r="C755">
        <v>2286008.056675588</v>
      </c>
    </row>
    <row r="756" spans="1:3">
      <c r="A756">
        <v>754</v>
      </c>
      <c r="B756">
        <v>643134.3937257112</v>
      </c>
      <c r="C756">
        <v>2286008.298756174</v>
      </c>
    </row>
    <row r="757" spans="1:3">
      <c r="A757">
        <v>755</v>
      </c>
      <c r="B757">
        <v>643132.1720754432</v>
      </c>
      <c r="C757">
        <v>2286007.478196505</v>
      </c>
    </row>
    <row r="758" spans="1:3">
      <c r="A758">
        <v>756</v>
      </c>
      <c r="B758">
        <v>643131.720410955</v>
      </c>
      <c r="C758">
        <v>2286007.297680884</v>
      </c>
    </row>
    <row r="759" spans="1:3">
      <c r="A759">
        <v>757</v>
      </c>
      <c r="B759">
        <v>643132.4532705389</v>
      </c>
      <c r="C759">
        <v>2286007.549646228</v>
      </c>
    </row>
    <row r="760" spans="1:3">
      <c r="A760">
        <v>758</v>
      </c>
      <c r="B760">
        <v>643132.7197554052</v>
      </c>
      <c r="C760">
        <v>2286007.685266364</v>
      </c>
    </row>
    <row r="761" spans="1:3">
      <c r="A761">
        <v>759</v>
      </c>
      <c r="B761">
        <v>643132.637848465</v>
      </c>
      <c r="C761">
        <v>2286007.691165248</v>
      </c>
    </row>
    <row r="762" spans="1:3">
      <c r="A762">
        <v>760</v>
      </c>
      <c r="B762">
        <v>643131.4603626123</v>
      </c>
      <c r="C762">
        <v>2286007.196972381</v>
      </c>
    </row>
    <row r="763" spans="1:3">
      <c r="A763">
        <v>761</v>
      </c>
      <c r="B763">
        <v>643134.0438086177</v>
      </c>
      <c r="C763">
        <v>2286008.234076429</v>
      </c>
    </row>
    <row r="764" spans="1:3">
      <c r="A764">
        <v>762</v>
      </c>
      <c r="B764">
        <v>643131.5313932191</v>
      </c>
      <c r="C764">
        <v>2286007.235232648</v>
      </c>
    </row>
    <row r="765" spans="1:3">
      <c r="A765">
        <v>763</v>
      </c>
      <c r="B765">
        <v>643132.5353461999</v>
      </c>
      <c r="C765">
        <v>2286007.626882675</v>
      </c>
    </row>
    <row r="766" spans="1:3">
      <c r="A766">
        <v>764</v>
      </c>
      <c r="B766">
        <v>643130.9925950171</v>
      </c>
      <c r="C766">
        <v>2286007.010420223</v>
      </c>
    </row>
    <row r="767" spans="1:3">
      <c r="A767">
        <v>765</v>
      </c>
      <c r="B767">
        <v>643131.9160859851</v>
      </c>
      <c r="C767">
        <v>2286007.383896146</v>
      </c>
    </row>
    <row r="768" spans="1:3">
      <c r="A768">
        <v>766</v>
      </c>
      <c r="B768">
        <v>643131.5517005945</v>
      </c>
      <c r="C768">
        <v>2286007.250214821</v>
      </c>
    </row>
    <row r="769" spans="1:3">
      <c r="A769">
        <v>767</v>
      </c>
      <c r="B769">
        <v>643132.5555607568</v>
      </c>
      <c r="C769">
        <v>2286007.622216599</v>
      </c>
    </row>
    <row r="770" spans="1:3">
      <c r="A770">
        <v>768</v>
      </c>
      <c r="B770">
        <v>643132.4959128099</v>
      </c>
      <c r="C770">
        <v>2286007.56278553</v>
      </c>
    </row>
    <row r="771" spans="1:3">
      <c r="A771">
        <v>769</v>
      </c>
      <c r="B771">
        <v>643132.5406615778</v>
      </c>
      <c r="C771">
        <v>2286007.578213372</v>
      </c>
    </row>
    <row r="772" spans="1:3">
      <c r="A772">
        <v>770</v>
      </c>
      <c r="B772">
        <v>643132.238146791</v>
      </c>
      <c r="C772">
        <v>2286007.464381759</v>
      </c>
    </row>
    <row r="773" spans="1:3">
      <c r="A773">
        <v>771</v>
      </c>
      <c r="B773">
        <v>643132.1555597746</v>
      </c>
      <c r="C773">
        <v>2286007.437017165</v>
      </c>
    </row>
    <row r="774" spans="1:3">
      <c r="A774">
        <v>772</v>
      </c>
      <c r="B774">
        <v>643133.4596593211</v>
      </c>
      <c r="C774">
        <v>2286007.923015938</v>
      </c>
    </row>
    <row r="775" spans="1:3">
      <c r="A775">
        <v>773</v>
      </c>
      <c r="B775">
        <v>643132.5358835367</v>
      </c>
      <c r="C775">
        <v>2286007.57303869</v>
      </c>
    </row>
    <row r="776" spans="1:3">
      <c r="A776">
        <v>774</v>
      </c>
      <c r="B776">
        <v>643132.911488121</v>
      </c>
      <c r="C776">
        <v>2286007.700316573</v>
      </c>
    </row>
    <row r="777" spans="1:3">
      <c r="A777">
        <v>775</v>
      </c>
      <c r="B777">
        <v>643132.9416335769</v>
      </c>
      <c r="C777">
        <v>2286007.706716567</v>
      </c>
    </row>
    <row r="778" spans="1:3">
      <c r="A778">
        <v>776</v>
      </c>
      <c r="B778">
        <v>643133.4198723845</v>
      </c>
      <c r="C778">
        <v>2286007.908638072</v>
      </c>
    </row>
    <row r="779" spans="1:3">
      <c r="A779">
        <v>777</v>
      </c>
      <c r="B779">
        <v>643133.2881558343</v>
      </c>
      <c r="C779">
        <v>2286007.865589422</v>
      </c>
    </row>
    <row r="780" spans="1:3">
      <c r="A780">
        <v>778</v>
      </c>
      <c r="B780">
        <v>643132.9082984317</v>
      </c>
      <c r="C780">
        <v>2286007.691443925</v>
      </c>
    </row>
    <row r="781" spans="1:3">
      <c r="A781">
        <v>779</v>
      </c>
      <c r="B781">
        <v>643133.023583291</v>
      </c>
      <c r="C781">
        <v>2286007.740214767</v>
      </c>
    </row>
    <row r="782" spans="1:3">
      <c r="A782">
        <v>780</v>
      </c>
      <c r="B782">
        <v>643131.7308816913</v>
      </c>
      <c r="C782">
        <v>2286007.225472611</v>
      </c>
    </row>
    <row r="783" spans="1:3">
      <c r="A783">
        <v>781</v>
      </c>
      <c r="B783">
        <v>643131.1660476928</v>
      </c>
      <c r="C783">
        <v>2286007.017610207</v>
      </c>
    </row>
    <row r="784" spans="1:3">
      <c r="A784">
        <v>782</v>
      </c>
      <c r="B784">
        <v>643131.3745941311</v>
      </c>
      <c r="C784">
        <v>2286007.094543456</v>
      </c>
    </row>
    <row r="785" spans="1:3">
      <c r="A785">
        <v>783</v>
      </c>
      <c r="B785">
        <v>643131.9191559416</v>
      </c>
      <c r="C785">
        <v>2286007.312264101</v>
      </c>
    </row>
    <row r="786" spans="1:3">
      <c r="A786">
        <v>784</v>
      </c>
      <c r="B786">
        <v>643131.5917327706</v>
      </c>
      <c r="C786">
        <v>2286007.184465946</v>
      </c>
    </row>
    <row r="787" spans="1:3">
      <c r="A787">
        <v>785</v>
      </c>
      <c r="B787">
        <v>643131.7964248499</v>
      </c>
      <c r="C787">
        <v>2286007.245193809</v>
      </c>
    </row>
    <row r="788" spans="1:3">
      <c r="A788">
        <v>786</v>
      </c>
      <c r="B788">
        <v>643131.3372963342</v>
      </c>
      <c r="C788">
        <v>2286007.073922223</v>
      </c>
    </row>
    <row r="789" spans="1:3">
      <c r="A789">
        <v>787</v>
      </c>
      <c r="B789">
        <v>643131.3798560743</v>
      </c>
      <c r="C789">
        <v>2286007.088751887</v>
      </c>
    </row>
    <row r="790" spans="1:3">
      <c r="A790">
        <v>788</v>
      </c>
      <c r="B790">
        <v>643131.3968786377</v>
      </c>
      <c r="C790">
        <v>2286007.08100478</v>
      </c>
    </row>
    <row r="791" spans="1:3">
      <c r="A791">
        <v>789</v>
      </c>
      <c r="B791">
        <v>643130.8520902205</v>
      </c>
      <c r="C791">
        <v>2286006.907863607</v>
      </c>
    </row>
    <row r="792" spans="1:3">
      <c r="A792">
        <v>790</v>
      </c>
      <c r="B792">
        <v>643131.635173796</v>
      </c>
      <c r="C792">
        <v>2286007.181319225</v>
      </c>
    </row>
    <row r="793" spans="1:3">
      <c r="A793">
        <v>791</v>
      </c>
      <c r="B793">
        <v>643130.904405824</v>
      </c>
      <c r="C793">
        <v>2286006.895545708</v>
      </c>
    </row>
    <row r="794" spans="1:3">
      <c r="A794">
        <v>792</v>
      </c>
      <c r="B794">
        <v>643130.9400679455</v>
      </c>
      <c r="C794">
        <v>2286006.909590699</v>
      </c>
    </row>
    <row r="795" spans="1:3">
      <c r="A795">
        <v>793</v>
      </c>
      <c r="B795">
        <v>643130.8120394155</v>
      </c>
      <c r="C795">
        <v>2286006.83851106</v>
      </c>
    </row>
    <row r="796" spans="1:3">
      <c r="A796">
        <v>794</v>
      </c>
      <c r="B796">
        <v>643131.0918534324</v>
      </c>
      <c r="C796">
        <v>2286006.956998114</v>
      </c>
    </row>
    <row r="797" spans="1:3">
      <c r="A797">
        <v>795</v>
      </c>
      <c r="B797">
        <v>643130.2927223376</v>
      </c>
      <c r="C797">
        <v>2286006.648899287</v>
      </c>
    </row>
    <row r="798" spans="1:3">
      <c r="A798">
        <v>796</v>
      </c>
      <c r="B798">
        <v>643131.3802249815</v>
      </c>
      <c r="C798">
        <v>2286007.076039657</v>
      </c>
    </row>
    <row r="799" spans="1:3">
      <c r="A799">
        <v>797</v>
      </c>
      <c r="B799">
        <v>643130.8723360847</v>
      </c>
      <c r="C799">
        <v>2286006.867919813</v>
      </c>
    </row>
    <row r="800" spans="1:3">
      <c r="A800">
        <v>798</v>
      </c>
      <c r="B800">
        <v>643131.1784243998</v>
      </c>
      <c r="C800">
        <v>2286006.998403489</v>
      </c>
    </row>
    <row r="801" spans="1:3">
      <c r="A801">
        <v>799</v>
      </c>
      <c r="B801">
        <v>643132.4060515993</v>
      </c>
      <c r="C801">
        <v>2286007.482753204</v>
      </c>
    </row>
    <row r="802" spans="1:3">
      <c r="A802">
        <v>800</v>
      </c>
      <c r="B802">
        <v>643131.466224152</v>
      </c>
      <c r="C802">
        <v>2286007.11503364</v>
      </c>
    </row>
    <row r="803" spans="1:3">
      <c r="A803">
        <v>801</v>
      </c>
      <c r="B803">
        <v>643132.035152438</v>
      </c>
      <c r="C803">
        <v>2286007.298867494</v>
      </c>
    </row>
    <row r="804" spans="1:3">
      <c r="A804">
        <v>802</v>
      </c>
      <c r="B804">
        <v>643131.7641256849</v>
      </c>
      <c r="C804">
        <v>2286007.222315071</v>
      </c>
    </row>
    <row r="805" spans="1:3">
      <c r="A805">
        <v>803</v>
      </c>
      <c r="B805">
        <v>643131.9454168911</v>
      </c>
      <c r="C805">
        <v>2286007.321309641</v>
      </c>
    </row>
    <row r="806" spans="1:3">
      <c r="A806">
        <v>804</v>
      </c>
      <c r="B806">
        <v>643131.2013095856</v>
      </c>
      <c r="C806">
        <v>2286007.010927365</v>
      </c>
    </row>
    <row r="807" spans="1:3">
      <c r="A807">
        <v>805</v>
      </c>
      <c r="B807">
        <v>643131.2915318633</v>
      </c>
      <c r="C807">
        <v>2286007.051603853</v>
      </c>
    </row>
    <row r="808" spans="1:3">
      <c r="A808">
        <v>806</v>
      </c>
      <c r="B808">
        <v>643131.0366310672</v>
      </c>
      <c r="C808">
        <v>2286006.958037078</v>
      </c>
    </row>
    <row r="809" spans="1:3">
      <c r="A809">
        <v>807</v>
      </c>
      <c r="B809">
        <v>643131.3545322329</v>
      </c>
      <c r="C809">
        <v>2286007.073416933</v>
      </c>
    </row>
    <row r="810" spans="1:3">
      <c r="A810">
        <v>808</v>
      </c>
      <c r="B810">
        <v>643131.264822901</v>
      </c>
      <c r="C810">
        <v>2286007.028334707</v>
      </c>
    </row>
    <row r="811" spans="1:3">
      <c r="A811">
        <v>809</v>
      </c>
      <c r="B811">
        <v>643131.2980572029</v>
      </c>
      <c r="C811">
        <v>2286007.050818572</v>
      </c>
    </row>
    <row r="812" spans="1:3">
      <c r="A812">
        <v>810</v>
      </c>
      <c r="B812">
        <v>643131.0119750408</v>
      </c>
      <c r="C812">
        <v>2286006.945514385</v>
      </c>
    </row>
    <row r="813" spans="1:3">
      <c r="A813">
        <v>811</v>
      </c>
      <c r="B813">
        <v>643131.3951324616</v>
      </c>
      <c r="C813">
        <v>2286007.093240717</v>
      </c>
    </row>
    <row r="814" spans="1:3">
      <c r="A814">
        <v>812</v>
      </c>
      <c r="B814">
        <v>643131.5256452251</v>
      </c>
      <c r="C814">
        <v>2286007.133130231</v>
      </c>
    </row>
    <row r="815" spans="1:3">
      <c r="A815">
        <v>813</v>
      </c>
      <c r="B815">
        <v>643131.4552397995</v>
      </c>
      <c r="C815">
        <v>2286007.107491224</v>
      </c>
    </row>
    <row r="816" spans="1:3">
      <c r="A816">
        <v>814</v>
      </c>
      <c r="B816">
        <v>643131.1092294807</v>
      </c>
      <c r="C816">
        <v>2286006.961988333</v>
      </c>
    </row>
    <row r="817" spans="1:3">
      <c r="A817">
        <v>815</v>
      </c>
      <c r="B817">
        <v>643131.309141235</v>
      </c>
      <c r="C817">
        <v>2286007.038009089</v>
      </c>
    </row>
    <row r="818" spans="1:3">
      <c r="A818">
        <v>816</v>
      </c>
      <c r="B818">
        <v>643131.5843602518</v>
      </c>
      <c r="C818">
        <v>2286007.151193675</v>
      </c>
    </row>
    <row r="819" spans="1:3">
      <c r="A819">
        <v>817</v>
      </c>
      <c r="B819">
        <v>643131.1417682525</v>
      </c>
      <c r="C819">
        <v>2286006.971625806</v>
      </c>
    </row>
    <row r="820" spans="1:3">
      <c r="A820">
        <v>818</v>
      </c>
      <c r="B820">
        <v>643131.4158821751</v>
      </c>
      <c r="C820">
        <v>2286007.061965349</v>
      </c>
    </row>
    <row r="821" spans="1:3">
      <c r="A821">
        <v>819</v>
      </c>
      <c r="B821">
        <v>643131.5651042816</v>
      </c>
      <c r="C821">
        <v>2286007.118329136</v>
      </c>
    </row>
    <row r="822" spans="1:3">
      <c r="A822">
        <v>820</v>
      </c>
      <c r="B822">
        <v>643131.6132657512</v>
      </c>
      <c r="C822">
        <v>2286007.132431157</v>
      </c>
    </row>
    <row r="823" spans="1:3">
      <c r="A823">
        <v>821</v>
      </c>
      <c r="B823">
        <v>643131.6723330937</v>
      </c>
      <c r="C823">
        <v>2286007.155008505</v>
      </c>
    </row>
    <row r="824" spans="1:3">
      <c r="A824">
        <v>822</v>
      </c>
      <c r="B824">
        <v>643131.3245220543</v>
      </c>
      <c r="C824">
        <v>2286007.025012472</v>
      </c>
    </row>
    <row r="825" spans="1:3">
      <c r="A825">
        <v>823</v>
      </c>
      <c r="B825">
        <v>643131.3031038966</v>
      </c>
      <c r="C825">
        <v>2286007.014346873</v>
      </c>
    </row>
    <row r="826" spans="1:3">
      <c r="A826">
        <v>824</v>
      </c>
      <c r="B826">
        <v>643130.9315576148</v>
      </c>
      <c r="C826">
        <v>2286006.871877995</v>
      </c>
    </row>
    <row r="827" spans="1:3">
      <c r="A827">
        <v>825</v>
      </c>
      <c r="B827">
        <v>643131.030669666</v>
      </c>
      <c r="C827">
        <v>2286006.914561487</v>
      </c>
    </row>
    <row r="828" spans="1:3">
      <c r="A828">
        <v>826</v>
      </c>
      <c r="B828">
        <v>643130.6538829836</v>
      </c>
      <c r="C828">
        <v>2286006.757689086</v>
      </c>
    </row>
    <row r="829" spans="1:3">
      <c r="A829">
        <v>827</v>
      </c>
      <c r="B829">
        <v>643131.0748470838</v>
      </c>
      <c r="C829">
        <v>2286006.929971457</v>
      </c>
    </row>
    <row r="830" spans="1:3">
      <c r="A830">
        <v>828</v>
      </c>
      <c r="B830">
        <v>643130.5125669664</v>
      </c>
      <c r="C830">
        <v>2286006.712427606</v>
      </c>
    </row>
    <row r="831" spans="1:3">
      <c r="A831">
        <v>829</v>
      </c>
      <c r="B831">
        <v>643130.7888861777</v>
      </c>
      <c r="C831">
        <v>2286006.818577018</v>
      </c>
    </row>
    <row r="832" spans="1:3">
      <c r="A832">
        <v>830</v>
      </c>
      <c r="B832">
        <v>643131.1544459692</v>
      </c>
      <c r="C832">
        <v>2286006.96162106</v>
      </c>
    </row>
    <row r="833" spans="1:3">
      <c r="A833">
        <v>831</v>
      </c>
      <c r="B833">
        <v>643130.8584465903</v>
      </c>
      <c r="C833">
        <v>2286006.84551057</v>
      </c>
    </row>
    <row r="834" spans="1:3">
      <c r="A834">
        <v>832</v>
      </c>
      <c r="B834">
        <v>643130.5412035161</v>
      </c>
      <c r="C834">
        <v>2286006.721729681</v>
      </c>
    </row>
    <row r="835" spans="1:3">
      <c r="A835">
        <v>833</v>
      </c>
      <c r="B835">
        <v>643130.3016299279</v>
      </c>
      <c r="C835">
        <v>2286006.626016845</v>
      </c>
    </row>
    <row r="836" spans="1:3">
      <c r="A836">
        <v>834</v>
      </c>
      <c r="B836">
        <v>643130.6275555802</v>
      </c>
      <c r="C836">
        <v>2286006.745383541</v>
      </c>
    </row>
    <row r="837" spans="1:3">
      <c r="A837">
        <v>835</v>
      </c>
      <c r="B837">
        <v>643130.3379688503</v>
      </c>
      <c r="C837">
        <v>2286006.638008948</v>
      </c>
    </row>
    <row r="838" spans="1:3">
      <c r="A838">
        <v>836</v>
      </c>
      <c r="B838">
        <v>643130.7616418854</v>
      </c>
      <c r="C838">
        <v>2286006.802943468</v>
      </c>
    </row>
    <row r="839" spans="1:3">
      <c r="A839">
        <v>837</v>
      </c>
      <c r="B839">
        <v>643131.0057462618</v>
      </c>
      <c r="C839">
        <v>2286006.892677795</v>
      </c>
    </row>
    <row r="840" spans="1:3">
      <c r="A840">
        <v>838</v>
      </c>
      <c r="B840">
        <v>643130.8525432263</v>
      </c>
      <c r="C840">
        <v>2286006.849809736</v>
      </c>
    </row>
    <row r="841" spans="1:3">
      <c r="A841">
        <v>839</v>
      </c>
      <c r="B841">
        <v>643130.7487513982</v>
      </c>
      <c r="C841">
        <v>2286006.81356275</v>
      </c>
    </row>
    <row r="842" spans="1:3">
      <c r="A842">
        <v>840</v>
      </c>
      <c r="B842">
        <v>643131.4020411291</v>
      </c>
      <c r="C842">
        <v>2286007.052974273</v>
      </c>
    </row>
    <row r="843" spans="1:3">
      <c r="A843">
        <v>841</v>
      </c>
      <c r="B843">
        <v>643130.8224521099</v>
      </c>
      <c r="C843">
        <v>2286006.83762683</v>
      </c>
    </row>
    <row r="844" spans="1:3">
      <c r="A844">
        <v>842</v>
      </c>
      <c r="B844">
        <v>643131.2378304176</v>
      </c>
      <c r="C844">
        <v>2286007.005942872</v>
      </c>
    </row>
    <row r="845" spans="1:3">
      <c r="A845">
        <v>843</v>
      </c>
      <c r="B845">
        <v>643130.8178398546</v>
      </c>
      <c r="C845">
        <v>2286006.83371277</v>
      </c>
    </row>
    <row r="846" spans="1:3">
      <c r="A846">
        <v>844</v>
      </c>
      <c r="B846">
        <v>643130.7432675519</v>
      </c>
      <c r="C846">
        <v>2286006.806532316</v>
      </c>
    </row>
    <row r="847" spans="1:3">
      <c r="A847">
        <v>845</v>
      </c>
      <c r="B847">
        <v>643130.6565903384</v>
      </c>
      <c r="C847">
        <v>2286006.774802279</v>
      </c>
    </row>
    <row r="848" spans="1:3">
      <c r="A848">
        <v>846</v>
      </c>
      <c r="B848">
        <v>643130.647059608</v>
      </c>
      <c r="C848">
        <v>2286006.775908515</v>
      </c>
    </row>
    <row r="849" spans="1:3">
      <c r="A849">
        <v>847</v>
      </c>
      <c r="B849">
        <v>643130.5757660285</v>
      </c>
      <c r="C849">
        <v>2286006.748298644</v>
      </c>
    </row>
    <row r="850" spans="1:3">
      <c r="A850">
        <v>848</v>
      </c>
      <c r="B850">
        <v>643131.2899699018</v>
      </c>
      <c r="C850">
        <v>2286007.037925944</v>
      </c>
    </row>
    <row r="851" spans="1:3">
      <c r="A851">
        <v>849</v>
      </c>
      <c r="B851">
        <v>643130.7783277116</v>
      </c>
      <c r="C851">
        <v>2286006.822769454</v>
      </c>
    </row>
    <row r="852" spans="1:3">
      <c r="A852">
        <v>850</v>
      </c>
      <c r="B852">
        <v>643130.6753828805</v>
      </c>
      <c r="C852">
        <v>2286006.780672207</v>
      </c>
    </row>
    <row r="853" spans="1:3">
      <c r="A853">
        <v>851</v>
      </c>
      <c r="B853">
        <v>643130.5602505192</v>
      </c>
      <c r="C853">
        <v>2286006.740755662</v>
      </c>
    </row>
    <row r="854" spans="1:3">
      <c r="A854">
        <v>852</v>
      </c>
      <c r="B854">
        <v>643131.0043242407</v>
      </c>
      <c r="C854">
        <v>2286006.912594669</v>
      </c>
    </row>
    <row r="855" spans="1:3">
      <c r="A855">
        <v>853</v>
      </c>
      <c r="B855">
        <v>643130.6149573975</v>
      </c>
      <c r="C855">
        <v>2286006.762940022</v>
      </c>
    </row>
    <row r="856" spans="1:3">
      <c r="A856">
        <v>854</v>
      </c>
      <c r="B856">
        <v>643130.6796976379</v>
      </c>
      <c r="C856">
        <v>2286006.792680955</v>
      </c>
    </row>
    <row r="857" spans="1:3">
      <c r="A857">
        <v>855</v>
      </c>
      <c r="B857">
        <v>643130.6083299016</v>
      </c>
      <c r="C857">
        <v>2286006.759026101</v>
      </c>
    </row>
    <row r="858" spans="1:3">
      <c r="A858">
        <v>856</v>
      </c>
      <c r="B858">
        <v>643130.7082216381</v>
      </c>
      <c r="C858">
        <v>2286006.79574689</v>
      </c>
    </row>
    <row r="859" spans="1:3">
      <c r="A859">
        <v>857</v>
      </c>
      <c r="B859">
        <v>643130.5699447023</v>
      </c>
      <c r="C859">
        <v>2286006.747150069</v>
      </c>
    </row>
    <row r="860" spans="1:3">
      <c r="A860">
        <v>858</v>
      </c>
      <c r="B860">
        <v>643130.6263642117</v>
      </c>
      <c r="C860">
        <v>2286006.769972987</v>
      </c>
    </row>
    <row r="861" spans="1:3">
      <c r="A861">
        <v>859</v>
      </c>
      <c r="B861">
        <v>643130.7166678885</v>
      </c>
      <c r="C861">
        <v>2286006.806409433</v>
      </c>
    </row>
    <row r="862" spans="1:3">
      <c r="A862">
        <v>860</v>
      </c>
      <c r="B862">
        <v>643130.6758781679</v>
      </c>
      <c r="C862">
        <v>2286006.784237184</v>
      </c>
    </row>
    <row r="863" spans="1:3">
      <c r="A863">
        <v>861</v>
      </c>
      <c r="B863">
        <v>643130.5144884698</v>
      </c>
      <c r="C863">
        <v>2286006.721784496</v>
      </c>
    </row>
    <row r="864" spans="1:3">
      <c r="A864">
        <v>862</v>
      </c>
      <c r="B864">
        <v>643130.6310376797</v>
      </c>
      <c r="C864">
        <v>2286006.767352927</v>
      </c>
    </row>
    <row r="865" spans="1:3">
      <c r="A865">
        <v>863</v>
      </c>
      <c r="B865">
        <v>643130.7100453697</v>
      </c>
      <c r="C865">
        <v>2286006.796546223</v>
      </c>
    </row>
    <row r="866" spans="1:3">
      <c r="A866">
        <v>864</v>
      </c>
      <c r="B866">
        <v>643130.6677765049</v>
      </c>
      <c r="C866">
        <v>2286006.780665775</v>
      </c>
    </row>
    <row r="867" spans="1:3">
      <c r="A867">
        <v>865</v>
      </c>
      <c r="B867">
        <v>643130.7706093544</v>
      </c>
      <c r="C867">
        <v>2286006.816685592</v>
      </c>
    </row>
    <row r="868" spans="1:3">
      <c r="A868">
        <v>866</v>
      </c>
      <c r="B868">
        <v>643130.6994475515</v>
      </c>
      <c r="C868">
        <v>2286006.789556327</v>
      </c>
    </row>
    <row r="869" spans="1:3">
      <c r="A869">
        <v>867</v>
      </c>
      <c r="B869">
        <v>643130.9349270962</v>
      </c>
      <c r="C869">
        <v>2286006.878515613</v>
      </c>
    </row>
    <row r="870" spans="1:3">
      <c r="A870">
        <v>868</v>
      </c>
      <c r="B870">
        <v>643131.0726205495</v>
      </c>
      <c r="C870">
        <v>2286006.928616989</v>
      </c>
    </row>
    <row r="871" spans="1:3">
      <c r="A871">
        <v>869</v>
      </c>
      <c r="B871">
        <v>643130.9256623616</v>
      </c>
      <c r="C871">
        <v>2286006.87628178</v>
      </c>
    </row>
    <row r="872" spans="1:3">
      <c r="A872">
        <v>870</v>
      </c>
      <c r="B872">
        <v>643130.9971232692</v>
      </c>
      <c r="C872">
        <v>2286006.901107963</v>
      </c>
    </row>
    <row r="873" spans="1:3">
      <c r="A873">
        <v>871</v>
      </c>
      <c r="B873">
        <v>643130.8684050771</v>
      </c>
      <c r="C873">
        <v>2286006.848508707</v>
      </c>
    </row>
    <row r="874" spans="1:3">
      <c r="A874">
        <v>872</v>
      </c>
      <c r="B874">
        <v>643131.1842951893</v>
      </c>
      <c r="C874">
        <v>2286006.970159088</v>
      </c>
    </row>
    <row r="875" spans="1:3">
      <c r="A875">
        <v>873</v>
      </c>
      <c r="B875">
        <v>643131.1602007984</v>
      </c>
      <c r="C875">
        <v>2286006.959802156</v>
      </c>
    </row>
    <row r="876" spans="1:3">
      <c r="A876">
        <v>874</v>
      </c>
      <c r="B876">
        <v>643131.1732439012</v>
      </c>
      <c r="C876">
        <v>2286006.964575019</v>
      </c>
    </row>
    <row r="877" spans="1:3">
      <c r="A877">
        <v>875</v>
      </c>
      <c r="B877">
        <v>643131.2843360736</v>
      </c>
      <c r="C877">
        <v>2286007.005671002</v>
      </c>
    </row>
    <row r="878" spans="1:3">
      <c r="A878">
        <v>876</v>
      </c>
      <c r="B878">
        <v>643131.2110882275</v>
      </c>
      <c r="C878">
        <v>2286006.978314537</v>
      </c>
    </row>
    <row r="879" spans="1:3">
      <c r="A879">
        <v>877</v>
      </c>
      <c r="B879">
        <v>643131.2129968733</v>
      </c>
      <c r="C879">
        <v>2286006.980795421</v>
      </c>
    </row>
    <row r="880" spans="1:3">
      <c r="A880">
        <v>878</v>
      </c>
      <c r="B880">
        <v>643131.4460734293</v>
      </c>
      <c r="C880">
        <v>2286007.069209912</v>
      </c>
    </row>
    <row r="881" spans="1:3">
      <c r="A881">
        <v>879</v>
      </c>
      <c r="B881">
        <v>643131.1379356901</v>
      </c>
      <c r="C881">
        <v>2286006.948793763</v>
      </c>
    </row>
    <row r="882" spans="1:3">
      <c r="A882">
        <v>880</v>
      </c>
      <c r="B882">
        <v>643131.3023789339</v>
      </c>
      <c r="C882">
        <v>2286007.013688326</v>
      </c>
    </row>
    <row r="883" spans="1:3">
      <c r="A883">
        <v>881</v>
      </c>
      <c r="B883">
        <v>643131.2845370115</v>
      </c>
      <c r="C883">
        <v>2286007.003538044</v>
      </c>
    </row>
    <row r="884" spans="1:3">
      <c r="A884">
        <v>882</v>
      </c>
      <c r="B884">
        <v>643131.2637893896</v>
      </c>
      <c r="C884">
        <v>2286007.001544822</v>
      </c>
    </row>
    <row r="885" spans="1:3">
      <c r="A885">
        <v>883</v>
      </c>
      <c r="B885">
        <v>643131.268331908</v>
      </c>
      <c r="C885">
        <v>2286007.00205414</v>
      </c>
    </row>
    <row r="886" spans="1:3">
      <c r="A886">
        <v>884</v>
      </c>
      <c r="B886">
        <v>643131.216390843</v>
      </c>
      <c r="C886">
        <v>2286006.986157624</v>
      </c>
    </row>
    <row r="887" spans="1:3">
      <c r="A887">
        <v>885</v>
      </c>
      <c r="B887">
        <v>643131.2071141634</v>
      </c>
      <c r="C887">
        <v>2286006.982342533</v>
      </c>
    </row>
    <row r="888" spans="1:3">
      <c r="A888">
        <v>886</v>
      </c>
      <c r="B888">
        <v>643131.1767452323</v>
      </c>
      <c r="C888">
        <v>2286006.97169287</v>
      </c>
    </row>
    <row r="889" spans="1:3">
      <c r="A889">
        <v>887</v>
      </c>
      <c r="B889">
        <v>643131.1376994767</v>
      </c>
      <c r="C889">
        <v>2286006.957192927</v>
      </c>
    </row>
    <row r="890" spans="1:3">
      <c r="A890">
        <v>888</v>
      </c>
      <c r="B890">
        <v>643131.2835315027</v>
      </c>
      <c r="C890">
        <v>2286007.015178912</v>
      </c>
    </row>
    <row r="891" spans="1:3">
      <c r="A891">
        <v>889</v>
      </c>
      <c r="B891">
        <v>643131.2274755538</v>
      </c>
      <c r="C891">
        <v>2286006.991967922</v>
      </c>
    </row>
    <row r="892" spans="1:3">
      <c r="A892">
        <v>890</v>
      </c>
      <c r="B892">
        <v>643130.9830910307</v>
      </c>
      <c r="C892">
        <v>2286006.89126311</v>
      </c>
    </row>
    <row r="893" spans="1:3">
      <c r="A893">
        <v>891</v>
      </c>
      <c r="B893">
        <v>643131.2891229222</v>
      </c>
      <c r="C893">
        <v>2286007.012155579</v>
      </c>
    </row>
    <row r="894" spans="1:3">
      <c r="A894">
        <v>892</v>
      </c>
      <c r="B894">
        <v>643131.0999224294</v>
      </c>
      <c r="C894">
        <v>2286006.940651421</v>
      </c>
    </row>
    <row r="895" spans="1:3">
      <c r="A895">
        <v>893</v>
      </c>
      <c r="B895">
        <v>643131.0565629993</v>
      </c>
      <c r="C895">
        <v>2286006.925285041</v>
      </c>
    </row>
    <row r="896" spans="1:3">
      <c r="A896">
        <v>894</v>
      </c>
      <c r="B896">
        <v>643131.3093916802</v>
      </c>
      <c r="C896">
        <v>2286007.019640942</v>
      </c>
    </row>
    <row r="897" spans="1:3">
      <c r="A897">
        <v>895</v>
      </c>
      <c r="B897">
        <v>643131.0299750901</v>
      </c>
      <c r="C897">
        <v>2286006.913484633</v>
      </c>
    </row>
    <row r="898" spans="1:3">
      <c r="A898">
        <v>896</v>
      </c>
      <c r="B898">
        <v>643131.3242742977</v>
      </c>
      <c r="C898">
        <v>2286007.028498281</v>
      </c>
    </row>
    <row r="899" spans="1:3">
      <c r="A899">
        <v>897</v>
      </c>
      <c r="B899">
        <v>643131.3432677148</v>
      </c>
      <c r="C899">
        <v>2286007.035482107</v>
      </c>
    </row>
    <row r="900" spans="1:3">
      <c r="A900">
        <v>898</v>
      </c>
      <c r="B900">
        <v>643131.3893799307</v>
      </c>
      <c r="C900">
        <v>2286007.059476953</v>
      </c>
    </row>
    <row r="901" spans="1:3">
      <c r="A901">
        <v>899</v>
      </c>
      <c r="B901">
        <v>643131.2410610089</v>
      </c>
      <c r="C901">
        <v>2286006.9992883</v>
      </c>
    </row>
    <row r="902" spans="1:3">
      <c r="A902">
        <v>900</v>
      </c>
      <c r="B902">
        <v>643131.2407589741</v>
      </c>
      <c r="C902">
        <v>2286006.993128425</v>
      </c>
    </row>
    <row r="903" spans="1:3">
      <c r="A903">
        <v>901</v>
      </c>
      <c r="B903">
        <v>643131.2349144798</v>
      </c>
      <c r="C903">
        <v>2286006.989939563</v>
      </c>
    </row>
    <row r="904" spans="1:3">
      <c r="A904">
        <v>902</v>
      </c>
      <c r="B904">
        <v>643131.0915543609</v>
      </c>
      <c r="C904">
        <v>2286006.929842448</v>
      </c>
    </row>
    <row r="905" spans="1:3">
      <c r="A905">
        <v>903</v>
      </c>
      <c r="B905">
        <v>643131.2314861638</v>
      </c>
      <c r="C905">
        <v>2286006.987890929</v>
      </c>
    </row>
    <row r="906" spans="1:3">
      <c r="A906">
        <v>904</v>
      </c>
      <c r="B906">
        <v>643131.3539664587</v>
      </c>
      <c r="C906">
        <v>2286007.036777672</v>
      </c>
    </row>
    <row r="907" spans="1:3">
      <c r="A907">
        <v>905</v>
      </c>
      <c r="B907">
        <v>643131.2108976472</v>
      </c>
      <c r="C907">
        <v>2286006.981325911</v>
      </c>
    </row>
    <row r="908" spans="1:3">
      <c r="A908">
        <v>906</v>
      </c>
      <c r="B908">
        <v>643131.4875761215</v>
      </c>
      <c r="C908">
        <v>2286007.080725105</v>
      </c>
    </row>
    <row r="909" spans="1:3">
      <c r="A909">
        <v>907</v>
      </c>
      <c r="B909">
        <v>643131.2288657867</v>
      </c>
      <c r="C909">
        <v>2286006.986338792</v>
      </c>
    </row>
    <row r="910" spans="1:3">
      <c r="A910">
        <v>908</v>
      </c>
      <c r="B910">
        <v>643131.1281997068</v>
      </c>
      <c r="C910">
        <v>2286006.946533194</v>
      </c>
    </row>
    <row r="911" spans="1:3">
      <c r="A911">
        <v>909</v>
      </c>
      <c r="B911">
        <v>643131.2482377945</v>
      </c>
      <c r="C911">
        <v>2286006.994781882</v>
      </c>
    </row>
    <row r="912" spans="1:3">
      <c r="A912">
        <v>910</v>
      </c>
      <c r="B912">
        <v>643131.0635960606</v>
      </c>
      <c r="C912">
        <v>2286006.925392275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19630603.43194663</v>
      </c>
      <c r="C2">
        <v>0</v>
      </c>
    </row>
    <row r="3" spans="1:3">
      <c r="A3">
        <v>1</v>
      </c>
      <c r="B3">
        <v>68040828.15887143</v>
      </c>
      <c r="C3">
        <v>1106083.613841355</v>
      </c>
    </row>
    <row r="4" spans="1:3">
      <c r="A4">
        <v>2</v>
      </c>
      <c r="B4">
        <v>65836976.2733676</v>
      </c>
      <c r="C4">
        <v>1093619.754364697</v>
      </c>
    </row>
    <row r="5" spans="1:3">
      <c r="A5">
        <v>3</v>
      </c>
      <c r="B5">
        <v>63118773.13117149</v>
      </c>
      <c r="C5">
        <v>1074456.588843352</v>
      </c>
    </row>
    <row r="6" spans="1:3">
      <c r="A6">
        <v>4</v>
      </c>
      <c r="B6">
        <v>61969745.12817806</v>
      </c>
      <c r="C6">
        <v>1070550.378825915</v>
      </c>
    </row>
    <row r="7" spans="1:3">
      <c r="A7">
        <v>5</v>
      </c>
      <c r="B7">
        <v>59817688.27115177</v>
      </c>
      <c r="C7">
        <v>1054604.768266635</v>
      </c>
    </row>
    <row r="8" spans="1:3">
      <c r="A8">
        <v>6</v>
      </c>
      <c r="B8">
        <v>58903064.38043377</v>
      </c>
      <c r="C8">
        <v>1051818.947413335</v>
      </c>
    </row>
    <row r="9" spans="1:3">
      <c r="A9">
        <v>7</v>
      </c>
      <c r="B9">
        <v>56929301.08698639</v>
      </c>
      <c r="C9">
        <v>1038912.084947932</v>
      </c>
    </row>
    <row r="10" spans="1:3">
      <c r="A10">
        <v>8</v>
      </c>
      <c r="B10">
        <v>56111669.41877127</v>
      </c>
      <c r="C10">
        <v>1036949.291032932</v>
      </c>
    </row>
    <row r="11" spans="1:3">
      <c r="A11">
        <v>9</v>
      </c>
      <c r="B11">
        <v>54220074.82131676</v>
      </c>
      <c r="C11">
        <v>1024350.330828513</v>
      </c>
    </row>
    <row r="12" spans="1:3">
      <c r="A12">
        <v>10</v>
      </c>
      <c r="B12">
        <v>53451837.79610558</v>
      </c>
      <c r="C12">
        <v>1022479.678945053</v>
      </c>
    </row>
    <row r="13" spans="1:3">
      <c r="A13">
        <v>11</v>
      </c>
      <c r="B13">
        <v>51605717.05362481</v>
      </c>
      <c r="C13">
        <v>1009878.038853732</v>
      </c>
    </row>
    <row r="14" spans="1:3">
      <c r="A14">
        <v>12</v>
      </c>
      <c r="B14">
        <v>50865409.45127239</v>
      </c>
      <c r="C14">
        <v>1007891.105801538</v>
      </c>
    </row>
    <row r="15" spans="1:3">
      <c r="A15">
        <v>13</v>
      </c>
      <c r="B15">
        <v>49048501.52888399</v>
      </c>
      <c r="C15">
        <v>995132.8395077523</v>
      </c>
    </row>
    <row r="16" spans="1:3">
      <c r="A16">
        <v>14</v>
      </c>
      <c r="B16">
        <v>48324995.2868266</v>
      </c>
      <c r="C16">
        <v>992911.7814746668</v>
      </c>
    </row>
    <row r="17" spans="1:3">
      <c r="A17">
        <v>15</v>
      </c>
      <c r="B17">
        <v>46529403.68996835</v>
      </c>
      <c r="C17">
        <v>979913.9760332461</v>
      </c>
    </row>
    <row r="18" spans="1:3">
      <c r="A18">
        <v>16</v>
      </c>
      <c r="B18">
        <v>45819490.08026228</v>
      </c>
      <c r="C18">
        <v>977385.867433876</v>
      </c>
    </row>
    <row r="19" spans="1:3">
      <c r="A19">
        <v>17</v>
      </c>
      <c r="B19">
        <v>44052849.30943338</v>
      </c>
      <c r="C19">
        <v>964103.7912321562</v>
      </c>
    </row>
    <row r="20" spans="1:3">
      <c r="A20">
        <v>18</v>
      </c>
      <c r="B20">
        <v>43365784.77502601</v>
      </c>
      <c r="C20">
        <v>961337.6176461123</v>
      </c>
    </row>
    <row r="21" spans="1:3">
      <c r="A21">
        <v>19</v>
      </c>
      <c r="B21">
        <v>41661346.42553192</v>
      </c>
      <c r="C21">
        <v>947886.8298902031</v>
      </c>
    </row>
    <row r="22" spans="1:3">
      <c r="A22">
        <v>20</v>
      </c>
      <c r="B22">
        <v>38715114.11995919</v>
      </c>
      <c r="C22">
        <v>938066.8349354131</v>
      </c>
    </row>
    <row r="23" spans="1:3">
      <c r="A23">
        <v>21</v>
      </c>
      <c r="B23">
        <v>38050164.86357266</v>
      </c>
      <c r="C23">
        <v>935417.127347914</v>
      </c>
    </row>
    <row r="24" spans="1:3">
      <c r="A24">
        <v>22</v>
      </c>
      <c r="B24">
        <v>38061329.09537667</v>
      </c>
      <c r="C24">
        <v>937766.1490621568</v>
      </c>
    </row>
    <row r="25" spans="1:3">
      <c r="A25">
        <v>23</v>
      </c>
      <c r="B25">
        <v>37316506.41702986</v>
      </c>
      <c r="C25">
        <v>934826.406937306</v>
      </c>
    </row>
    <row r="26" spans="1:3">
      <c r="A26">
        <v>24</v>
      </c>
      <c r="B26">
        <v>37308045.76878373</v>
      </c>
      <c r="C26">
        <v>935787.5694403019</v>
      </c>
    </row>
    <row r="27" spans="1:3">
      <c r="A27">
        <v>25</v>
      </c>
      <c r="B27">
        <v>36682023.29004301</v>
      </c>
      <c r="C27">
        <v>935454.9426582436</v>
      </c>
    </row>
    <row r="28" spans="1:3">
      <c r="A28">
        <v>26</v>
      </c>
      <c r="B28">
        <v>36664827.44433735</v>
      </c>
      <c r="C28">
        <v>936257.6527856834</v>
      </c>
    </row>
    <row r="29" spans="1:3">
      <c r="A29">
        <v>27</v>
      </c>
      <c r="B29">
        <v>35986206.85920758</v>
      </c>
      <c r="C29">
        <v>934959.4433356699</v>
      </c>
    </row>
    <row r="30" spans="1:3">
      <c r="A30">
        <v>28</v>
      </c>
      <c r="B30">
        <v>35964120.3223256</v>
      </c>
      <c r="C30">
        <v>935613.8352965022</v>
      </c>
    </row>
    <row r="31" spans="1:3">
      <c r="A31">
        <v>29</v>
      </c>
      <c r="B31">
        <v>35229663.39589579</v>
      </c>
      <c r="C31">
        <v>934664.3946100221</v>
      </c>
    </row>
    <row r="32" spans="1:3">
      <c r="A32">
        <v>30</v>
      </c>
      <c r="B32">
        <v>35204216.70217007</v>
      </c>
      <c r="C32">
        <v>935169.5435836999</v>
      </c>
    </row>
    <row r="33" spans="1:3">
      <c r="A33">
        <v>31</v>
      </c>
      <c r="B33">
        <v>34417549.19256373</v>
      </c>
      <c r="C33">
        <v>934722.0826682732</v>
      </c>
    </row>
    <row r="34" spans="1:3">
      <c r="A34">
        <v>32</v>
      </c>
      <c r="B34">
        <v>33609385.79586603</v>
      </c>
      <c r="C34">
        <v>935174.9688890232</v>
      </c>
    </row>
    <row r="35" spans="1:3">
      <c r="A35">
        <v>33</v>
      </c>
      <c r="B35">
        <v>33425252.79643074</v>
      </c>
      <c r="C35">
        <v>935357.8206754184</v>
      </c>
    </row>
    <row r="36" spans="1:3">
      <c r="A36">
        <v>34</v>
      </c>
      <c r="B36">
        <v>33395638.90586467</v>
      </c>
      <c r="C36">
        <v>935554.2995854847</v>
      </c>
    </row>
    <row r="37" spans="1:3">
      <c r="A37">
        <v>35</v>
      </c>
      <c r="B37">
        <v>32546362.87786903</v>
      </c>
      <c r="C37">
        <v>937234.946391365</v>
      </c>
    </row>
    <row r="38" spans="1:3">
      <c r="A38">
        <v>36</v>
      </c>
      <c r="B38">
        <v>31710841.52543492</v>
      </c>
      <c r="C38">
        <v>940071.416026319</v>
      </c>
    </row>
    <row r="39" spans="1:3">
      <c r="A39">
        <v>37</v>
      </c>
      <c r="B39">
        <v>31497136.34598351</v>
      </c>
      <c r="C39">
        <v>941826.027779357</v>
      </c>
    </row>
    <row r="40" spans="1:3">
      <c r="A40">
        <v>38</v>
      </c>
      <c r="B40">
        <v>31245450.15347448</v>
      </c>
      <c r="C40">
        <v>943103.0726968818</v>
      </c>
    </row>
    <row r="41" spans="1:3">
      <c r="A41">
        <v>39</v>
      </c>
      <c r="B41">
        <v>30164773.10106239</v>
      </c>
      <c r="C41">
        <v>949292.0956020004</v>
      </c>
    </row>
    <row r="42" spans="1:3">
      <c r="A42">
        <v>40</v>
      </c>
      <c r="B42">
        <v>29869255.03394752</v>
      </c>
      <c r="C42">
        <v>952228.5822051893</v>
      </c>
    </row>
    <row r="43" spans="1:3">
      <c r="A43">
        <v>41</v>
      </c>
      <c r="B43">
        <v>29501057.5431601</v>
      </c>
      <c r="C43">
        <v>956647.7767131812</v>
      </c>
    </row>
    <row r="44" spans="1:3">
      <c r="A44">
        <v>42</v>
      </c>
      <c r="B44">
        <v>29481972.45666489</v>
      </c>
      <c r="C44">
        <v>957658.0192318102</v>
      </c>
    </row>
    <row r="45" spans="1:3">
      <c r="A45">
        <v>43</v>
      </c>
      <c r="B45">
        <v>29482503.42900526</v>
      </c>
      <c r="C45">
        <v>958609.8048352255</v>
      </c>
    </row>
    <row r="46" spans="1:3">
      <c r="A46">
        <v>44</v>
      </c>
      <c r="B46">
        <v>29154910.70566869</v>
      </c>
      <c r="C46">
        <v>962191.8402686928</v>
      </c>
    </row>
    <row r="47" spans="1:3">
      <c r="A47">
        <v>45</v>
      </c>
      <c r="B47">
        <v>28879088.25138093</v>
      </c>
      <c r="C47">
        <v>966555.9272569583</v>
      </c>
    </row>
    <row r="48" spans="1:3">
      <c r="A48">
        <v>46</v>
      </c>
      <c r="B48">
        <v>28889291.97980058</v>
      </c>
      <c r="C48">
        <v>967383.2681411937</v>
      </c>
    </row>
    <row r="49" spans="1:3">
      <c r="A49">
        <v>47</v>
      </c>
      <c r="B49">
        <v>28524207.66503097</v>
      </c>
      <c r="C49">
        <v>971486.4379008588</v>
      </c>
    </row>
    <row r="50" spans="1:3">
      <c r="A50">
        <v>48</v>
      </c>
      <c r="B50">
        <v>28354679.06880098</v>
      </c>
      <c r="C50">
        <v>974909.2518725663</v>
      </c>
    </row>
    <row r="51" spans="1:3">
      <c r="A51">
        <v>49</v>
      </c>
      <c r="B51">
        <v>28368301.7065303</v>
      </c>
      <c r="C51">
        <v>975467.1366441341</v>
      </c>
    </row>
    <row r="52" spans="1:3">
      <c r="A52">
        <v>50</v>
      </c>
      <c r="B52">
        <v>27989402.54092298</v>
      </c>
      <c r="C52">
        <v>979540.7774978757</v>
      </c>
    </row>
    <row r="53" spans="1:3">
      <c r="A53">
        <v>51</v>
      </c>
      <c r="B53">
        <v>27552262.71357869</v>
      </c>
      <c r="C53">
        <v>985457.6437540092</v>
      </c>
    </row>
    <row r="54" spans="1:3">
      <c r="A54">
        <v>52</v>
      </c>
      <c r="B54">
        <v>27118479.23615436</v>
      </c>
      <c r="C54">
        <v>991607.8474816968</v>
      </c>
    </row>
    <row r="55" spans="1:3">
      <c r="A55">
        <v>53</v>
      </c>
      <c r="B55">
        <v>26929502.0132793</v>
      </c>
      <c r="C55">
        <v>994725.4304673</v>
      </c>
    </row>
    <row r="56" spans="1:3">
      <c r="A56">
        <v>54</v>
      </c>
      <c r="B56">
        <v>26924341.82122703</v>
      </c>
      <c r="C56">
        <v>994604.092515771</v>
      </c>
    </row>
    <row r="57" spans="1:3">
      <c r="A57">
        <v>55</v>
      </c>
      <c r="B57">
        <v>26532914.43028539</v>
      </c>
      <c r="C57">
        <v>1000707.700945662</v>
      </c>
    </row>
    <row r="58" spans="1:3">
      <c r="A58">
        <v>56</v>
      </c>
      <c r="B58">
        <v>26174698.58833737</v>
      </c>
      <c r="C58">
        <v>1006959.876077085</v>
      </c>
    </row>
    <row r="59" spans="1:3">
      <c r="A59">
        <v>57</v>
      </c>
      <c r="B59">
        <v>25999918.53104185</v>
      </c>
      <c r="C59">
        <v>1008778.322846203</v>
      </c>
    </row>
    <row r="60" spans="1:3">
      <c r="A60">
        <v>58</v>
      </c>
      <c r="B60">
        <v>25975765.53842532</v>
      </c>
      <c r="C60">
        <v>1009361.41487104</v>
      </c>
    </row>
    <row r="61" spans="1:3">
      <c r="A61">
        <v>59</v>
      </c>
      <c r="B61">
        <v>25517963.47036763</v>
      </c>
      <c r="C61">
        <v>1021566.055204897</v>
      </c>
    </row>
    <row r="62" spans="1:3">
      <c r="A62">
        <v>60</v>
      </c>
      <c r="B62">
        <v>25345379.49344426</v>
      </c>
      <c r="C62">
        <v>1026016.865253348</v>
      </c>
    </row>
    <row r="63" spans="1:3">
      <c r="A63">
        <v>61</v>
      </c>
      <c r="B63">
        <v>25190929.17734052</v>
      </c>
      <c r="C63">
        <v>1029560.755473559</v>
      </c>
    </row>
    <row r="64" spans="1:3">
      <c r="A64">
        <v>62</v>
      </c>
      <c r="B64">
        <v>25209833.08939582</v>
      </c>
      <c r="C64">
        <v>1028834.583246876</v>
      </c>
    </row>
    <row r="65" spans="1:3">
      <c r="A65">
        <v>63</v>
      </c>
      <c r="B65">
        <v>24997082.85223707</v>
      </c>
      <c r="C65">
        <v>1034347.924032446</v>
      </c>
    </row>
    <row r="66" spans="1:3">
      <c r="A66">
        <v>64</v>
      </c>
      <c r="B66">
        <v>24842310.63164028</v>
      </c>
      <c r="C66">
        <v>1038270.857965779</v>
      </c>
    </row>
    <row r="67" spans="1:3">
      <c r="A67">
        <v>65</v>
      </c>
      <c r="B67">
        <v>24793637.15528068</v>
      </c>
      <c r="C67">
        <v>1039725.647221259</v>
      </c>
    </row>
    <row r="68" spans="1:3">
      <c r="A68">
        <v>66</v>
      </c>
      <c r="B68">
        <v>24786017.5032555</v>
      </c>
      <c r="C68">
        <v>1040287.422590567</v>
      </c>
    </row>
    <row r="69" spans="1:3">
      <c r="A69">
        <v>67</v>
      </c>
      <c r="B69">
        <v>24567493.61356451</v>
      </c>
      <c r="C69">
        <v>1046654.136637604</v>
      </c>
    </row>
    <row r="70" spans="1:3">
      <c r="A70">
        <v>68</v>
      </c>
      <c r="B70">
        <v>24512219.52125302</v>
      </c>
      <c r="C70">
        <v>1049085.865915621</v>
      </c>
    </row>
    <row r="71" spans="1:3">
      <c r="A71">
        <v>69</v>
      </c>
      <c r="B71">
        <v>24498102.48946047</v>
      </c>
      <c r="C71">
        <v>1049349.643052075</v>
      </c>
    </row>
    <row r="72" spans="1:3">
      <c r="A72">
        <v>70</v>
      </c>
      <c r="B72">
        <v>24199548.07238694</v>
      </c>
      <c r="C72">
        <v>1059681.842155225</v>
      </c>
    </row>
    <row r="73" spans="1:3">
      <c r="A73">
        <v>71</v>
      </c>
      <c r="B73">
        <v>23942406.62708711</v>
      </c>
      <c r="C73">
        <v>1069892.315928041</v>
      </c>
    </row>
    <row r="74" spans="1:3">
      <c r="A74">
        <v>72</v>
      </c>
      <c r="B74">
        <v>23836780.96453071</v>
      </c>
      <c r="C74">
        <v>1075009.044973956</v>
      </c>
    </row>
    <row r="75" spans="1:3">
      <c r="A75">
        <v>73</v>
      </c>
      <c r="B75">
        <v>23844184.44094785</v>
      </c>
      <c r="C75">
        <v>1074741.776353789</v>
      </c>
    </row>
    <row r="76" spans="1:3">
      <c r="A76">
        <v>74</v>
      </c>
      <c r="B76">
        <v>23617087.59883414</v>
      </c>
      <c r="C76">
        <v>1085259.61565279</v>
      </c>
    </row>
    <row r="77" spans="1:3">
      <c r="A77">
        <v>75</v>
      </c>
      <c r="B77">
        <v>23433061.0667676</v>
      </c>
      <c r="C77">
        <v>1094950.252713326</v>
      </c>
    </row>
    <row r="78" spans="1:3">
      <c r="A78">
        <v>76</v>
      </c>
      <c r="B78">
        <v>23346732.05849927</v>
      </c>
      <c r="C78">
        <v>1101313.845858213</v>
      </c>
    </row>
    <row r="79" spans="1:3">
      <c r="A79">
        <v>77</v>
      </c>
      <c r="B79">
        <v>23345785.88381649</v>
      </c>
      <c r="C79">
        <v>1101266.785421357</v>
      </c>
    </row>
    <row r="80" spans="1:3">
      <c r="A80">
        <v>78</v>
      </c>
      <c r="B80">
        <v>23095901.21035495</v>
      </c>
      <c r="C80">
        <v>1113171.015509014</v>
      </c>
    </row>
    <row r="81" spans="1:3">
      <c r="A81">
        <v>79</v>
      </c>
      <c r="B81">
        <v>23040104.0000873</v>
      </c>
      <c r="C81">
        <v>1116876.201255566</v>
      </c>
    </row>
    <row r="82" spans="1:3">
      <c r="A82">
        <v>80</v>
      </c>
      <c r="B82">
        <v>23043445.06411747</v>
      </c>
      <c r="C82">
        <v>1116713.042672913</v>
      </c>
    </row>
    <row r="83" spans="1:3">
      <c r="A83">
        <v>81</v>
      </c>
      <c r="B83">
        <v>22882988.44316233</v>
      </c>
      <c r="C83">
        <v>1125713.451001</v>
      </c>
    </row>
    <row r="84" spans="1:3">
      <c r="A84">
        <v>82</v>
      </c>
      <c r="B84">
        <v>22823469.90829114</v>
      </c>
      <c r="C84">
        <v>1130110.182099764</v>
      </c>
    </row>
    <row r="85" spans="1:3">
      <c r="A85">
        <v>83</v>
      </c>
      <c r="B85">
        <v>22821854.44759835</v>
      </c>
      <c r="C85">
        <v>1129890.796532906</v>
      </c>
    </row>
    <row r="86" spans="1:3">
      <c r="A86">
        <v>84</v>
      </c>
      <c r="B86">
        <v>22685475.78293565</v>
      </c>
      <c r="C86">
        <v>1138720.372532559</v>
      </c>
    </row>
    <row r="87" spans="1:3">
      <c r="A87">
        <v>85</v>
      </c>
      <c r="B87">
        <v>22587979.95563737</v>
      </c>
      <c r="C87">
        <v>1145526.785655277</v>
      </c>
    </row>
    <row r="88" spans="1:3">
      <c r="A88">
        <v>86</v>
      </c>
      <c r="B88">
        <v>22515752.40624898</v>
      </c>
      <c r="C88">
        <v>1151169.24527157</v>
      </c>
    </row>
    <row r="89" spans="1:3">
      <c r="A89">
        <v>87</v>
      </c>
      <c r="B89">
        <v>22515334.63819743</v>
      </c>
      <c r="C89">
        <v>1151577.179926018</v>
      </c>
    </row>
    <row r="90" spans="1:3">
      <c r="A90">
        <v>88</v>
      </c>
      <c r="B90">
        <v>22380647.19482813</v>
      </c>
      <c r="C90">
        <v>1160904.631439326</v>
      </c>
    </row>
    <row r="91" spans="1:3">
      <c r="A91">
        <v>89</v>
      </c>
      <c r="B91">
        <v>22212204.6006626</v>
      </c>
      <c r="C91">
        <v>1173042.689437589</v>
      </c>
    </row>
    <row r="92" spans="1:3">
      <c r="A92">
        <v>90</v>
      </c>
      <c r="B92">
        <v>22058735.61889078</v>
      </c>
      <c r="C92">
        <v>1184455.083604508</v>
      </c>
    </row>
    <row r="93" spans="1:3">
      <c r="A93">
        <v>91</v>
      </c>
      <c r="B93">
        <v>21995158.16098996</v>
      </c>
      <c r="C93">
        <v>1191619.877737737</v>
      </c>
    </row>
    <row r="94" spans="1:3">
      <c r="A94">
        <v>92</v>
      </c>
      <c r="B94">
        <v>21924039.55894063</v>
      </c>
      <c r="C94">
        <v>1196466.532802887</v>
      </c>
    </row>
    <row r="95" spans="1:3">
      <c r="A95">
        <v>93</v>
      </c>
      <c r="B95">
        <v>21854833.72971988</v>
      </c>
      <c r="C95">
        <v>1202536.714304653</v>
      </c>
    </row>
    <row r="96" spans="1:3">
      <c r="A96">
        <v>94</v>
      </c>
      <c r="B96">
        <v>21732472.68112385</v>
      </c>
      <c r="C96">
        <v>1212421.343291971</v>
      </c>
    </row>
    <row r="97" spans="1:3">
      <c r="A97">
        <v>95</v>
      </c>
      <c r="B97">
        <v>21622227.13685051</v>
      </c>
      <c r="C97">
        <v>1221283.439770081</v>
      </c>
    </row>
    <row r="98" spans="1:3">
      <c r="A98">
        <v>96</v>
      </c>
      <c r="B98">
        <v>21567575.81221912</v>
      </c>
      <c r="C98">
        <v>1223905.237439337</v>
      </c>
    </row>
    <row r="99" spans="1:3">
      <c r="A99">
        <v>97</v>
      </c>
      <c r="B99">
        <v>21567815.25415796</v>
      </c>
      <c r="C99">
        <v>1224448.913545132</v>
      </c>
    </row>
    <row r="100" spans="1:3">
      <c r="A100">
        <v>98</v>
      </c>
      <c r="B100">
        <v>21436806.34289605</v>
      </c>
      <c r="C100">
        <v>1237837.777989312</v>
      </c>
    </row>
    <row r="101" spans="1:3">
      <c r="A101">
        <v>99</v>
      </c>
      <c r="B101">
        <v>21393766.58295457</v>
      </c>
      <c r="C101">
        <v>1244342.661732484</v>
      </c>
    </row>
    <row r="102" spans="1:3">
      <c r="A102">
        <v>100</v>
      </c>
      <c r="B102">
        <v>21341153.95609082</v>
      </c>
      <c r="C102">
        <v>1250207.618354966</v>
      </c>
    </row>
    <row r="103" spans="1:3">
      <c r="A103">
        <v>101</v>
      </c>
      <c r="B103">
        <v>21248958.11070334</v>
      </c>
      <c r="C103">
        <v>1259984.229237415</v>
      </c>
    </row>
    <row r="104" spans="1:3">
      <c r="A104">
        <v>102</v>
      </c>
      <c r="B104">
        <v>21214856.17113207</v>
      </c>
      <c r="C104">
        <v>1263365.917262025</v>
      </c>
    </row>
    <row r="105" spans="1:3">
      <c r="A105">
        <v>103</v>
      </c>
      <c r="B105">
        <v>21216292.91018311</v>
      </c>
      <c r="C105">
        <v>1263074.603165344</v>
      </c>
    </row>
    <row r="106" spans="1:3">
      <c r="A106">
        <v>104</v>
      </c>
      <c r="B106">
        <v>21130127.61719484</v>
      </c>
      <c r="C106">
        <v>1272470.102651895</v>
      </c>
    </row>
    <row r="107" spans="1:3">
      <c r="A107">
        <v>105</v>
      </c>
      <c r="B107">
        <v>21065447.52169599</v>
      </c>
      <c r="C107">
        <v>1278985.080684659</v>
      </c>
    </row>
    <row r="108" spans="1:3">
      <c r="A108">
        <v>106</v>
      </c>
      <c r="B108">
        <v>21023124.10836161</v>
      </c>
      <c r="C108">
        <v>1283482.631663915</v>
      </c>
    </row>
    <row r="109" spans="1:3">
      <c r="A109">
        <v>107</v>
      </c>
      <c r="B109">
        <v>21022768.05100742</v>
      </c>
      <c r="C109">
        <v>1283868.467335808</v>
      </c>
    </row>
    <row r="110" spans="1:3">
      <c r="A110">
        <v>108</v>
      </c>
      <c r="B110">
        <v>20941914.84536361</v>
      </c>
      <c r="C110">
        <v>1293509.302616378</v>
      </c>
    </row>
    <row r="111" spans="1:3">
      <c r="A111">
        <v>109</v>
      </c>
      <c r="B111">
        <v>20841837.34117294</v>
      </c>
      <c r="C111">
        <v>1306037.107283169</v>
      </c>
    </row>
    <row r="112" spans="1:3">
      <c r="A112">
        <v>110</v>
      </c>
      <c r="B112">
        <v>20760280.19639467</v>
      </c>
      <c r="C112">
        <v>1316319.99742332</v>
      </c>
    </row>
    <row r="113" spans="1:3">
      <c r="A113">
        <v>111</v>
      </c>
      <c r="B113">
        <v>20715333.96442157</v>
      </c>
      <c r="C113">
        <v>1323625.512222524</v>
      </c>
    </row>
    <row r="114" spans="1:3">
      <c r="A114">
        <v>112</v>
      </c>
      <c r="B114">
        <v>20672546.10306139</v>
      </c>
      <c r="C114">
        <v>1329592.240693779</v>
      </c>
    </row>
    <row r="115" spans="1:3">
      <c r="A115">
        <v>113</v>
      </c>
      <c r="B115">
        <v>20597945.42104531</v>
      </c>
      <c r="C115">
        <v>1341274.39677812</v>
      </c>
    </row>
    <row r="116" spans="1:3">
      <c r="A116">
        <v>114</v>
      </c>
      <c r="B116">
        <v>20530778.32593925</v>
      </c>
      <c r="C116">
        <v>1352767.563240961</v>
      </c>
    </row>
    <row r="117" spans="1:3">
      <c r="A117">
        <v>115</v>
      </c>
      <c r="B117">
        <v>20496630.74571957</v>
      </c>
      <c r="C117">
        <v>1360600.043866959</v>
      </c>
    </row>
    <row r="118" spans="1:3">
      <c r="A118">
        <v>116</v>
      </c>
      <c r="B118">
        <v>20499721.65588432</v>
      </c>
      <c r="C118">
        <v>1360059.886137441</v>
      </c>
    </row>
    <row r="119" spans="1:3">
      <c r="A119">
        <v>117</v>
      </c>
      <c r="B119">
        <v>20414332.9991177</v>
      </c>
      <c r="C119">
        <v>1372837.914972337</v>
      </c>
    </row>
    <row r="120" spans="1:3">
      <c r="A120">
        <v>118</v>
      </c>
      <c r="B120">
        <v>20384290.02820802</v>
      </c>
      <c r="C120">
        <v>1378179.810900416</v>
      </c>
    </row>
    <row r="121" spans="1:3">
      <c r="A121">
        <v>119</v>
      </c>
      <c r="B121">
        <v>20356408.85038438</v>
      </c>
      <c r="C121">
        <v>1381356.627395689</v>
      </c>
    </row>
    <row r="122" spans="1:3">
      <c r="A122">
        <v>120</v>
      </c>
      <c r="B122">
        <v>20356718.20894955</v>
      </c>
      <c r="C122">
        <v>1381221.323193267</v>
      </c>
    </row>
    <row r="123" spans="1:3">
      <c r="A123">
        <v>121</v>
      </c>
      <c r="B123">
        <v>20290115.21073642</v>
      </c>
      <c r="C123">
        <v>1392600.808173399</v>
      </c>
    </row>
    <row r="124" spans="1:3">
      <c r="A124">
        <v>122</v>
      </c>
      <c r="B124">
        <v>20264553.47897863</v>
      </c>
      <c r="C124">
        <v>1398153.342634584</v>
      </c>
    </row>
    <row r="125" spans="1:3">
      <c r="A125">
        <v>123</v>
      </c>
      <c r="B125">
        <v>20266036.39468006</v>
      </c>
      <c r="C125">
        <v>1398295.707114396</v>
      </c>
    </row>
    <row r="126" spans="1:3">
      <c r="A126">
        <v>124</v>
      </c>
      <c r="B126">
        <v>20239328.990859</v>
      </c>
      <c r="C126">
        <v>1402935.830801349</v>
      </c>
    </row>
    <row r="127" spans="1:3">
      <c r="A127">
        <v>125</v>
      </c>
      <c r="B127">
        <v>20239443.78719369</v>
      </c>
      <c r="C127">
        <v>1402742.619801686</v>
      </c>
    </row>
    <row r="128" spans="1:3">
      <c r="A128">
        <v>126</v>
      </c>
      <c r="B128">
        <v>20175268.92483545</v>
      </c>
      <c r="C128">
        <v>1415438.533843221</v>
      </c>
    </row>
    <row r="129" spans="1:3">
      <c r="A129">
        <v>127</v>
      </c>
      <c r="B129">
        <v>20130798.50099475</v>
      </c>
      <c r="C129">
        <v>1425746.432307639</v>
      </c>
    </row>
    <row r="130" spans="1:3">
      <c r="A130">
        <v>128</v>
      </c>
      <c r="B130">
        <v>20100241.49715628</v>
      </c>
      <c r="C130">
        <v>1432130.532878323</v>
      </c>
    </row>
    <row r="131" spans="1:3">
      <c r="A131">
        <v>129</v>
      </c>
      <c r="B131">
        <v>20052557.11222799</v>
      </c>
      <c r="C131">
        <v>1441838.703094256</v>
      </c>
    </row>
    <row r="132" spans="1:3">
      <c r="A132">
        <v>130</v>
      </c>
      <c r="B132">
        <v>19987777.23876531</v>
      </c>
      <c r="C132">
        <v>1455378.116415459</v>
      </c>
    </row>
    <row r="133" spans="1:3">
      <c r="A133">
        <v>131</v>
      </c>
      <c r="B133">
        <v>19946822.83614056</v>
      </c>
      <c r="C133">
        <v>1466648.551933535</v>
      </c>
    </row>
    <row r="134" spans="1:3">
      <c r="A134">
        <v>132</v>
      </c>
      <c r="B134">
        <v>19915910.93190564</v>
      </c>
      <c r="C134">
        <v>1473839.506218954</v>
      </c>
    </row>
    <row r="135" spans="1:3">
      <c r="A135">
        <v>133</v>
      </c>
      <c r="B135">
        <v>19864728.5797019</v>
      </c>
      <c r="C135">
        <v>1485208.062403266</v>
      </c>
    </row>
    <row r="136" spans="1:3">
      <c r="A136">
        <v>134</v>
      </c>
      <c r="B136">
        <v>19817679.87073006</v>
      </c>
      <c r="C136">
        <v>1495438.344054367</v>
      </c>
    </row>
    <row r="137" spans="1:3">
      <c r="A137">
        <v>135</v>
      </c>
      <c r="B137">
        <v>19792406.97689653</v>
      </c>
      <c r="C137">
        <v>1499142.973618618</v>
      </c>
    </row>
    <row r="138" spans="1:3">
      <c r="A138">
        <v>136</v>
      </c>
      <c r="B138">
        <v>19772176.9619091</v>
      </c>
      <c r="C138">
        <v>1504955.939299392</v>
      </c>
    </row>
    <row r="139" spans="1:3">
      <c r="A139">
        <v>137</v>
      </c>
      <c r="B139">
        <v>19725420.80881546</v>
      </c>
      <c r="C139">
        <v>1517557.974819471</v>
      </c>
    </row>
    <row r="140" spans="1:3">
      <c r="A140">
        <v>138</v>
      </c>
      <c r="B140">
        <v>19703377.20634416</v>
      </c>
      <c r="C140">
        <v>1523762.227380054</v>
      </c>
    </row>
    <row r="141" spans="1:3">
      <c r="A141">
        <v>139</v>
      </c>
      <c r="B141">
        <v>19671935.95729057</v>
      </c>
      <c r="C141">
        <v>1533465.808907159</v>
      </c>
    </row>
    <row r="142" spans="1:3">
      <c r="A142">
        <v>140</v>
      </c>
      <c r="B142">
        <v>19630898.95095007</v>
      </c>
      <c r="C142">
        <v>1545302.468561535</v>
      </c>
    </row>
    <row r="143" spans="1:3">
      <c r="A143">
        <v>141</v>
      </c>
      <c r="B143">
        <v>19614107.6678508</v>
      </c>
      <c r="C143">
        <v>1549605.648646565</v>
      </c>
    </row>
    <row r="144" spans="1:3">
      <c r="A144">
        <v>142</v>
      </c>
      <c r="B144">
        <v>19614554.7819719</v>
      </c>
      <c r="C144">
        <v>1549196.36109511</v>
      </c>
    </row>
    <row r="145" spans="1:3">
      <c r="A145">
        <v>143</v>
      </c>
      <c r="B145">
        <v>19596808.93384277</v>
      </c>
      <c r="C145">
        <v>1554620.043875509</v>
      </c>
    </row>
    <row r="146" spans="1:3">
      <c r="A146">
        <v>144</v>
      </c>
      <c r="B146">
        <v>19597693.59484948</v>
      </c>
      <c r="C146">
        <v>1554792.171678478</v>
      </c>
    </row>
    <row r="147" spans="1:3">
      <c r="A147">
        <v>145</v>
      </c>
      <c r="B147">
        <v>19555176.62726294</v>
      </c>
      <c r="C147">
        <v>1566658.114588041</v>
      </c>
    </row>
    <row r="148" spans="1:3">
      <c r="A148">
        <v>146</v>
      </c>
      <c r="B148">
        <v>19526893.26499821</v>
      </c>
      <c r="C148">
        <v>1573948.774368684</v>
      </c>
    </row>
    <row r="149" spans="1:3">
      <c r="A149">
        <v>147</v>
      </c>
      <c r="B149">
        <v>19508058.89942926</v>
      </c>
      <c r="C149">
        <v>1579687.049486205</v>
      </c>
    </row>
    <row r="150" spans="1:3">
      <c r="A150">
        <v>148</v>
      </c>
      <c r="B150">
        <v>19478363.07353207</v>
      </c>
      <c r="C150">
        <v>1589092.503862835</v>
      </c>
    </row>
    <row r="151" spans="1:3">
      <c r="A151">
        <v>149</v>
      </c>
      <c r="B151">
        <v>19438088.24968939</v>
      </c>
      <c r="C151">
        <v>1602808.969138043</v>
      </c>
    </row>
    <row r="152" spans="1:3">
      <c r="A152">
        <v>150</v>
      </c>
      <c r="B152">
        <v>19411716.95609092</v>
      </c>
      <c r="C152">
        <v>1609572.690772366</v>
      </c>
    </row>
    <row r="153" spans="1:3">
      <c r="A153">
        <v>151</v>
      </c>
      <c r="B153">
        <v>19391732.15930152</v>
      </c>
      <c r="C153">
        <v>1616188.503867457</v>
      </c>
    </row>
    <row r="154" spans="1:3">
      <c r="A154">
        <v>152</v>
      </c>
      <c r="B154">
        <v>19358275.50236752</v>
      </c>
      <c r="C154">
        <v>1628541.587030526</v>
      </c>
    </row>
    <row r="155" spans="1:3">
      <c r="A155">
        <v>153</v>
      </c>
      <c r="B155">
        <v>19326640.02532685</v>
      </c>
      <c r="C155">
        <v>1641262.769809962</v>
      </c>
    </row>
    <row r="156" spans="1:3">
      <c r="A156">
        <v>154</v>
      </c>
      <c r="B156">
        <v>19309475.51487781</v>
      </c>
      <c r="C156">
        <v>1650478.754361216</v>
      </c>
    </row>
    <row r="157" spans="1:3">
      <c r="A157">
        <v>155</v>
      </c>
      <c r="B157">
        <v>19295474.77408653</v>
      </c>
      <c r="C157">
        <v>1655196.875543289</v>
      </c>
    </row>
    <row r="158" spans="1:3">
      <c r="A158">
        <v>156</v>
      </c>
      <c r="B158">
        <v>19263298.66125996</v>
      </c>
      <c r="C158">
        <v>1667207.717291955</v>
      </c>
    </row>
    <row r="159" spans="1:3">
      <c r="A159">
        <v>157</v>
      </c>
      <c r="B159">
        <v>19243100.4384967</v>
      </c>
      <c r="C159">
        <v>1674987.492613455</v>
      </c>
    </row>
    <row r="160" spans="1:3">
      <c r="A160">
        <v>158</v>
      </c>
      <c r="B160">
        <v>19227312.56560005</v>
      </c>
      <c r="C160">
        <v>1681289.293858096</v>
      </c>
    </row>
    <row r="161" spans="1:3">
      <c r="A161">
        <v>159</v>
      </c>
      <c r="B161">
        <v>19205294.76423772</v>
      </c>
      <c r="C161">
        <v>1689362.778768779</v>
      </c>
    </row>
    <row r="162" spans="1:3">
      <c r="A162">
        <v>160</v>
      </c>
      <c r="B162">
        <v>19179412.89824118</v>
      </c>
      <c r="C162">
        <v>1700320.863527802</v>
      </c>
    </row>
    <row r="163" spans="1:3">
      <c r="A163">
        <v>161</v>
      </c>
      <c r="B163">
        <v>19165709.05328734</v>
      </c>
      <c r="C163">
        <v>1706468.098585295</v>
      </c>
    </row>
    <row r="164" spans="1:3">
      <c r="A164">
        <v>162</v>
      </c>
      <c r="B164">
        <v>19158509.72238955</v>
      </c>
      <c r="C164">
        <v>1710481.271278291</v>
      </c>
    </row>
    <row r="165" spans="1:3">
      <c r="A165">
        <v>163</v>
      </c>
      <c r="B165">
        <v>19158387.16941471</v>
      </c>
      <c r="C165">
        <v>1710149.69966875</v>
      </c>
    </row>
    <row r="166" spans="1:3">
      <c r="A166">
        <v>164</v>
      </c>
      <c r="B166">
        <v>19131778.93348262</v>
      </c>
      <c r="C166">
        <v>1722578.977206026</v>
      </c>
    </row>
    <row r="167" spans="1:3">
      <c r="A167">
        <v>165</v>
      </c>
      <c r="B167">
        <v>19113372.8020926</v>
      </c>
      <c r="C167">
        <v>1732556.645509178</v>
      </c>
    </row>
    <row r="168" spans="1:3">
      <c r="A168">
        <v>166</v>
      </c>
      <c r="B168">
        <v>19101358.85918301</v>
      </c>
      <c r="C168">
        <v>1738417.179029269</v>
      </c>
    </row>
    <row r="169" spans="1:3">
      <c r="A169">
        <v>167</v>
      </c>
      <c r="B169">
        <v>19083062.08998278</v>
      </c>
      <c r="C169">
        <v>1747502.409982363</v>
      </c>
    </row>
    <row r="170" spans="1:3">
      <c r="A170">
        <v>168</v>
      </c>
      <c r="B170">
        <v>19057521.29738665</v>
      </c>
      <c r="C170">
        <v>1759913.520335686</v>
      </c>
    </row>
    <row r="171" spans="1:3">
      <c r="A171">
        <v>169</v>
      </c>
      <c r="B171">
        <v>19041059.31206481</v>
      </c>
      <c r="C171">
        <v>1770802.960958008</v>
      </c>
    </row>
    <row r="172" spans="1:3">
      <c r="A172">
        <v>170</v>
      </c>
      <c r="B172">
        <v>19028819.68451107</v>
      </c>
      <c r="C172">
        <v>1777735.744272156</v>
      </c>
    </row>
    <row r="173" spans="1:3">
      <c r="A173">
        <v>171</v>
      </c>
      <c r="B173">
        <v>19007468.20561414</v>
      </c>
      <c r="C173">
        <v>1789004.195454319</v>
      </c>
    </row>
    <row r="174" spans="1:3">
      <c r="A174">
        <v>172</v>
      </c>
      <c r="B174">
        <v>18986574.90152332</v>
      </c>
      <c r="C174">
        <v>1799607.839593143</v>
      </c>
    </row>
    <row r="175" spans="1:3">
      <c r="A175">
        <v>173</v>
      </c>
      <c r="B175">
        <v>18974527.93730578</v>
      </c>
      <c r="C175">
        <v>1803466.015084285</v>
      </c>
    </row>
    <row r="176" spans="1:3">
      <c r="A176">
        <v>174</v>
      </c>
      <c r="B176">
        <v>18965036.54774014</v>
      </c>
      <c r="C176">
        <v>1809509.009476709</v>
      </c>
    </row>
    <row r="177" spans="1:3">
      <c r="A177">
        <v>175</v>
      </c>
      <c r="B177">
        <v>18943543.8452199</v>
      </c>
      <c r="C177">
        <v>1822880.99252267</v>
      </c>
    </row>
    <row r="178" spans="1:3">
      <c r="A178">
        <v>176</v>
      </c>
      <c r="B178">
        <v>18929324.84073551</v>
      </c>
      <c r="C178">
        <v>1832079.488950905</v>
      </c>
    </row>
    <row r="179" spans="1:3">
      <c r="A179">
        <v>177</v>
      </c>
      <c r="B179">
        <v>18918032.10760353</v>
      </c>
      <c r="C179">
        <v>1839326.638863175</v>
      </c>
    </row>
    <row r="180" spans="1:3">
      <c r="A180">
        <v>178</v>
      </c>
      <c r="B180">
        <v>18902800.13383462</v>
      </c>
      <c r="C180">
        <v>1850255.043154222</v>
      </c>
    </row>
    <row r="181" spans="1:3">
      <c r="A181">
        <v>179</v>
      </c>
      <c r="B181">
        <v>18885284.26559097</v>
      </c>
      <c r="C181">
        <v>1862038.610317206</v>
      </c>
    </row>
    <row r="182" spans="1:3">
      <c r="A182">
        <v>180</v>
      </c>
      <c r="B182">
        <v>18876018.86629227</v>
      </c>
      <c r="C182">
        <v>1868406.68343026</v>
      </c>
    </row>
    <row r="183" spans="1:3">
      <c r="A183">
        <v>181</v>
      </c>
      <c r="B183">
        <v>18871062.64794508</v>
      </c>
      <c r="C183">
        <v>1871017.885642022</v>
      </c>
    </row>
    <row r="184" spans="1:3">
      <c r="A184">
        <v>182</v>
      </c>
      <c r="B184">
        <v>18871182.17290965</v>
      </c>
      <c r="C184">
        <v>1870636.838066349</v>
      </c>
    </row>
    <row r="185" spans="1:3">
      <c r="A185">
        <v>183</v>
      </c>
      <c r="B185">
        <v>18853354.04727119</v>
      </c>
      <c r="C185">
        <v>1883090.047814426</v>
      </c>
    </row>
    <row r="186" spans="1:3">
      <c r="A186">
        <v>184</v>
      </c>
      <c r="B186">
        <v>18840991.02878206</v>
      </c>
      <c r="C186">
        <v>1890553.691728454</v>
      </c>
    </row>
    <row r="187" spans="1:3">
      <c r="A187">
        <v>185</v>
      </c>
      <c r="B187">
        <v>18833149.6229707</v>
      </c>
      <c r="C187">
        <v>1896202.456369609</v>
      </c>
    </row>
    <row r="188" spans="1:3">
      <c r="A188">
        <v>186</v>
      </c>
      <c r="B188">
        <v>18821313.12828973</v>
      </c>
      <c r="C188">
        <v>1904833.297731596</v>
      </c>
    </row>
    <row r="189" spans="1:3">
      <c r="A189">
        <v>187</v>
      </c>
      <c r="B189">
        <v>18804789.22658032</v>
      </c>
      <c r="C189">
        <v>1918014.788806806</v>
      </c>
    </row>
    <row r="190" spans="1:3">
      <c r="A190">
        <v>188</v>
      </c>
      <c r="B190">
        <v>18793944.12373743</v>
      </c>
      <c r="C190">
        <v>1924019.946227239</v>
      </c>
    </row>
    <row r="191" spans="1:3">
      <c r="A191">
        <v>189</v>
      </c>
      <c r="B191">
        <v>18786071.67624506</v>
      </c>
      <c r="C191">
        <v>1929773.643333811</v>
      </c>
    </row>
    <row r="192" spans="1:3">
      <c r="A192">
        <v>190</v>
      </c>
      <c r="B192">
        <v>18772349.16669624</v>
      </c>
      <c r="C192">
        <v>1941347.209884729</v>
      </c>
    </row>
    <row r="193" spans="1:3">
      <c r="A193">
        <v>191</v>
      </c>
      <c r="B193">
        <v>18758906.23264711</v>
      </c>
      <c r="C193">
        <v>1953947.412695202</v>
      </c>
    </row>
    <row r="194" spans="1:3">
      <c r="A194">
        <v>192</v>
      </c>
      <c r="B194">
        <v>18751686.43676046</v>
      </c>
      <c r="C194">
        <v>1963705.605682865</v>
      </c>
    </row>
    <row r="195" spans="1:3">
      <c r="A195">
        <v>193</v>
      </c>
      <c r="B195">
        <v>18745815.31005694</v>
      </c>
      <c r="C195">
        <v>1968387.785510822</v>
      </c>
    </row>
    <row r="196" spans="1:3">
      <c r="A196">
        <v>194</v>
      </c>
      <c r="B196">
        <v>18745781.16783179</v>
      </c>
      <c r="C196">
        <v>1968580.755491501</v>
      </c>
    </row>
    <row r="197" spans="1:3">
      <c r="A197">
        <v>195</v>
      </c>
      <c r="B197">
        <v>18730955.72914255</v>
      </c>
      <c r="C197">
        <v>1981158.621105554</v>
      </c>
    </row>
    <row r="198" spans="1:3">
      <c r="A198">
        <v>196</v>
      </c>
      <c r="B198">
        <v>18726608.0471964</v>
      </c>
      <c r="C198">
        <v>1986246.547303078</v>
      </c>
    </row>
    <row r="199" spans="1:3">
      <c r="A199">
        <v>197</v>
      </c>
      <c r="B199">
        <v>18726622.55401959</v>
      </c>
      <c r="C199">
        <v>1986638.101099486</v>
      </c>
    </row>
    <row r="200" spans="1:3">
      <c r="A200">
        <v>198</v>
      </c>
      <c r="B200">
        <v>18714749.90069103</v>
      </c>
      <c r="C200">
        <v>1996283.945928302</v>
      </c>
    </row>
    <row r="201" spans="1:3">
      <c r="A201">
        <v>199</v>
      </c>
      <c r="B201">
        <v>18702461.44862158</v>
      </c>
      <c r="C201">
        <v>2007815.311421375</v>
      </c>
    </row>
    <row r="202" spans="1:3">
      <c r="A202">
        <v>200</v>
      </c>
      <c r="B202">
        <v>18695576.61569632</v>
      </c>
      <c r="C202">
        <v>2014437.552838937</v>
      </c>
    </row>
    <row r="203" spans="1:3">
      <c r="A203">
        <v>201</v>
      </c>
      <c r="B203">
        <v>18688710.48927971</v>
      </c>
      <c r="C203">
        <v>2022327.354338666</v>
      </c>
    </row>
    <row r="204" spans="1:3">
      <c r="A204">
        <v>202</v>
      </c>
      <c r="B204">
        <v>18677575.54877546</v>
      </c>
      <c r="C204">
        <v>2033725.532148905</v>
      </c>
    </row>
    <row r="205" spans="1:3">
      <c r="A205">
        <v>203</v>
      </c>
      <c r="B205">
        <v>18669028.64983508</v>
      </c>
      <c r="C205">
        <v>2044292.933555893</v>
      </c>
    </row>
    <row r="206" spans="1:3">
      <c r="A206">
        <v>204</v>
      </c>
      <c r="B206">
        <v>18663566.22108092</v>
      </c>
      <c r="C206">
        <v>2050262.051076094</v>
      </c>
    </row>
    <row r="207" spans="1:3">
      <c r="A207">
        <v>205</v>
      </c>
      <c r="B207">
        <v>18655619.36801391</v>
      </c>
      <c r="C207">
        <v>2059260.016943109</v>
      </c>
    </row>
    <row r="208" spans="1:3">
      <c r="A208">
        <v>206</v>
      </c>
      <c r="B208">
        <v>18644590.59134521</v>
      </c>
      <c r="C208">
        <v>2071213.673935131</v>
      </c>
    </row>
    <row r="209" spans="1:3">
      <c r="A209">
        <v>207</v>
      </c>
      <c r="B209">
        <v>18637755.87212154</v>
      </c>
      <c r="C209">
        <v>2082079.101169724</v>
      </c>
    </row>
    <row r="210" spans="1:3">
      <c r="A210">
        <v>208</v>
      </c>
      <c r="B210">
        <v>18632864.58396604</v>
      </c>
      <c r="C210">
        <v>2088572.327250318</v>
      </c>
    </row>
    <row r="211" spans="1:3">
      <c r="A211">
        <v>209</v>
      </c>
      <c r="B211">
        <v>18624164.95454033</v>
      </c>
      <c r="C211">
        <v>2098845.849480878</v>
      </c>
    </row>
    <row r="212" spans="1:3">
      <c r="A212">
        <v>210</v>
      </c>
      <c r="B212">
        <v>18615574.94754737</v>
      </c>
      <c r="C212">
        <v>2108186.096154536</v>
      </c>
    </row>
    <row r="213" spans="1:3">
      <c r="A213">
        <v>211</v>
      </c>
      <c r="B213">
        <v>18610726.1717352</v>
      </c>
      <c r="C213">
        <v>2110261.384844886</v>
      </c>
    </row>
    <row r="214" spans="1:3">
      <c r="A214">
        <v>212</v>
      </c>
      <c r="B214">
        <v>18607194.64200011</v>
      </c>
      <c r="C214">
        <v>2115265.986496709</v>
      </c>
    </row>
    <row r="215" spans="1:3">
      <c r="A215">
        <v>213</v>
      </c>
      <c r="B215">
        <v>18607297.32401951</v>
      </c>
      <c r="C215">
        <v>2115434.086607815</v>
      </c>
    </row>
    <row r="216" spans="1:3">
      <c r="A216">
        <v>214</v>
      </c>
      <c r="B216">
        <v>18597834.3335393</v>
      </c>
      <c r="C216">
        <v>2128465.406952689</v>
      </c>
    </row>
    <row r="217" spans="1:3">
      <c r="A217">
        <v>215</v>
      </c>
      <c r="B217">
        <v>18592938.00116543</v>
      </c>
      <c r="C217">
        <v>2135603.206433092</v>
      </c>
    </row>
    <row r="218" spans="1:3">
      <c r="A218">
        <v>216</v>
      </c>
      <c r="B218">
        <v>18590173.40689854</v>
      </c>
      <c r="C218">
        <v>2138275.625344799</v>
      </c>
    </row>
    <row r="219" spans="1:3">
      <c r="A219">
        <v>217</v>
      </c>
      <c r="B219">
        <v>18590250.82797686</v>
      </c>
      <c r="C219">
        <v>2137875.750363135</v>
      </c>
    </row>
    <row r="220" spans="1:3">
      <c r="A220">
        <v>218</v>
      </c>
      <c r="B220">
        <v>18582667.99843853</v>
      </c>
      <c r="C220">
        <v>2150065.123227283</v>
      </c>
    </row>
    <row r="221" spans="1:3">
      <c r="A221">
        <v>219</v>
      </c>
      <c r="B221">
        <v>18575055.60754025</v>
      </c>
      <c r="C221">
        <v>2161620.984972459</v>
      </c>
    </row>
    <row r="222" spans="1:3">
      <c r="A222">
        <v>220</v>
      </c>
      <c r="B222">
        <v>18570596.62540855</v>
      </c>
      <c r="C222">
        <v>2167314.35011984</v>
      </c>
    </row>
    <row r="223" spans="1:3">
      <c r="A223">
        <v>221</v>
      </c>
      <c r="B223">
        <v>18563428.77864623</v>
      </c>
      <c r="C223">
        <v>2178626.975255209</v>
      </c>
    </row>
    <row r="224" spans="1:3">
      <c r="A224">
        <v>222</v>
      </c>
      <c r="B224">
        <v>18557710.60980937</v>
      </c>
      <c r="C224">
        <v>2186052.579231114</v>
      </c>
    </row>
    <row r="225" spans="1:3">
      <c r="A225">
        <v>223</v>
      </c>
      <c r="B225">
        <v>18554159.39999826</v>
      </c>
      <c r="C225">
        <v>2191795.328962378</v>
      </c>
    </row>
    <row r="226" spans="1:3">
      <c r="A226">
        <v>224</v>
      </c>
      <c r="B226">
        <v>18549048.05511672</v>
      </c>
      <c r="C226">
        <v>2200078.49239497</v>
      </c>
    </row>
    <row r="227" spans="1:3">
      <c r="A227">
        <v>225</v>
      </c>
      <c r="B227">
        <v>18542003.22179952</v>
      </c>
      <c r="C227">
        <v>2212949.841949509</v>
      </c>
    </row>
    <row r="228" spans="1:3">
      <c r="A228">
        <v>226</v>
      </c>
      <c r="B228">
        <v>18537370.32391072</v>
      </c>
      <c r="C228">
        <v>2217992.754915031</v>
      </c>
    </row>
    <row r="229" spans="1:3">
      <c r="A229">
        <v>227</v>
      </c>
      <c r="B229">
        <v>18534132.9128461</v>
      </c>
      <c r="C229">
        <v>2223020.29127355</v>
      </c>
    </row>
    <row r="230" spans="1:3">
      <c r="A230">
        <v>228</v>
      </c>
      <c r="B230">
        <v>18528610.86915191</v>
      </c>
      <c r="C230">
        <v>2233629.626089606</v>
      </c>
    </row>
    <row r="231" spans="1:3">
      <c r="A231">
        <v>229</v>
      </c>
      <c r="B231">
        <v>18523344.06759945</v>
      </c>
      <c r="C231">
        <v>2245476.987269789</v>
      </c>
    </row>
    <row r="232" spans="1:3">
      <c r="A232">
        <v>230</v>
      </c>
      <c r="B232">
        <v>18520885.44656694</v>
      </c>
      <c r="C232">
        <v>2255358.466389694</v>
      </c>
    </row>
    <row r="233" spans="1:3">
      <c r="A233">
        <v>231</v>
      </c>
      <c r="B233">
        <v>18518864.95571686</v>
      </c>
      <c r="C233">
        <v>2258927.319950922</v>
      </c>
    </row>
    <row r="234" spans="1:3">
      <c r="A234">
        <v>232</v>
      </c>
      <c r="B234">
        <v>18518964.81320329</v>
      </c>
      <c r="C234">
        <v>2258612.631442204</v>
      </c>
    </row>
    <row r="235" spans="1:3">
      <c r="A235">
        <v>233</v>
      </c>
      <c r="B235">
        <v>18513106.46022502</v>
      </c>
      <c r="C235">
        <v>2269804.185237851</v>
      </c>
    </row>
    <row r="236" spans="1:3">
      <c r="A236">
        <v>234</v>
      </c>
      <c r="B236">
        <v>18510154.98549724</v>
      </c>
      <c r="C236">
        <v>2275570.125910321</v>
      </c>
    </row>
    <row r="237" spans="1:3">
      <c r="A237">
        <v>235</v>
      </c>
      <c r="B237">
        <v>18508579.25509419</v>
      </c>
      <c r="C237">
        <v>2280203.468710459</v>
      </c>
    </row>
    <row r="238" spans="1:3">
      <c r="A238">
        <v>236</v>
      </c>
      <c r="B238">
        <v>18508691.90275843</v>
      </c>
      <c r="C238">
        <v>2280480.109291224</v>
      </c>
    </row>
    <row r="239" spans="1:3">
      <c r="A239">
        <v>237</v>
      </c>
      <c r="B239">
        <v>18504005.91033264</v>
      </c>
      <c r="C239">
        <v>2288814.091820833</v>
      </c>
    </row>
    <row r="240" spans="1:3">
      <c r="A240">
        <v>238</v>
      </c>
      <c r="B240">
        <v>18499337.9184382</v>
      </c>
      <c r="C240">
        <v>2298790.777495257</v>
      </c>
    </row>
    <row r="241" spans="1:3">
      <c r="A241">
        <v>239</v>
      </c>
      <c r="B241">
        <v>18496771.52709373</v>
      </c>
      <c r="C241">
        <v>2305978.721014476</v>
      </c>
    </row>
    <row r="242" spans="1:3">
      <c r="A242">
        <v>240</v>
      </c>
      <c r="B242">
        <v>18492420.69338822</v>
      </c>
      <c r="C242">
        <v>2316148.834585747</v>
      </c>
    </row>
    <row r="243" spans="1:3">
      <c r="A243">
        <v>241</v>
      </c>
      <c r="B243">
        <v>18489188.05768669</v>
      </c>
      <c r="C243">
        <v>2326371.567306933</v>
      </c>
    </row>
    <row r="244" spans="1:3">
      <c r="A244">
        <v>242</v>
      </c>
      <c r="B244">
        <v>18487183.0386779</v>
      </c>
      <c r="C244">
        <v>2331581.406529723</v>
      </c>
    </row>
    <row r="245" spans="1:3">
      <c r="A245">
        <v>243</v>
      </c>
      <c r="B245">
        <v>18484345.4695368</v>
      </c>
      <c r="C245">
        <v>2339422.644176057</v>
      </c>
    </row>
    <row r="246" spans="1:3">
      <c r="A246">
        <v>244</v>
      </c>
      <c r="B246">
        <v>18480145.56560195</v>
      </c>
      <c r="C246">
        <v>2349980.74798027</v>
      </c>
    </row>
    <row r="247" spans="1:3">
      <c r="A247">
        <v>245</v>
      </c>
      <c r="B247">
        <v>18477725.16675261</v>
      </c>
      <c r="C247">
        <v>2360844.374006304</v>
      </c>
    </row>
    <row r="248" spans="1:3">
      <c r="A248">
        <v>246</v>
      </c>
      <c r="B248">
        <v>18476042.45959387</v>
      </c>
      <c r="C248">
        <v>2366839.020023845</v>
      </c>
    </row>
    <row r="249" spans="1:3">
      <c r="A249">
        <v>247</v>
      </c>
      <c r="B249">
        <v>18472959.07232273</v>
      </c>
      <c r="C249">
        <v>2375689.251608175</v>
      </c>
    </row>
    <row r="250" spans="1:3">
      <c r="A250">
        <v>248</v>
      </c>
      <c r="B250">
        <v>18469882.57162348</v>
      </c>
      <c r="C250">
        <v>2382999.887717432</v>
      </c>
    </row>
    <row r="251" spans="1:3">
      <c r="A251">
        <v>249</v>
      </c>
      <c r="B251">
        <v>18468095.13553965</v>
      </c>
      <c r="C251">
        <v>2382116.160298776</v>
      </c>
    </row>
    <row r="252" spans="1:3">
      <c r="A252">
        <v>250</v>
      </c>
      <c r="B252">
        <v>18466995.1796701</v>
      </c>
      <c r="C252">
        <v>2385943.064272063</v>
      </c>
    </row>
    <row r="253" spans="1:3">
      <c r="A253">
        <v>251</v>
      </c>
      <c r="B253">
        <v>18467090.15773936</v>
      </c>
      <c r="C253">
        <v>2386071.502110887</v>
      </c>
    </row>
    <row r="254" spans="1:3">
      <c r="A254">
        <v>252</v>
      </c>
      <c r="B254">
        <v>18463690.06738908</v>
      </c>
      <c r="C254">
        <v>2397254.304307451</v>
      </c>
    </row>
    <row r="255" spans="1:3">
      <c r="A255">
        <v>253</v>
      </c>
      <c r="B255">
        <v>18461994.95935972</v>
      </c>
      <c r="C255">
        <v>2403186.141298814</v>
      </c>
    </row>
    <row r="256" spans="1:3">
      <c r="A256">
        <v>254</v>
      </c>
      <c r="B256">
        <v>18461057.80679458</v>
      </c>
      <c r="C256">
        <v>2404832.847061712</v>
      </c>
    </row>
    <row r="257" spans="1:3">
      <c r="A257">
        <v>255</v>
      </c>
      <c r="B257">
        <v>18461092.44764722</v>
      </c>
      <c r="C257">
        <v>2404346.797839601</v>
      </c>
    </row>
    <row r="258" spans="1:3">
      <c r="A258">
        <v>256</v>
      </c>
      <c r="B258">
        <v>18458568.90876491</v>
      </c>
      <c r="C258">
        <v>2415110.2587169</v>
      </c>
    </row>
    <row r="259" spans="1:3">
      <c r="A259">
        <v>257</v>
      </c>
      <c r="B259">
        <v>18456032.81179167</v>
      </c>
      <c r="C259">
        <v>2425141.294479096</v>
      </c>
    </row>
    <row r="260" spans="1:3">
      <c r="A260">
        <v>258</v>
      </c>
      <c r="B260">
        <v>18454615.8637982</v>
      </c>
      <c r="C260">
        <v>2429060.025343475</v>
      </c>
    </row>
    <row r="261" spans="1:3">
      <c r="A261">
        <v>259</v>
      </c>
      <c r="B261">
        <v>18452276.7772191</v>
      </c>
      <c r="C261">
        <v>2438624.292977821</v>
      </c>
    </row>
    <row r="262" spans="1:3">
      <c r="A262">
        <v>260</v>
      </c>
      <c r="B262">
        <v>18450395.64315571</v>
      </c>
      <c r="C262">
        <v>2443388.919652178</v>
      </c>
    </row>
    <row r="263" spans="1:3">
      <c r="A263">
        <v>261</v>
      </c>
      <c r="B263">
        <v>18449315.25729203</v>
      </c>
      <c r="C263">
        <v>2447637.008266654</v>
      </c>
    </row>
    <row r="264" spans="1:3">
      <c r="A264">
        <v>262</v>
      </c>
      <c r="B264">
        <v>18449250.38854862</v>
      </c>
      <c r="C264">
        <v>2447278.470331603</v>
      </c>
    </row>
    <row r="265" spans="1:3">
      <c r="A265">
        <v>263</v>
      </c>
      <c r="B265">
        <v>18446796.92656548</v>
      </c>
      <c r="C265">
        <v>2458448.462774375</v>
      </c>
    </row>
    <row r="266" spans="1:3">
      <c r="A266">
        <v>264</v>
      </c>
      <c r="B266">
        <v>18445266.39992021</v>
      </c>
      <c r="C266">
        <v>2460489.703934653</v>
      </c>
    </row>
    <row r="267" spans="1:3">
      <c r="A267">
        <v>265</v>
      </c>
      <c r="B267">
        <v>18444225.87466035</v>
      </c>
      <c r="C267">
        <v>2463574.250206226</v>
      </c>
    </row>
    <row r="268" spans="1:3">
      <c r="A268">
        <v>266</v>
      </c>
      <c r="B268">
        <v>18442448.26691016</v>
      </c>
      <c r="C268">
        <v>2471814.748273976</v>
      </c>
    </row>
    <row r="269" spans="1:3">
      <c r="A269">
        <v>267</v>
      </c>
      <c r="B269">
        <v>18440776.01702508</v>
      </c>
      <c r="C269">
        <v>2482257.226520411</v>
      </c>
    </row>
    <row r="270" spans="1:3">
      <c r="A270">
        <v>268</v>
      </c>
      <c r="B270">
        <v>18440207.92069915</v>
      </c>
      <c r="C270">
        <v>2493404.600901622</v>
      </c>
    </row>
    <row r="271" spans="1:3">
      <c r="A271">
        <v>269</v>
      </c>
      <c r="B271">
        <v>18440248.06913359</v>
      </c>
      <c r="C271">
        <v>2492952.038429405</v>
      </c>
    </row>
    <row r="272" spans="1:3">
      <c r="A272">
        <v>270</v>
      </c>
      <c r="B272">
        <v>18439619.2587801</v>
      </c>
      <c r="C272">
        <v>2495767.201387305</v>
      </c>
    </row>
    <row r="273" spans="1:3">
      <c r="A273">
        <v>271</v>
      </c>
      <c r="B273">
        <v>18439649.88035853</v>
      </c>
      <c r="C273">
        <v>2495834.160506681</v>
      </c>
    </row>
    <row r="274" spans="1:3">
      <c r="A274">
        <v>272</v>
      </c>
      <c r="B274">
        <v>18437776.11820247</v>
      </c>
      <c r="C274">
        <v>2503845.479896686</v>
      </c>
    </row>
    <row r="275" spans="1:3">
      <c r="A275">
        <v>273</v>
      </c>
      <c r="B275">
        <v>18437397.96879497</v>
      </c>
      <c r="C275">
        <v>2505332.184105135</v>
      </c>
    </row>
    <row r="276" spans="1:3">
      <c r="A276">
        <v>274</v>
      </c>
      <c r="B276">
        <v>18437407.02848041</v>
      </c>
      <c r="C276">
        <v>2506428.338291748</v>
      </c>
    </row>
    <row r="277" spans="1:3">
      <c r="A277">
        <v>275</v>
      </c>
      <c r="B277">
        <v>18436067.11392646</v>
      </c>
      <c r="C277">
        <v>2510902.827554844</v>
      </c>
    </row>
    <row r="278" spans="1:3">
      <c r="A278">
        <v>276</v>
      </c>
      <c r="B278">
        <v>18434693.48845088</v>
      </c>
      <c r="C278">
        <v>2517115.331010498</v>
      </c>
    </row>
    <row r="279" spans="1:3">
      <c r="A279">
        <v>277</v>
      </c>
      <c r="B279">
        <v>18433997.65815419</v>
      </c>
      <c r="C279">
        <v>2522510.637090389</v>
      </c>
    </row>
    <row r="280" spans="1:3">
      <c r="A280">
        <v>278</v>
      </c>
      <c r="B280">
        <v>18432739.82416704</v>
      </c>
      <c r="C280">
        <v>2528894.18001446</v>
      </c>
    </row>
    <row r="281" spans="1:3">
      <c r="A281">
        <v>279</v>
      </c>
      <c r="B281">
        <v>18431943.04258464</v>
      </c>
      <c r="C281">
        <v>2537420.081468755</v>
      </c>
    </row>
    <row r="282" spans="1:3">
      <c r="A282">
        <v>280</v>
      </c>
      <c r="B282">
        <v>18431474.27793435</v>
      </c>
      <c r="C282">
        <v>2540669.921641964</v>
      </c>
    </row>
    <row r="283" spans="1:3">
      <c r="A283">
        <v>281</v>
      </c>
      <c r="B283">
        <v>18431506.26676175</v>
      </c>
      <c r="C283">
        <v>2540017.483089667</v>
      </c>
    </row>
    <row r="284" spans="1:3">
      <c r="A284">
        <v>282</v>
      </c>
      <c r="B284">
        <v>18430219.50586411</v>
      </c>
      <c r="C284">
        <v>2547846.118516003</v>
      </c>
    </row>
    <row r="285" spans="1:3">
      <c r="A285">
        <v>283</v>
      </c>
      <c r="B285">
        <v>18429631.76387705</v>
      </c>
      <c r="C285">
        <v>2557807.69771097</v>
      </c>
    </row>
    <row r="286" spans="1:3">
      <c r="A286">
        <v>284</v>
      </c>
      <c r="B286">
        <v>18429246.88349221</v>
      </c>
      <c r="C286">
        <v>2562703.440898718</v>
      </c>
    </row>
    <row r="287" spans="1:3">
      <c r="A287">
        <v>285</v>
      </c>
      <c r="B287">
        <v>18429273.19504588</v>
      </c>
      <c r="C287">
        <v>2563953.010162608</v>
      </c>
    </row>
    <row r="288" spans="1:3">
      <c r="A288">
        <v>286</v>
      </c>
      <c r="B288">
        <v>18428227.16219895</v>
      </c>
      <c r="C288">
        <v>2568219.026757075</v>
      </c>
    </row>
    <row r="289" spans="1:3">
      <c r="A289">
        <v>287</v>
      </c>
      <c r="B289">
        <v>18427967.67029523</v>
      </c>
      <c r="C289">
        <v>2571668.189880319</v>
      </c>
    </row>
    <row r="290" spans="1:3">
      <c r="A290">
        <v>288</v>
      </c>
      <c r="B290">
        <v>18428013.61854998</v>
      </c>
      <c r="C290">
        <v>2571337.53935303</v>
      </c>
    </row>
    <row r="291" spans="1:3">
      <c r="A291">
        <v>289</v>
      </c>
      <c r="B291">
        <v>18427365.57565993</v>
      </c>
      <c r="C291">
        <v>2564992.089333575</v>
      </c>
    </row>
    <row r="292" spans="1:3">
      <c r="A292">
        <v>290</v>
      </c>
      <c r="B292">
        <v>18427390.90808897</v>
      </c>
      <c r="C292">
        <v>2564973.862514881</v>
      </c>
    </row>
    <row r="293" spans="1:3">
      <c r="A293">
        <v>291</v>
      </c>
      <c r="B293">
        <v>18426443.1473207</v>
      </c>
      <c r="C293">
        <v>2570798.556876315</v>
      </c>
    </row>
    <row r="294" spans="1:3">
      <c r="A294">
        <v>292</v>
      </c>
      <c r="B294">
        <v>18426199.7170995</v>
      </c>
      <c r="C294">
        <v>2575144.353579866</v>
      </c>
    </row>
    <row r="295" spans="1:3">
      <c r="A295">
        <v>293</v>
      </c>
      <c r="B295">
        <v>18426214.96821467</v>
      </c>
      <c r="C295">
        <v>2574015.986825138</v>
      </c>
    </row>
    <row r="296" spans="1:3">
      <c r="A296">
        <v>294</v>
      </c>
      <c r="B296">
        <v>18426053.9120364</v>
      </c>
      <c r="C296">
        <v>2576772.957698125</v>
      </c>
    </row>
    <row r="297" spans="1:3">
      <c r="A297">
        <v>295</v>
      </c>
      <c r="B297">
        <v>18426048.42175522</v>
      </c>
      <c r="C297">
        <v>2577609.618437928</v>
      </c>
    </row>
    <row r="298" spans="1:3">
      <c r="A298">
        <v>296</v>
      </c>
      <c r="B298">
        <v>18425186.87485941</v>
      </c>
      <c r="C298">
        <v>2583143.519800643</v>
      </c>
    </row>
    <row r="299" spans="1:3">
      <c r="A299">
        <v>297</v>
      </c>
      <c r="B299">
        <v>18424575.84006653</v>
      </c>
      <c r="C299">
        <v>2588317.332804097</v>
      </c>
    </row>
    <row r="300" spans="1:3">
      <c r="A300">
        <v>298</v>
      </c>
      <c r="B300">
        <v>18424123.07277191</v>
      </c>
      <c r="C300">
        <v>2587166.049431986</v>
      </c>
    </row>
    <row r="301" spans="1:3">
      <c r="A301">
        <v>299</v>
      </c>
      <c r="B301">
        <v>18423865.37771782</v>
      </c>
      <c r="C301">
        <v>2588235.937516334</v>
      </c>
    </row>
    <row r="302" spans="1:3">
      <c r="A302">
        <v>300</v>
      </c>
      <c r="B302">
        <v>18423942.38221787</v>
      </c>
      <c r="C302">
        <v>2588705.208029631</v>
      </c>
    </row>
    <row r="303" spans="1:3">
      <c r="A303">
        <v>301</v>
      </c>
      <c r="B303">
        <v>18423243.28139646</v>
      </c>
      <c r="C303">
        <v>2593064.160689191</v>
      </c>
    </row>
    <row r="304" spans="1:3">
      <c r="A304">
        <v>302</v>
      </c>
      <c r="B304">
        <v>18423046.17711888</v>
      </c>
      <c r="C304">
        <v>2588692.44298064</v>
      </c>
    </row>
    <row r="305" spans="1:3">
      <c r="A305">
        <v>303</v>
      </c>
      <c r="B305">
        <v>18423086.63480191</v>
      </c>
      <c r="C305">
        <v>2587124.169093653</v>
      </c>
    </row>
    <row r="306" spans="1:3">
      <c r="A306">
        <v>304</v>
      </c>
      <c r="B306">
        <v>18422868.35291379</v>
      </c>
      <c r="C306">
        <v>2587974.405921747</v>
      </c>
    </row>
    <row r="307" spans="1:3">
      <c r="A307">
        <v>305</v>
      </c>
      <c r="B307">
        <v>18422877.31459183</v>
      </c>
      <c r="C307">
        <v>2589030.917558182</v>
      </c>
    </row>
    <row r="308" spans="1:3">
      <c r="A308">
        <v>306</v>
      </c>
      <c r="B308">
        <v>18422350.18612656</v>
      </c>
      <c r="C308">
        <v>2592753.988486649</v>
      </c>
    </row>
    <row r="309" spans="1:3">
      <c r="A309">
        <v>307</v>
      </c>
      <c r="B309">
        <v>18422090.96393181</v>
      </c>
      <c r="C309">
        <v>2596361.909722443</v>
      </c>
    </row>
    <row r="310" spans="1:3">
      <c r="A310">
        <v>308</v>
      </c>
      <c r="B310">
        <v>18422114.36768171</v>
      </c>
      <c r="C310">
        <v>2594591.051068247</v>
      </c>
    </row>
    <row r="311" spans="1:3">
      <c r="A311">
        <v>309</v>
      </c>
      <c r="B311">
        <v>18422036.54073436</v>
      </c>
      <c r="C311">
        <v>2595530.043772996</v>
      </c>
    </row>
    <row r="312" spans="1:3">
      <c r="A312">
        <v>310</v>
      </c>
      <c r="B312">
        <v>18421878.3120263</v>
      </c>
      <c r="C312">
        <v>2607789.93537215</v>
      </c>
    </row>
    <row r="313" spans="1:3">
      <c r="A313">
        <v>311</v>
      </c>
      <c r="B313">
        <v>18421907.56440047</v>
      </c>
      <c r="C313">
        <v>2607603.876039689</v>
      </c>
    </row>
    <row r="314" spans="1:3">
      <c r="A314">
        <v>312</v>
      </c>
      <c r="B314">
        <v>18421659.93729854</v>
      </c>
      <c r="C314">
        <v>2607978.802743495</v>
      </c>
    </row>
    <row r="315" spans="1:3">
      <c r="A315">
        <v>313</v>
      </c>
      <c r="B315">
        <v>18421491.49392232</v>
      </c>
      <c r="C315">
        <v>2610567.631838781</v>
      </c>
    </row>
    <row r="316" spans="1:3">
      <c r="A316">
        <v>314</v>
      </c>
      <c r="B316">
        <v>18421463.75799609</v>
      </c>
      <c r="C316">
        <v>2612303.176132053</v>
      </c>
    </row>
    <row r="317" spans="1:3">
      <c r="A317">
        <v>315</v>
      </c>
      <c r="B317">
        <v>18421470.30678279</v>
      </c>
      <c r="C317">
        <v>2612192.300232032</v>
      </c>
    </row>
    <row r="318" spans="1:3">
      <c r="A318">
        <v>316</v>
      </c>
      <c r="B318">
        <v>18421153.50222161</v>
      </c>
      <c r="C318">
        <v>2612230.953639803</v>
      </c>
    </row>
    <row r="319" spans="1:3">
      <c r="A319">
        <v>317</v>
      </c>
      <c r="B319">
        <v>18421096.56856093</v>
      </c>
      <c r="C319">
        <v>2617741.64376994</v>
      </c>
    </row>
    <row r="320" spans="1:3">
      <c r="A320">
        <v>318</v>
      </c>
      <c r="B320">
        <v>18421156.2729762</v>
      </c>
      <c r="C320">
        <v>2617065.282226292</v>
      </c>
    </row>
    <row r="321" spans="1:3">
      <c r="A321">
        <v>319</v>
      </c>
      <c r="B321">
        <v>18420981.83013555</v>
      </c>
      <c r="C321">
        <v>2620031.043449094</v>
      </c>
    </row>
    <row r="322" spans="1:3">
      <c r="A322">
        <v>320</v>
      </c>
      <c r="B322">
        <v>18421020.90273404</v>
      </c>
      <c r="C322">
        <v>2616988.498890758</v>
      </c>
    </row>
    <row r="323" spans="1:3">
      <c r="A323">
        <v>321</v>
      </c>
      <c r="B323">
        <v>18420798.65882487</v>
      </c>
      <c r="C323">
        <v>2623710.262274505</v>
      </c>
    </row>
    <row r="324" spans="1:3">
      <c r="A324">
        <v>322</v>
      </c>
      <c r="B324">
        <v>18420972.36880498</v>
      </c>
      <c r="C324">
        <v>2622173.977570108</v>
      </c>
    </row>
    <row r="325" spans="1:3">
      <c r="A325">
        <v>323</v>
      </c>
      <c r="B325">
        <v>18420791.24415809</v>
      </c>
      <c r="C325">
        <v>2622362.228242103</v>
      </c>
    </row>
    <row r="326" spans="1:3">
      <c r="A326">
        <v>324</v>
      </c>
      <c r="B326">
        <v>18420793.75234246</v>
      </c>
      <c r="C326">
        <v>2624806.405034893</v>
      </c>
    </row>
    <row r="327" spans="1:3">
      <c r="A327">
        <v>325</v>
      </c>
      <c r="B327">
        <v>18420758.88566228</v>
      </c>
      <c r="C327">
        <v>2623278.283396964</v>
      </c>
    </row>
    <row r="328" spans="1:3">
      <c r="A328">
        <v>326</v>
      </c>
      <c r="B328">
        <v>18420681.90684763</v>
      </c>
      <c r="C328">
        <v>2627507.866666288</v>
      </c>
    </row>
    <row r="329" spans="1:3">
      <c r="A329">
        <v>327</v>
      </c>
      <c r="B329">
        <v>18420886.94433961</v>
      </c>
      <c r="C329">
        <v>2630791.161640168</v>
      </c>
    </row>
    <row r="330" spans="1:3">
      <c r="A330">
        <v>328</v>
      </c>
      <c r="B330">
        <v>18420794.56222321</v>
      </c>
      <c r="C330">
        <v>2628547.621775259</v>
      </c>
    </row>
    <row r="331" spans="1:3">
      <c r="A331">
        <v>329</v>
      </c>
      <c r="B331">
        <v>18420656.56616211</v>
      </c>
      <c r="C331">
        <v>2630286.543509604</v>
      </c>
    </row>
    <row r="332" spans="1:3">
      <c r="A332">
        <v>330</v>
      </c>
      <c r="B332">
        <v>18420702.34898558</v>
      </c>
      <c r="C332">
        <v>2628336.694385035</v>
      </c>
    </row>
    <row r="333" spans="1:3">
      <c r="A333">
        <v>331</v>
      </c>
      <c r="B333">
        <v>18420512.11715083</v>
      </c>
      <c r="C333">
        <v>2620509.606818263</v>
      </c>
    </row>
    <row r="334" spans="1:3">
      <c r="A334">
        <v>332</v>
      </c>
      <c r="B334">
        <v>18420509.87150266</v>
      </c>
      <c r="C334">
        <v>2621548.05807297</v>
      </c>
    </row>
    <row r="335" spans="1:3">
      <c r="A335">
        <v>333</v>
      </c>
      <c r="B335">
        <v>18420481.02288565</v>
      </c>
      <c r="C335">
        <v>2622025.209194325</v>
      </c>
    </row>
    <row r="336" spans="1:3">
      <c r="A336">
        <v>334</v>
      </c>
      <c r="B336">
        <v>18420591.79951063</v>
      </c>
      <c r="C336">
        <v>2621310.495928286</v>
      </c>
    </row>
    <row r="337" spans="1:3">
      <c r="A337">
        <v>335</v>
      </c>
      <c r="B337">
        <v>18420405.60414828</v>
      </c>
      <c r="C337">
        <v>2624584.332179786</v>
      </c>
    </row>
    <row r="338" spans="1:3">
      <c r="A338">
        <v>336</v>
      </c>
      <c r="B338">
        <v>18420392.0069018</v>
      </c>
      <c r="C338">
        <v>2623992.629963345</v>
      </c>
    </row>
    <row r="339" spans="1:3">
      <c r="A339">
        <v>337</v>
      </c>
      <c r="B339">
        <v>18420439.72095195</v>
      </c>
      <c r="C339">
        <v>2622012.560202838</v>
      </c>
    </row>
    <row r="340" spans="1:3">
      <c r="A340">
        <v>338</v>
      </c>
      <c r="B340">
        <v>18420390.98829076</v>
      </c>
      <c r="C340">
        <v>2620662.611234772</v>
      </c>
    </row>
    <row r="341" spans="1:3">
      <c r="A341">
        <v>339</v>
      </c>
      <c r="B341">
        <v>18420401.97688047</v>
      </c>
      <c r="C341">
        <v>2618491.324398895</v>
      </c>
    </row>
    <row r="342" spans="1:3">
      <c r="A342">
        <v>340</v>
      </c>
      <c r="B342">
        <v>18420527.16923324</v>
      </c>
      <c r="C342">
        <v>2616755.507542504</v>
      </c>
    </row>
    <row r="343" spans="1:3">
      <c r="A343">
        <v>341</v>
      </c>
      <c r="B343">
        <v>18420466.90092347</v>
      </c>
      <c r="C343">
        <v>2619415.919168937</v>
      </c>
    </row>
    <row r="344" spans="1:3">
      <c r="A344">
        <v>342</v>
      </c>
      <c r="B344">
        <v>18420343.9368525</v>
      </c>
      <c r="C344">
        <v>2621233.919814504</v>
      </c>
    </row>
    <row r="345" spans="1:3">
      <c r="A345">
        <v>343</v>
      </c>
      <c r="B345">
        <v>18420376.07112587</v>
      </c>
      <c r="C345">
        <v>2619930.865603156</v>
      </c>
    </row>
    <row r="346" spans="1:3">
      <c r="A346">
        <v>344</v>
      </c>
      <c r="B346">
        <v>18420206.82338101</v>
      </c>
      <c r="C346">
        <v>2625161.553799232</v>
      </c>
    </row>
    <row r="347" spans="1:3">
      <c r="A347">
        <v>345</v>
      </c>
      <c r="B347">
        <v>18420261.12167106</v>
      </c>
      <c r="C347">
        <v>2624271.230957475</v>
      </c>
    </row>
    <row r="348" spans="1:3">
      <c r="A348">
        <v>346</v>
      </c>
      <c r="B348">
        <v>18420281.82240236</v>
      </c>
      <c r="C348">
        <v>2622824.452871668</v>
      </c>
    </row>
    <row r="349" spans="1:3">
      <c r="A349">
        <v>347</v>
      </c>
      <c r="B349">
        <v>18420254.70346861</v>
      </c>
      <c r="C349">
        <v>2629155.145198432</v>
      </c>
    </row>
    <row r="350" spans="1:3">
      <c r="A350">
        <v>348</v>
      </c>
      <c r="B350">
        <v>18420252.58748206</v>
      </c>
      <c r="C350">
        <v>2625980.98594021</v>
      </c>
    </row>
    <row r="351" spans="1:3">
      <c r="A351">
        <v>349</v>
      </c>
      <c r="B351">
        <v>18420166.09888144</v>
      </c>
      <c r="C351">
        <v>2621730.164218879</v>
      </c>
    </row>
    <row r="352" spans="1:3">
      <c r="A352">
        <v>350</v>
      </c>
      <c r="B352">
        <v>18420185.88920126</v>
      </c>
      <c r="C352">
        <v>2622919.94527832</v>
      </c>
    </row>
    <row r="353" spans="1:3">
      <c r="A353">
        <v>351</v>
      </c>
      <c r="B353">
        <v>18420270.78894619</v>
      </c>
      <c r="C353">
        <v>2633872.170541591</v>
      </c>
    </row>
    <row r="354" spans="1:3">
      <c r="A354">
        <v>352</v>
      </c>
      <c r="B354">
        <v>18420192.78719806</v>
      </c>
      <c r="C354">
        <v>2621874.491064827</v>
      </c>
    </row>
    <row r="355" spans="1:3">
      <c r="A355">
        <v>353</v>
      </c>
      <c r="B355">
        <v>18420206.29472714</v>
      </c>
      <c r="C355">
        <v>2622006.226821168</v>
      </c>
    </row>
    <row r="356" spans="1:3">
      <c r="A356">
        <v>354</v>
      </c>
      <c r="B356">
        <v>18420196.74813139</v>
      </c>
      <c r="C356">
        <v>2621207.859025497</v>
      </c>
    </row>
    <row r="357" spans="1:3">
      <c r="A357">
        <v>355</v>
      </c>
      <c r="B357">
        <v>18420217.53339214</v>
      </c>
      <c r="C357">
        <v>2619678.856958355</v>
      </c>
    </row>
    <row r="358" spans="1:3">
      <c r="A358">
        <v>356</v>
      </c>
      <c r="B358">
        <v>18420183.75624472</v>
      </c>
      <c r="C358">
        <v>2622260.062793032</v>
      </c>
    </row>
    <row r="359" spans="1:3">
      <c r="A359">
        <v>357</v>
      </c>
      <c r="B359">
        <v>18420192.97981119</v>
      </c>
      <c r="C359">
        <v>2617350.522110929</v>
      </c>
    </row>
    <row r="360" spans="1:3">
      <c r="A360">
        <v>358</v>
      </c>
      <c r="B360">
        <v>18420190.28398371</v>
      </c>
      <c r="C360">
        <v>2621949.061181032</v>
      </c>
    </row>
    <row r="361" spans="1:3">
      <c r="A361">
        <v>359</v>
      </c>
      <c r="B361">
        <v>18420286.25011693</v>
      </c>
      <c r="C361">
        <v>2617334.748449573</v>
      </c>
    </row>
    <row r="362" spans="1:3">
      <c r="A362">
        <v>360</v>
      </c>
      <c r="B362">
        <v>18420187.8886976</v>
      </c>
      <c r="C362">
        <v>2620481.269150531</v>
      </c>
    </row>
    <row r="363" spans="1:3">
      <c r="A363">
        <v>361</v>
      </c>
      <c r="B363">
        <v>18420192.11895018</v>
      </c>
      <c r="C363">
        <v>2620848.344211519</v>
      </c>
    </row>
    <row r="364" spans="1:3">
      <c r="A364">
        <v>362</v>
      </c>
      <c r="B364">
        <v>18420178.43829348</v>
      </c>
      <c r="C364">
        <v>2619708.976652489</v>
      </c>
    </row>
    <row r="365" spans="1:3">
      <c r="A365">
        <v>363</v>
      </c>
      <c r="B365">
        <v>18420169.55686944</v>
      </c>
      <c r="C365">
        <v>2621984.108133337</v>
      </c>
    </row>
    <row r="366" spans="1:3">
      <c r="A366">
        <v>364</v>
      </c>
      <c r="B366">
        <v>18420199.16103292</v>
      </c>
      <c r="C366">
        <v>2620382.057407581</v>
      </c>
    </row>
    <row r="367" spans="1:3">
      <c r="A367">
        <v>365</v>
      </c>
      <c r="B367">
        <v>18420201.41070856</v>
      </c>
      <c r="C367">
        <v>2621698.176139511</v>
      </c>
    </row>
    <row r="368" spans="1:3">
      <c r="A368">
        <v>366</v>
      </c>
      <c r="B368">
        <v>18420195.81624141</v>
      </c>
      <c r="C368">
        <v>2619602.909982452</v>
      </c>
    </row>
    <row r="369" spans="1:3">
      <c r="A369">
        <v>367</v>
      </c>
      <c r="B369">
        <v>18420151.74970174</v>
      </c>
      <c r="C369">
        <v>2622413.144783867</v>
      </c>
    </row>
    <row r="370" spans="1:3">
      <c r="A370">
        <v>368</v>
      </c>
      <c r="B370">
        <v>18420133.36630109</v>
      </c>
      <c r="C370">
        <v>2624694.100162605</v>
      </c>
    </row>
    <row r="371" spans="1:3">
      <c r="A371">
        <v>369</v>
      </c>
      <c r="B371">
        <v>18420144.24469883</v>
      </c>
      <c r="C371">
        <v>2621967.672979071</v>
      </c>
    </row>
    <row r="372" spans="1:3">
      <c r="A372">
        <v>370</v>
      </c>
      <c r="B372">
        <v>18420126.79939466</v>
      </c>
      <c r="C372">
        <v>2628845.371900728</v>
      </c>
    </row>
    <row r="373" spans="1:3">
      <c r="A373">
        <v>371</v>
      </c>
      <c r="B373">
        <v>18420136.59540407</v>
      </c>
      <c r="C373">
        <v>2628435.699894972</v>
      </c>
    </row>
    <row r="374" spans="1:3">
      <c r="A374">
        <v>372</v>
      </c>
      <c r="B374">
        <v>18420102.01270905</v>
      </c>
      <c r="C374">
        <v>2629238.193909585</v>
      </c>
    </row>
    <row r="375" spans="1:3">
      <c r="A375">
        <v>373</v>
      </c>
      <c r="B375">
        <v>18420078.15324739</v>
      </c>
      <c r="C375">
        <v>2628541.627279855</v>
      </c>
    </row>
    <row r="376" spans="1:3">
      <c r="A376">
        <v>374</v>
      </c>
      <c r="B376">
        <v>18420077.33855573</v>
      </c>
      <c r="C376">
        <v>2627643.212424577</v>
      </c>
    </row>
    <row r="377" spans="1:3">
      <c r="A377">
        <v>375</v>
      </c>
      <c r="B377">
        <v>18420077.34996471</v>
      </c>
      <c r="C377">
        <v>2627997.414390109</v>
      </c>
    </row>
    <row r="378" spans="1:3">
      <c r="A378">
        <v>376</v>
      </c>
      <c r="B378">
        <v>18420094.32472303</v>
      </c>
      <c r="C378">
        <v>2626992.136799656</v>
      </c>
    </row>
    <row r="379" spans="1:3">
      <c r="A379">
        <v>377</v>
      </c>
      <c r="B379">
        <v>18420072.33463303</v>
      </c>
      <c r="C379">
        <v>2627610.523691636</v>
      </c>
    </row>
    <row r="380" spans="1:3">
      <c r="A380">
        <v>378</v>
      </c>
      <c r="B380">
        <v>18420086.14635723</v>
      </c>
      <c r="C380">
        <v>2628844.53075925</v>
      </c>
    </row>
    <row r="381" spans="1:3">
      <c r="A381">
        <v>379</v>
      </c>
      <c r="B381">
        <v>18420083.8390101</v>
      </c>
      <c r="C381">
        <v>2626769.506536296</v>
      </c>
    </row>
    <row r="382" spans="1:3">
      <c r="A382">
        <v>380</v>
      </c>
      <c r="B382">
        <v>18420067.10182349</v>
      </c>
      <c r="C382">
        <v>2628444.779347758</v>
      </c>
    </row>
    <row r="383" spans="1:3">
      <c r="A383">
        <v>381</v>
      </c>
      <c r="B383">
        <v>18420061.71558384</v>
      </c>
      <c r="C383">
        <v>2628700.02079894</v>
      </c>
    </row>
    <row r="384" spans="1:3">
      <c r="A384">
        <v>382</v>
      </c>
      <c r="B384">
        <v>18420065.84607413</v>
      </c>
      <c r="C384">
        <v>2631722.89287687</v>
      </c>
    </row>
    <row r="385" spans="1:3">
      <c r="A385">
        <v>383</v>
      </c>
      <c r="B385">
        <v>18420078.26550168</v>
      </c>
      <c r="C385">
        <v>2629475.027037567</v>
      </c>
    </row>
    <row r="386" spans="1:3">
      <c r="A386">
        <v>384</v>
      </c>
      <c r="B386">
        <v>18420073.06753965</v>
      </c>
      <c r="C386">
        <v>2628663.190402755</v>
      </c>
    </row>
    <row r="387" spans="1:3">
      <c r="A387">
        <v>385</v>
      </c>
      <c r="B387">
        <v>18420067.05659102</v>
      </c>
      <c r="C387">
        <v>2628293.193325876</v>
      </c>
    </row>
    <row r="388" spans="1:3">
      <c r="A388">
        <v>386</v>
      </c>
      <c r="B388">
        <v>18420083.9163664</v>
      </c>
      <c r="C388">
        <v>2628730.679454104</v>
      </c>
    </row>
    <row r="389" spans="1:3">
      <c r="A389">
        <v>387</v>
      </c>
      <c r="B389">
        <v>18420060.76713868</v>
      </c>
      <c r="C389">
        <v>2629588.52666202</v>
      </c>
    </row>
    <row r="390" spans="1:3">
      <c r="A390">
        <v>388</v>
      </c>
      <c r="B390">
        <v>18420044.98063789</v>
      </c>
      <c r="C390">
        <v>2624888.249624837</v>
      </c>
    </row>
    <row r="391" spans="1:3">
      <c r="A391">
        <v>389</v>
      </c>
      <c r="B391">
        <v>18420054.43245327</v>
      </c>
      <c r="C391">
        <v>2626726.127752787</v>
      </c>
    </row>
    <row r="392" spans="1:3">
      <c r="A392">
        <v>390</v>
      </c>
      <c r="B392">
        <v>18420073.5238759</v>
      </c>
      <c r="C392">
        <v>2622272.913840176</v>
      </c>
    </row>
    <row r="393" spans="1:3">
      <c r="A393">
        <v>391</v>
      </c>
      <c r="B393">
        <v>18420046.49290078</v>
      </c>
      <c r="C393">
        <v>2624392.888233958</v>
      </c>
    </row>
    <row r="394" spans="1:3">
      <c r="A394">
        <v>392</v>
      </c>
      <c r="B394">
        <v>18420079.68409705</v>
      </c>
      <c r="C394">
        <v>2624932.581247042</v>
      </c>
    </row>
    <row r="395" spans="1:3">
      <c r="A395">
        <v>393</v>
      </c>
      <c r="B395">
        <v>18420040.39162992</v>
      </c>
      <c r="C395">
        <v>2624412.206240536</v>
      </c>
    </row>
    <row r="396" spans="1:3">
      <c r="A396">
        <v>394</v>
      </c>
      <c r="B396">
        <v>18420057.43508565</v>
      </c>
      <c r="C396">
        <v>2624371.124468314</v>
      </c>
    </row>
    <row r="397" spans="1:3">
      <c r="A397">
        <v>395</v>
      </c>
      <c r="B397">
        <v>18420032.17542421</v>
      </c>
      <c r="C397">
        <v>2624553.1185543</v>
      </c>
    </row>
    <row r="398" spans="1:3">
      <c r="A398">
        <v>396</v>
      </c>
      <c r="B398">
        <v>18420044.84665047</v>
      </c>
      <c r="C398">
        <v>2626486.929640437</v>
      </c>
    </row>
    <row r="399" spans="1:3">
      <c r="A399">
        <v>397</v>
      </c>
      <c r="B399">
        <v>18420050.94823915</v>
      </c>
      <c r="C399">
        <v>2624074.488800169</v>
      </c>
    </row>
    <row r="400" spans="1:3">
      <c r="A400">
        <v>398</v>
      </c>
      <c r="B400">
        <v>18420036.91733975</v>
      </c>
      <c r="C400">
        <v>2622865.256291541</v>
      </c>
    </row>
    <row r="401" spans="1:3">
      <c r="A401">
        <v>399</v>
      </c>
      <c r="B401">
        <v>18420040.26183496</v>
      </c>
      <c r="C401">
        <v>2624313.190901107</v>
      </c>
    </row>
    <row r="402" spans="1:3">
      <c r="A402">
        <v>400</v>
      </c>
      <c r="B402">
        <v>18420035.21665469</v>
      </c>
      <c r="C402">
        <v>2624804.349596607</v>
      </c>
    </row>
    <row r="403" spans="1:3">
      <c r="A403">
        <v>401</v>
      </c>
      <c r="B403">
        <v>18420029.80964933</v>
      </c>
      <c r="C403">
        <v>2624496.906662566</v>
      </c>
    </row>
    <row r="404" spans="1:3">
      <c r="A404">
        <v>402</v>
      </c>
      <c r="B404">
        <v>18420032.6883432</v>
      </c>
      <c r="C404">
        <v>2624524.555191617</v>
      </c>
    </row>
    <row r="405" spans="1:3">
      <c r="A405">
        <v>403</v>
      </c>
      <c r="B405">
        <v>18420028.82155096</v>
      </c>
      <c r="C405">
        <v>2624043.041791092</v>
      </c>
    </row>
    <row r="406" spans="1:3">
      <c r="A406">
        <v>404</v>
      </c>
      <c r="B406">
        <v>18420038.72646293</v>
      </c>
      <c r="C406">
        <v>2623365.280347281</v>
      </c>
    </row>
    <row r="407" spans="1:3">
      <c r="A407">
        <v>405</v>
      </c>
      <c r="B407">
        <v>18420027.00861106</v>
      </c>
      <c r="C407">
        <v>2624530.906648441</v>
      </c>
    </row>
    <row r="408" spans="1:3">
      <c r="A408">
        <v>406</v>
      </c>
      <c r="B408">
        <v>18420028.92627513</v>
      </c>
      <c r="C408">
        <v>2624758.939512304</v>
      </c>
    </row>
    <row r="409" spans="1:3">
      <c r="A409">
        <v>407</v>
      </c>
      <c r="B409">
        <v>18420024.68021707</v>
      </c>
      <c r="C409">
        <v>2624841.831795484</v>
      </c>
    </row>
    <row r="410" spans="1:3">
      <c r="A410">
        <v>408</v>
      </c>
      <c r="B410">
        <v>18420028.86102215</v>
      </c>
      <c r="C410">
        <v>2625094.23436394</v>
      </c>
    </row>
    <row r="411" spans="1:3">
      <c r="A411">
        <v>409</v>
      </c>
      <c r="B411">
        <v>18420023.68122792</v>
      </c>
      <c r="C411">
        <v>2623410.20502438</v>
      </c>
    </row>
    <row r="412" spans="1:3">
      <c r="A412">
        <v>410</v>
      </c>
      <c r="B412">
        <v>18420028.23162348</v>
      </c>
      <c r="C412">
        <v>2624198.198369925</v>
      </c>
    </row>
    <row r="413" spans="1:3">
      <c r="A413">
        <v>411</v>
      </c>
      <c r="B413">
        <v>18420019.0917666</v>
      </c>
      <c r="C413">
        <v>2624788.906409471</v>
      </c>
    </row>
    <row r="414" spans="1:3">
      <c r="A414">
        <v>412</v>
      </c>
      <c r="B414">
        <v>18420025.8434305</v>
      </c>
      <c r="C414">
        <v>2625021.102010653</v>
      </c>
    </row>
    <row r="415" spans="1:3">
      <c r="A415">
        <v>413</v>
      </c>
      <c r="B415">
        <v>18420011.08841079</v>
      </c>
      <c r="C415">
        <v>2626848.11280256</v>
      </c>
    </row>
    <row r="416" spans="1:3">
      <c r="A416">
        <v>414</v>
      </c>
      <c r="B416">
        <v>18420005.38447402</v>
      </c>
      <c r="C416">
        <v>2626904.15783162</v>
      </c>
    </row>
    <row r="417" spans="1:3">
      <c r="A417">
        <v>415</v>
      </c>
      <c r="B417">
        <v>18420002.44653348</v>
      </c>
      <c r="C417">
        <v>2626531.305868554</v>
      </c>
    </row>
    <row r="418" spans="1:3">
      <c r="A418">
        <v>416</v>
      </c>
      <c r="B418">
        <v>18419997.72490196</v>
      </c>
      <c r="C418">
        <v>2626110.349121453</v>
      </c>
    </row>
    <row r="419" spans="1:3">
      <c r="A419">
        <v>417</v>
      </c>
      <c r="B419">
        <v>18420005.14911738</v>
      </c>
      <c r="C419">
        <v>2626080.160131544</v>
      </c>
    </row>
    <row r="420" spans="1:3">
      <c r="A420">
        <v>418</v>
      </c>
      <c r="B420">
        <v>18420001.42719794</v>
      </c>
      <c r="C420">
        <v>2625837.490379582</v>
      </c>
    </row>
    <row r="421" spans="1:3">
      <c r="A421">
        <v>419</v>
      </c>
      <c r="B421">
        <v>18419991.8781715</v>
      </c>
      <c r="C421">
        <v>2626426.794135924</v>
      </c>
    </row>
    <row r="422" spans="1:3">
      <c r="A422">
        <v>420</v>
      </c>
      <c r="B422">
        <v>18419994.80852054</v>
      </c>
      <c r="C422">
        <v>2626323.790079485</v>
      </c>
    </row>
    <row r="423" spans="1:3">
      <c r="A423">
        <v>421</v>
      </c>
      <c r="B423">
        <v>18419989.30122443</v>
      </c>
      <c r="C423">
        <v>2625680.116265691</v>
      </c>
    </row>
    <row r="424" spans="1:3">
      <c r="A424">
        <v>422</v>
      </c>
      <c r="B424">
        <v>18419991.50144767</v>
      </c>
      <c r="C424">
        <v>2625459.214696416</v>
      </c>
    </row>
    <row r="425" spans="1:3">
      <c r="A425">
        <v>423</v>
      </c>
      <c r="B425">
        <v>18419996.87043658</v>
      </c>
      <c r="C425">
        <v>2625957.952719955</v>
      </c>
    </row>
    <row r="426" spans="1:3">
      <c r="A426">
        <v>424</v>
      </c>
      <c r="B426">
        <v>18419990.79598809</v>
      </c>
      <c r="C426">
        <v>2625362.139326431</v>
      </c>
    </row>
    <row r="427" spans="1:3">
      <c r="A427">
        <v>425</v>
      </c>
      <c r="B427">
        <v>18419986.9337098</v>
      </c>
      <c r="C427">
        <v>2625983.427313851</v>
      </c>
    </row>
    <row r="428" spans="1:3">
      <c r="A428">
        <v>426</v>
      </c>
      <c r="B428">
        <v>18419986.40807771</v>
      </c>
      <c r="C428">
        <v>2625765.961061987</v>
      </c>
    </row>
    <row r="429" spans="1:3">
      <c r="A429">
        <v>427</v>
      </c>
      <c r="B429">
        <v>18419987.95676612</v>
      </c>
      <c r="C429">
        <v>2626341.436262761</v>
      </c>
    </row>
    <row r="430" spans="1:3">
      <c r="A430">
        <v>428</v>
      </c>
      <c r="B430">
        <v>18419990.1638814</v>
      </c>
      <c r="C430">
        <v>2625140.447605958</v>
      </c>
    </row>
    <row r="431" spans="1:3">
      <c r="A431">
        <v>429</v>
      </c>
      <c r="B431">
        <v>18419993.14201391</v>
      </c>
      <c r="C431">
        <v>2628038.552396422</v>
      </c>
    </row>
    <row r="432" spans="1:3">
      <c r="A432">
        <v>430</v>
      </c>
      <c r="B432">
        <v>18419988.13909934</v>
      </c>
      <c r="C432">
        <v>2625038.59138271</v>
      </c>
    </row>
    <row r="433" spans="1:3">
      <c r="A433">
        <v>431</v>
      </c>
      <c r="B433">
        <v>18419980.66799673</v>
      </c>
      <c r="C433">
        <v>2626180.319095955</v>
      </c>
    </row>
    <row r="434" spans="1:3">
      <c r="A434">
        <v>432</v>
      </c>
      <c r="B434">
        <v>18419991.87523783</v>
      </c>
      <c r="C434">
        <v>2624171.039384093</v>
      </c>
    </row>
    <row r="435" spans="1:3">
      <c r="A435">
        <v>433</v>
      </c>
      <c r="B435">
        <v>18419980.17971249</v>
      </c>
      <c r="C435">
        <v>2625900.48874832</v>
      </c>
    </row>
    <row r="436" spans="1:3">
      <c r="A436">
        <v>434</v>
      </c>
      <c r="B436">
        <v>18419980.96154664</v>
      </c>
      <c r="C436">
        <v>2626811.840738175</v>
      </c>
    </row>
    <row r="437" spans="1:3">
      <c r="A437">
        <v>435</v>
      </c>
      <c r="B437">
        <v>18419980.55248185</v>
      </c>
      <c r="C437">
        <v>2625719.914394984</v>
      </c>
    </row>
    <row r="438" spans="1:3">
      <c r="A438">
        <v>436</v>
      </c>
      <c r="B438">
        <v>18419983.02795675</v>
      </c>
      <c r="C438">
        <v>2626701.735230497</v>
      </c>
    </row>
    <row r="439" spans="1:3">
      <c r="A439">
        <v>437</v>
      </c>
      <c r="B439">
        <v>18419981.82130421</v>
      </c>
      <c r="C439">
        <v>2625852.939866308</v>
      </c>
    </row>
    <row r="440" spans="1:3">
      <c r="A440">
        <v>438</v>
      </c>
      <c r="B440">
        <v>18419989.60707776</v>
      </c>
      <c r="C440">
        <v>2625874.443238119</v>
      </c>
    </row>
    <row r="441" spans="1:3">
      <c r="A441">
        <v>439</v>
      </c>
      <c r="B441">
        <v>18419982.88245586</v>
      </c>
      <c r="C441">
        <v>2625892.718560989</v>
      </c>
    </row>
    <row r="442" spans="1:3">
      <c r="A442">
        <v>440</v>
      </c>
      <c r="B442">
        <v>18419980.5076515</v>
      </c>
      <c r="C442">
        <v>2626239.738845682</v>
      </c>
    </row>
    <row r="443" spans="1:3">
      <c r="A443">
        <v>441</v>
      </c>
      <c r="B443">
        <v>18419980.41546489</v>
      </c>
      <c r="C443">
        <v>2626929.188929956</v>
      </c>
    </row>
    <row r="444" spans="1:3">
      <c r="A444">
        <v>442</v>
      </c>
      <c r="B444">
        <v>18419981.08365665</v>
      </c>
      <c r="C444">
        <v>2626409.731911388</v>
      </c>
    </row>
    <row r="445" spans="1:3">
      <c r="A445">
        <v>443</v>
      </c>
      <c r="B445">
        <v>18419980.23190202</v>
      </c>
      <c r="C445">
        <v>2625969.929808936</v>
      </c>
    </row>
    <row r="446" spans="1:3">
      <c r="A446">
        <v>444</v>
      </c>
      <c r="B446">
        <v>18419981.39318249</v>
      </c>
      <c r="C446">
        <v>2625811.642768507</v>
      </c>
    </row>
    <row r="447" spans="1:3">
      <c r="A447">
        <v>445</v>
      </c>
      <c r="B447">
        <v>18419979.78313066</v>
      </c>
      <c r="C447">
        <v>2625613.456688723</v>
      </c>
    </row>
    <row r="448" spans="1:3">
      <c r="A448">
        <v>446</v>
      </c>
      <c r="B448">
        <v>18419980.60239094</v>
      </c>
      <c r="C448">
        <v>2626832.683375643</v>
      </c>
    </row>
    <row r="449" spans="1:3">
      <c r="A449">
        <v>447</v>
      </c>
      <c r="B449">
        <v>18419981.49303265</v>
      </c>
      <c r="C449">
        <v>2625389.288471268</v>
      </c>
    </row>
    <row r="450" spans="1:3">
      <c r="A450">
        <v>448</v>
      </c>
      <c r="B450">
        <v>18419981.35342388</v>
      </c>
      <c r="C450">
        <v>2625515.987662025</v>
      </c>
    </row>
    <row r="451" spans="1:3">
      <c r="A451">
        <v>449</v>
      </c>
      <c r="B451">
        <v>18419980.53176698</v>
      </c>
      <c r="C451">
        <v>2625328.023783144</v>
      </c>
    </row>
    <row r="452" spans="1:3">
      <c r="A452">
        <v>450</v>
      </c>
      <c r="B452">
        <v>18419979.84984405</v>
      </c>
      <c r="C452">
        <v>2625487.662991171</v>
      </c>
    </row>
    <row r="453" spans="1:3">
      <c r="A453">
        <v>451</v>
      </c>
      <c r="B453">
        <v>18419980.93664115</v>
      </c>
      <c r="C453">
        <v>2625397.056641424</v>
      </c>
    </row>
    <row r="454" spans="1:3">
      <c r="A454">
        <v>452</v>
      </c>
      <c r="B454">
        <v>18419978.75213431</v>
      </c>
      <c r="C454">
        <v>2625402.219280116</v>
      </c>
    </row>
    <row r="455" spans="1:3">
      <c r="A455">
        <v>453</v>
      </c>
      <c r="B455">
        <v>18419979.01979546</v>
      </c>
      <c r="C455">
        <v>2625644.319182305</v>
      </c>
    </row>
    <row r="456" spans="1:3">
      <c r="A456">
        <v>454</v>
      </c>
      <c r="B456">
        <v>18419980.62711376</v>
      </c>
      <c r="C456">
        <v>2625201.261618219</v>
      </c>
    </row>
    <row r="457" spans="1:3">
      <c r="A457">
        <v>455</v>
      </c>
      <c r="B457">
        <v>18419977.29359017</v>
      </c>
      <c r="C457">
        <v>2626000.874694274</v>
      </c>
    </row>
    <row r="458" spans="1:3">
      <c r="A458">
        <v>456</v>
      </c>
      <c r="B458">
        <v>18419977.77649952</v>
      </c>
      <c r="C458">
        <v>2625822.573706511</v>
      </c>
    </row>
    <row r="459" spans="1:3">
      <c r="A459">
        <v>457</v>
      </c>
      <c r="B459">
        <v>18419975.90891619</v>
      </c>
      <c r="C459">
        <v>2626479.83718847</v>
      </c>
    </row>
    <row r="460" spans="1:3">
      <c r="A460">
        <v>458</v>
      </c>
      <c r="B460">
        <v>18419976.30204042</v>
      </c>
      <c r="C460">
        <v>2626493.274301802</v>
      </c>
    </row>
    <row r="461" spans="1:3">
      <c r="A461">
        <v>459</v>
      </c>
      <c r="B461">
        <v>18419976.24520253</v>
      </c>
      <c r="C461">
        <v>2626958.741191107</v>
      </c>
    </row>
    <row r="462" spans="1:3">
      <c r="A462">
        <v>460</v>
      </c>
      <c r="B462">
        <v>18419975.47346769</v>
      </c>
      <c r="C462">
        <v>2626245.870823164</v>
      </c>
    </row>
    <row r="463" spans="1:3">
      <c r="A463">
        <v>461</v>
      </c>
      <c r="B463">
        <v>18419976.68006264</v>
      </c>
      <c r="C463">
        <v>2626777.349413387</v>
      </c>
    </row>
    <row r="464" spans="1:3">
      <c r="A464">
        <v>462</v>
      </c>
      <c r="B464">
        <v>18419975.92302809</v>
      </c>
      <c r="C464">
        <v>2626450.522519705</v>
      </c>
    </row>
    <row r="465" spans="1:3">
      <c r="A465">
        <v>463</v>
      </c>
      <c r="B465">
        <v>18419975.62289165</v>
      </c>
      <c r="C465">
        <v>2626426.618230701</v>
      </c>
    </row>
    <row r="466" spans="1:3">
      <c r="A466">
        <v>464</v>
      </c>
      <c r="B466">
        <v>18419976.39480387</v>
      </c>
      <c r="C466">
        <v>2626595.201845728</v>
      </c>
    </row>
    <row r="467" spans="1:3">
      <c r="A467">
        <v>465</v>
      </c>
      <c r="B467">
        <v>18419974.49680338</v>
      </c>
      <c r="C467">
        <v>2627297.713601129</v>
      </c>
    </row>
    <row r="468" spans="1:3">
      <c r="A468">
        <v>466</v>
      </c>
      <c r="B468">
        <v>18419974.8111115</v>
      </c>
      <c r="C468">
        <v>2627235.32921551</v>
      </c>
    </row>
    <row r="469" spans="1:3">
      <c r="A469">
        <v>467</v>
      </c>
      <c r="B469">
        <v>18419975.55593155</v>
      </c>
      <c r="C469">
        <v>2627107.178524594</v>
      </c>
    </row>
    <row r="470" spans="1:3">
      <c r="A470">
        <v>468</v>
      </c>
      <c r="B470">
        <v>18419975.55070407</v>
      </c>
      <c r="C470">
        <v>2626997.290830218</v>
      </c>
    </row>
    <row r="471" spans="1:3">
      <c r="A471">
        <v>469</v>
      </c>
      <c r="B471">
        <v>18419974.32396572</v>
      </c>
      <c r="C471">
        <v>2627317.643155635</v>
      </c>
    </row>
    <row r="472" spans="1:3">
      <c r="A472">
        <v>470</v>
      </c>
      <c r="B472">
        <v>18419974.455959</v>
      </c>
      <c r="C472">
        <v>2627047.203046549</v>
      </c>
    </row>
    <row r="473" spans="1:3">
      <c r="A473">
        <v>471</v>
      </c>
      <c r="B473">
        <v>18419974.66309287</v>
      </c>
      <c r="C473">
        <v>2627265.670446248</v>
      </c>
    </row>
    <row r="474" spans="1:3">
      <c r="A474">
        <v>472</v>
      </c>
      <c r="B474">
        <v>18419975.13847806</v>
      </c>
      <c r="C474">
        <v>2627182.601379491</v>
      </c>
    </row>
    <row r="475" spans="1:3">
      <c r="A475">
        <v>473</v>
      </c>
      <c r="B475">
        <v>18419974.9738167</v>
      </c>
      <c r="C475">
        <v>2627594.835563384</v>
      </c>
    </row>
    <row r="476" spans="1:3">
      <c r="A476">
        <v>474</v>
      </c>
      <c r="B476">
        <v>18419974.38935884</v>
      </c>
      <c r="C476">
        <v>2626736.193398474</v>
      </c>
    </row>
    <row r="477" spans="1:3">
      <c r="A477">
        <v>475</v>
      </c>
      <c r="B477">
        <v>18419975.51906783</v>
      </c>
      <c r="C477">
        <v>2628460.965959884</v>
      </c>
    </row>
    <row r="478" spans="1:3">
      <c r="A478">
        <v>476</v>
      </c>
      <c r="B478">
        <v>18419974.19815816</v>
      </c>
      <c r="C478">
        <v>2627319.853376996</v>
      </c>
    </row>
    <row r="479" spans="1:3">
      <c r="A479">
        <v>477</v>
      </c>
      <c r="B479">
        <v>18419976.443318</v>
      </c>
      <c r="C479">
        <v>2626812.157247837</v>
      </c>
    </row>
    <row r="480" spans="1:3">
      <c r="A480">
        <v>478</v>
      </c>
      <c r="B480">
        <v>18419974.7331664</v>
      </c>
      <c r="C480">
        <v>2627400.859837177</v>
      </c>
    </row>
    <row r="481" spans="1:3">
      <c r="A481">
        <v>479</v>
      </c>
      <c r="B481">
        <v>18419975.36209805</v>
      </c>
      <c r="C481">
        <v>2626677.667799474</v>
      </c>
    </row>
    <row r="482" spans="1:3">
      <c r="A482">
        <v>480</v>
      </c>
      <c r="B482">
        <v>18419973.78020754</v>
      </c>
      <c r="C482">
        <v>2627463.41569168</v>
      </c>
    </row>
    <row r="483" spans="1:3">
      <c r="A483">
        <v>481</v>
      </c>
      <c r="B483">
        <v>18419973.39995191</v>
      </c>
      <c r="C483">
        <v>2627519.163541719</v>
      </c>
    </row>
    <row r="484" spans="1:3">
      <c r="A484">
        <v>482</v>
      </c>
      <c r="B484">
        <v>18419973.89386541</v>
      </c>
      <c r="C484">
        <v>2627783.427275742</v>
      </c>
    </row>
    <row r="485" spans="1:3">
      <c r="A485">
        <v>483</v>
      </c>
      <c r="B485">
        <v>18419973.31041539</v>
      </c>
      <c r="C485">
        <v>2627506.866126661</v>
      </c>
    </row>
    <row r="486" spans="1:3">
      <c r="A486">
        <v>484</v>
      </c>
      <c r="B486">
        <v>18419973.51799933</v>
      </c>
      <c r="C486">
        <v>2627639.61762047</v>
      </c>
    </row>
    <row r="487" spans="1:3">
      <c r="A487">
        <v>485</v>
      </c>
      <c r="B487">
        <v>18419973.34068934</v>
      </c>
      <c r="C487">
        <v>2627550.994054348</v>
      </c>
    </row>
    <row r="488" spans="1:3">
      <c r="A488">
        <v>486</v>
      </c>
      <c r="B488">
        <v>18419972.94493707</v>
      </c>
      <c r="C488">
        <v>2627473.346228379</v>
      </c>
    </row>
    <row r="489" spans="1:3">
      <c r="A489">
        <v>487</v>
      </c>
      <c r="B489">
        <v>18419972.9538914</v>
      </c>
      <c r="C489">
        <v>2627397.674772395</v>
      </c>
    </row>
    <row r="490" spans="1:3">
      <c r="A490">
        <v>488</v>
      </c>
      <c r="B490">
        <v>18419973.16888696</v>
      </c>
      <c r="C490">
        <v>2627253.589897304</v>
      </c>
    </row>
    <row r="491" spans="1:3">
      <c r="A491">
        <v>489</v>
      </c>
      <c r="B491">
        <v>18419973.12514184</v>
      </c>
      <c r="C491">
        <v>2627503.334023004</v>
      </c>
    </row>
    <row r="492" spans="1:3">
      <c r="A492">
        <v>490</v>
      </c>
      <c r="B492">
        <v>18419972.98134471</v>
      </c>
      <c r="C492">
        <v>2628097.918602665</v>
      </c>
    </row>
    <row r="493" spans="1:3">
      <c r="A493">
        <v>491</v>
      </c>
      <c r="B493">
        <v>18419973.24106574</v>
      </c>
      <c r="C493">
        <v>2627449.022246989</v>
      </c>
    </row>
    <row r="494" spans="1:3">
      <c r="A494">
        <v>492</v>
      </c>
      <c r="B494">
        <v>18419972.57976583</v>
      </c>
      <c r="C494">
        <v>2627759.199487709</v>
      </c>
    </row>
    <row r="495" spans="1:3">
      <c r="A495">
        <v>493</v>
      </c>
      <c r="B495">
        <v>18419972.83197854</v>
      </c>
      <c r="C495">
        <v>2627811.676372302</v>
      </c>
    </row>
    <row r="496" spans="1:3">
      <c r="A496">
        <v>494</v>
      </c>
      <c r="B496">
        <v>18419972.09569472</v>
      </c>
      <c r="C496">
        <v>2627486.511004819</v>
      </c>
    </row>
    <row r="497" spans="1:3">
      <c r="A497">
        <v>495</v>
      </c>
      <c r="B497">
        <v>18419972.7164965</v>
      </c>
      <c r="C497">
        <v>2627608.695789359</v>
      </c>
    </row>
    <row r="498" spans="1:3">
      <c r="A498">
        <v>496</v>
      </c>
      <c r="B498">
        <v>18419972.19986801</v>
      </c>
      <c r="C498">
        <v>2627488.644007811</v>
      </c>
    </row>
    <row r="499" spans="1:3">
      <c r="A499">
        <v>497</v>
      </c>
      <c r="B499">
        <v>18419972.27000089</v>
      </c>
      <c r="C499">
        <v>2627553.853152663</v>
      </c>
    </row>
    <row r="500" spans="1:3">
      <c r="A500">
        <v>498</v>
      </c>
      <c r="B500">
        <v>18419972.30659752</v>
      </c>
      <c r="C500">
        <v>2627661.403978311</v>
      </c>
    </row>
    <row r="501" spans="1:3">
      <c r="A501">
        <v>499</v>
      </c>
      <c r="B501">
        <v>18419972.16852571</v>
      </c>
      <c r="C501">
        <v>2627170.417167051</v>
      </c>
    </row>
    <row r="502" spans="1:3">
      <c r="A502">
        <v>500</v>
      </c>
      <c r="B502">
        <v>18419972.26061065</v>
      </c>
      <c r="C502">
        <v>2627501.026398859</v>
      </c>
    </row>
    <row r="503" spans="1:3">
      <c r="A503">
        <v>501</v>
      </c>
      <c r="B503">
        <v>18419971.79125641</v>
      </c>
      <c r="C503">
        <v>2627678.609583811</v>
      </c>
    </row>
    <row r="504" spans="1:3">
      <c r="A504">
        <v>502</v>
      </c>
      <c r="B504">
        <v>18419972.08072871</v>
      </c>
      <c r="C504">
        <v>2627653.86486913</v>
      </c>
    </row>
    <row r="505" spans="1:3">
      <c r="A505">
        <v>503</v>
      </c>
      <c r="B505">
        <v>18419972.18479366</v>
      </c>
      <c r="C505">
        <v>2627496.314976851</v>
      </c>
    </row>
    <row r="506" spans="1:3">
      <c r="A506">
        <v>504</v>
      </c>
      <c r="B506">
        <v>18419972.00294873</v>
      </c>
      <c r="C506">
        <v>2627611.24803027</v>
      </c>
    </row>
    <row r="507" spans="1:3">
      <c r="A507">
        <v>505</v>
      </c>
      <c r="B507">
        <v>18419971.68047086</v>
      </c>
      <c r="C507">
        <v>2627487.704777706</v>
      </c>
    </row>
    <row r="508" spans="1:3">
      <c r="A508">
        <v>506</v>
      </c>
      <c r="B508">
        <v>18419972.08715601</v>
      </c>
      <c r="C508">
        <v>2627183.18118126</v>
      </c>
    </row>
    <row r="509" spans="1:3">
      <c r="A509">
        <v>507</v>
      </c>
      <c r="B509">
        <v>18419972.17593782</v>
      </c>
      <c r="C509">
        <v>2627704.82780273</v>
      </c>
    </row>
    <row r="510" spans="1:3">
      <c r="A510">
        <v>508</v>
      </c>
      <c r="B510">
        <v>18419971.90840231</v>
      </c>
      <c r="C510">
        <v>2627449.443288435</v>
      </c>
    </row>
    <row r="511" spans="1:3">
      <c r="A511">
        <v>509</v>
      </c>
      <c r="B511">
        <v>18419971.33879327</v>
      </c>
      <c r="C511">
        <v>2627528.798732501</v>
      </c>
    </row>
    <row r="512" spans="1:3">
      <c r="A512">
        <v>510</v>
      </c>
      <c r="B512">
        <v>18419971.40039285</v>
      </c>
      <c r="C512">
        <v>2627605.913358009</v>
      </c>
    </row>
    <row r="513" spans="1:3">
      <c r="A513">
        <v>511</v>
      </c>
      <c r="B513">
        <v>18419971.30038494</v>
      </c>
      <c r="C513">
        <v>2627645.705050985</v>
      </c>
    </row>
    <row r="514" spans="1:3">
      <c r="A514">
        <v>512</v>
      </c>
      <c r="B514">
        <v>18419971.39874121</v>
      </c>
      <c r="C514">
        <v>2627461.797488293</v>
      </c>
    </row>
    <row r="515" spans="1:3">
      <c r="A515">
        <v>513</v>
      </c>
      <c r="B515">
        <v>18419971.19314031</v>
      </c>
      <c r="C515">
        <v>2627818.076584811</v>
      </c>
    </row>
    <row r="516" spans="1:3">
      <c r="A516">
        <v>514</v>
      </c>
      <c r="B516">
        <v>18419971.39792505</v>
      </c>
      <c r="C516">
        <v>2627834.682783662</v>
      </c>
    </row>
    <row r="517" spans="1:3">
      <c r="A517">
        <v>515</v>
      </c>
      <c r="B517">
        <v>18419971.61661659</v>
      </c>
      <c r="C517">
        <v>2628218.048281652</v>
      </c>
    </row>
    <row r="518" spans="1:3">
      <c r="A518">
        <v>516</v>
      </c>
      <c r="B518">
        <v>18419971.58523954</v>
      </c>
      <c r="C518">
        <v>2628003.596364115</v>
      </c>
    </row>
    <row r="519" spans="1:3">
      <c r="A519">
        <v>517</v>
      </c>
      <c r="B519">
        <v>18419971.0085009</v>
      </c>
      <c r="C519">
        <v>2628106.122999039</v>
      </c>
    </row>
    <row r="520" spans="1:3">
      <c r="A520">
        <v>518</v>
      </c>
      <c r="B520">
        <v>18419971.03998633</v>
      </c>
      <c r="C520">
        <v>2628112.070664772</v>
      </c>
    </row>
    <row r="521" spans="1:3">
      <c r="A521">
        <v>519</v>
      </c>
      <c r="B521">
        <v>18419970.86168291</v>
      </c>
      <c r="C521">
        <v>2628172.530731365</v>
      </c>
    </row>
    <row r="522" spans="1:3">
      <c r="A522">
        <v>520</v>
      </c>
      <c r="B522">
        <v>18419970.76617445</v>
      </c>
      <c r="C522">
        <v>2628206.661727669</v>
      </c>
    </row>
    <row r="523" spans="1:3">
      <c r="A523">
        <v>521</v>
      </c>
      <c r="B523">
        <v>18419970.58605117</v>
      </c>
      <c r="C523">
        <v>2627990.414986257</v>
      </c>
    </row>
    <row r="524" spans="1:3">
      <c r="A524">
        <v>522</v>
      </c>
      <c r="B524">
        <v>18419970.66548431</v>
      </c>
      <c r="C524">
        <v>2627928.55341523</v>
      </c>
    </row>
    <row r="525" spans="1:3">
      <c r="A525">
        <v>523</v>
      </c>
      <c r="B525">
        <v>18419970.73042076</v>
      </c>
      <c r="C525">
        <v>2628127.856176585</v>
      </c>
    </row>
    <row r="526" spans="1:3">
      <c r="A526">
        <v>524</v>
      </c>
      <c r="B526">
        <v>18419970.64515997</v>
      </c>
      <c r="C526">
        <v>2628065.170310707</v>
      </c>
    </row>
    <row r="527" spans="1:3">
      <c r="A527">
        <v>525</v>
      </c>
      <c r="B527">
        <v>18419970.59062178</v>
      </c>
      <c r="C527">
        <v>2627389.870403463</v>
      </c>
    </row>
    <row r="528" spans="1:3">
      <c r="A528">
        <v>526</v>
      </c>
      <c r="B528">
        <v>18419970.67655978</v>
      </c>
      <c r="C528">
        <v>2627888.627988637</v>
      </c>
    </row>
    <row r="529" spans="1:3">
      <c r="A529">
        <v>527</v>
      </c>
      <c r="B529">
        <v>18419971.00273231</v>
      </c>
      <c r="C529">
        <v>2627931.976243226</v>
      </c>
    </row>
    <row r="530" spans="1:3">
      <c r="A530">
        <v>528</v>
      </c>
      <c r="B530">
        <v>18419970.67543417</v>
      </c>
      <c r="C530">
        <v>2627910.903500753</v>
      </c>
    </row>
    <row r="531" spans="1:3">
      <c r="A531">
        <v>529</v>
      </c>
      <c r="B531">
        <v>18419971.10077621</v>
      </c>
      <c r="C531">
        <v>2627986.188030452</v>
      </c>
    </row>
    <row r="532" spans="1:3">
      <c r="A532">
        <v>530</v>
      </c>
      <c r="B532">
        <v>18419970.7173017</v>
      </c>
      <c r="C532">
        <v>2628012.542411762</v>
      </c>
    </row>
    <row r="533" spans="1:3">
      <c r="A533">
        <v>531</v>
      </c>
      <c r="B533">
        <v>18419970.94965884</v>
      </c>
      <c r="C533">
        <v>2627587.048192395</v>
      </c>
    </row>
    <row r="534" spans="1:3">
      <c r="A534">
        <v>532</v>
      </c>
      <c r="B534">
        <v>18419970.6781065</v>
      </c>
      <c r="C534">
        <v>2628118.509941502</v>
      </c>
    </row>
    <row r="535" spans="1:3">
      <c r="A535">
        <v>533</v>
      </c>
      <c r="B535">
        <v>18419970.68452895</v>
      </c>
      <c r="C535">
        <v>2628258.57553055</v>
      </c>
    </row>
    <row r="536" spans="1:3">
      <c r="A536">
        <v>534</v>
      </c>
      <c r="B536">
        <v>18419970.981152</v>
      </c>
      <c r="C536">
        <v>2628286.309547538</v>
      </c>
    </row>
    <row r="537" spans="1:3">
      <c r="A537">
        <v>535</v>
      </c>
      <c r="B537">
        <v>18419970.66076981</v>
      </c>
      <c r="C537">
        <v>2627984.317845545</v>
      </c>
    </row>
    <row r="538" spans="1:3">
      <c r="A538">
        <v>536</v>
      </c>
      <c r="B538">
        <v>18419970.67098333</v>
      </c>
      <c r="C538">
        <v>2627964.355812076</v>
      </c>
    </row>
    <row r="539" spans="1:3">
      <c r="A539">
        <v>537</v>
      </c>
      <c r="B539">
        <v>18419970.51474202</v>
      </c>
      <c r="C539">
        <v>2627839.686626773</v>
      </c>
    </row>
    <row r="540" spans="1:3">
      <c r="A540">
        <v>538</v>
      </c>
      <c r="B540">
        <v>18419970.50609249</v>
      </c>
      <c r="C540">
        <v>2627836.923343487</v>
      </c>
    </row>
    <row r="541" spans="1:3">
      <c r="A541">
        <v>539</v>
      </c>
      <c r="B541">
        <v>18419970.49985137</v>
      </c>
      <c r="C541">
        <v>2627757.837686284</v>
      </c>
    </row>
    <row r="542" spans="1:3">
      <c r="A542">
        <v>540</v>
      </c>
      <c r="B542">
        <v>18419970.51112101</v>
      </c>
      <c r="C542">
        <v>2627766.917110655</v>
      </c>
    </row>
    <row r="543" spans="1:3">
      <c r="A543">
        <v>541</v>
      </c>
      <c r="B543">
        <v>18419970.61232621</v>
      </c>
      <c r="C543">
        <v>2627750.789878798</v>
      </c>
    </row>
    <row r="544" spans="1:3">
      <c r="A544">
        <v>542</v>
      </c>
      <c r="B544">
        <v>18419970.5408195</v>
      </c>
      <c r="C544">
        <v>2627872.289137397</v>
      </c>
    </row>
    <row r="545" spans="1:3">
      <c r="A545">
        <v>543</v>
      </c>
      <c r="B545">
        <v>18419970.59613907</v>
      </c>
      <c r="C545">
        <v>2627691.721792737</v>
      </c>
    </row>
    <row r="546" spans="1:3">
      <c r="A546">
        <v>544</v>
      </c>
      <c r="B546">
        <v>18419970.5421238</v>
      </c>
      <c r="C546">
        <v>2627768.65913749</v>
      </c>
    </row>
    <row r="547" spans="1:3">
      <c r="A547">
        <v>545</v>
      </c>
      <c r="B547">
        <v>18419970.40382453</v>
      </c>
      <c r="C547">
        <v>2627823.604408413</v>
      </c>
    </row>
    <row r="548" spans="1:3">
      <c r="A548">
        <v>546</v>
      </c>
      <c r="B548">
        <v>18419970.48335339</v>
      </c>
      <c r="C548">
        <v>2627983.500383791</v>
      </c>
    </row>
    <row r="549" spans="1:3">
      <c r="A549">
        <v>547</v>
      </c>
      <c r="B549">
        <v>18419970.23665557</v>
      </c>
      <c r="C549">
        <v>2627861.588876254</v>
      </c>
    </row>
    <row r="550" spans="1:3">
      <c r="A550">
        <v>548</v>
      </c>
      <c r="B550">
        <v>18419970.27200246</v>
      </c>
      <c r="C550">
        <v>2627822.549360706</v>
      </c>
    </row>
    <row r="551" spans="1:3">
      <c r="A551">
        <v>549</v>
      </c>
      <c r="B551">
        <v>18419970.24163514</v>
      </c>
      <c r="C551">
        <v>2627942.783001333</v>
      </c>
    </row>
    <row r="552" spans="1:3">
      <c r="A552">
        <v>550</v>
      </c>
      <c r="B552">
        <v>18419970.21323161</v>
      </c>
      <c r="C552">
        <v>2627817.567604203</v>
      </c>
    </row>
    <row r="553" spans="1:3">
      <c r="A553">
        <v>551</v>
      </c>
      <c r="B553">
        <v>18419970.23096632</v>
      </c>
      <c r="C553">
        <v>2627814.279294358</v>
      </c>
    </row>
    <row r="554" spans="1:3">
      <c r="A554">
        <v>552</v>
      </c>
      <c r="B554">
        <v>18419970.26440923</v>
      </c>
      <c r="C554">
        <v>2627648.38803735</v>
      </c>
    </row>
    <row r="555" spans="1:3">
      <c r="A555">
        <v>553</v>
      </c>
      <c r="B555">
        <v>18419970.253642</v>
      </c>
      <c r="C555">
        <v>2627786.95208502</v>
      </c>
    </row>
    <row r="556" spans="1:3">
      <c r="A556">
        <v>554</v>
      </c>
      <c r="B556">
        <v>18419970.19668471</v>
      </c>
      <c r="C556">
        <v>2627815.1785661</v>
      </c>
    </row>
    <row r="557" spans="1:3">
      <c r="A557">
        <v>555</v>
      </c>
      <c r="B557">
        <v>18419970.27606227</v>
      </c>
      <c r="C557">
        <v>2627733.898076521</v>
      </c>
    </row>
    <row r="558" spans="1:3">
      <c r="A558">
        <v>556</v>
      </c>
      <c r="B558">
        <v>18419970.16992195</v>
      </c>
      <c r="C558">
        <v>2627789.97602923</v>
      </c>
    </row>
    <row r="559" spans="1:3">
      <c r="A559">
        <v>557</v>
      </c>
      <c r="B559">
        <v>18419970.201191</v>
      </c>
      <c r="C559">
        <v>2627797.376601094</v>
      </c>
    </row>
    <row r="560" spans="1:3">
      <c r="A560">
        <v>558</v>
      </c>
      <c r="B560">
        <v>18419970.13976701</v>
      </c>
      <c r="C560">
        <v>2627751.695320526</v>
      </c>
    </row>
    <row r="561" spans="1:3">
      <c r="A561">
        <v>559</v>
      </c>
      <c r="B561">
        <v>18419970.12396691</v>
      </c>
      <c r="C561">
        <v>2627751.461263546</v>
      </c>
    </row>
    <row r="562" spans="1:3">
      <c r="A562">
        <v>560</v>
      </c>
      <c r="B562">
        <v>18419970.20542973</v>
      </c>
      <c r="C562">
        <v>2627766.137126438</v>
      </c>
    </row>
    <row r="563" spans="1:3">
      <c r="A563">
        <v>561</v>
      </c>
      <c r="B563">
        <v>18419970.13398566</v>
      </c>
      <c r="C563">
        <v>2627720.725282612</v>
      </c>
    </row>
    <row r="564" spans="1:3">
      <c r="A564">
        <v>562</v>
      </c>
      <c r="B564">
        <v>18419970.15242051</v>
      </c>
      <c r="C564">
        <v>2627982.505440042</v>
      </c>
    </row>
    <row r="565" spans="1:3">
      <c r="A565">
        <v>563</v>
      </c>
      <c r="B565">
        <v>18419970.12949031</v>
      </c>
      <c r="C565">
        <v>2627767.884341605</v>
      </c>
    </row>
    <row r="566" spans="1:3">
      <c r="A566">
        <v>564</v>
      </c>
      <c r="B566">
        <v>18419970.16060542</v>
      </c>
      <c r="C566">
        <v>2627676.411282644</v>
      </c>
    </row>
    <row r="567" spans="1:3">
      <c r="A567">
        <v>565</v>
      </c>
      <c r="B567">
        <v>18419970.17574504</v>
      </c>
      <c r="C567">
        <v>2627887.340960123</v>
      </c>
    </row>
    <row r="568" spans="1:3">
      <c r="A568">
        <v>566</v>
      </c>
      <c r="B568">
        <v>18419970.19664313</v>
      </c>
      <c r="C568">
        <v>2627828.05372907</v>
      </c>
    </row>
    <row r="569" spans="1:3">
      <c r="A569">
        <v>567</v>
      </c>
      <c r="B569">
        <v>18419970.20195828</v>
      </c>
      <c r="C569">
        <v>2627724.247303239</v>
      </c>
    </row>
    <row r="570" spans="1:3">
      <c r="A570">
        <v>568</v>
      </c>
      <c r="B570">
        <v>18419970.05049415</v>
      </c>
      <c r="C570">
        <v>2627581.587457651</v>
      </c>
    </row>
    <row r="571" spans="1:3">
      <c r="A571">
        <v>569</v>
      </c>
      <c r="B571">
        <v>18419970.10941112</v>
      </c>
      <c r="C571">
        <v>2627497.584054575</v>
      </c>
    </row>
    <row r="572" spans="1:3">
      <c r="A572">
        <v>570</v>
      </c>
      <c r="B572">
        <v>18419970.07517621</v>
      </c>
      <c r="C572">
        <v>2627538.314555426</v>
      </c>
    </row>
    <row r="573" spans="1:3">
      <c r="A573">
        <v>571</v>
      </c>
      <c r="B573">
        <v>18419970.08972805</v>
      </c>
      <c r="C573">
        <v>2627601.766795598</v>
      </c>
    </row>
    <row r="574" spans="1:3">
      <c r="A574">
        <v>572</v>
      </c>
      <c r="B574">
        <v>18419970.14206636</v>
      </c>
      <c r="C574">
        <v>2627597.890589846</v>
      </c>
    </row>
    <row r="575" spans="1:3">
      <c r="A575">
        <v>573</v>
      </c>
      <c r="B575">
        <v>18419970.04045415</v>
      </c>
      <c r="C575">
        <v>2627591.201589523</v>
      </c>
    </row>
    <row r="576" spans="1:3">
      <c r="A576">
        <v>574</v>
      </c>
      <c r="B576">
        <v>18419970.11521842</v>
      </c>
      <c r="C576">
        <v>2627415.582627911</v>
      </c>
    </row>
    <row r="577" spans="1:3">
      <c r="A577">
        <v>575</v>
      </c>
      <c r="B577">
        <v>18419970.05915558</v>
      </c>
      <c r="C577">
        <v>2627582.363857217</v>
      </c>
    </row>
    <row r="578" spans="1:3">
      <c r="A578">
        <v>576</v>
      </c>
      <c r="B578">
        <v>18419970.08021823</v>
      </c>
      <c r="C578">
        <v>2627699.761716946</v>
      </c>
    </row>
    <row r="579" spans="1:3">
      <c r="A579">
        <v>577</v>
      </c>
      <c r="B579">
        <v>18419970.05073689</v>
      </c>
      <c r="C579">
        <v>2627601.240270124</v>
      </c>
    </row>
    <row r="580" spans="1:3">
      <c r="A580">
        <v>578</v>
      </c>
      <c r="B580">
        <v>18419970.1300816</v>
      </c>
      <c r="C580">
        <v>2627557.525548063</v>
      </c>
    </row>
    <row r="581" spans="1:3">
      <c r="A581">
        <v>579</v>
      </c>
      <c r="B581">
        <v>18419970.03780926</v>
      </c>
      <c r="C581">
        <v>2627655.061354436</v>
      </c>
    </row>
    <row r="582" spans="1:3">
      <c r="A582">
        <v>580</v>
      </c>
      <c r="B582">
        <v>18419970.04785521</v>
      </c>
      <c r="C582">
        <v>2627653.385601087</v>
      </c>
    </row>
    <row r="583" spans="1:3">
      <c r="A583">
        <v>581</v>
      </c>
      <c r="B583">
        <v>18419970.0384954</v>
      </c>
      <c r="C583">
        <v>2627675.395765487</v>
      </c>
    </row>
    <row r="584" spans="1:3">
      <c r="A584">
        <v>582</v>
      </c>
      <c r="B584">
        <v>18419970.06184808</v>
      </c>
      <c r="C584">
        <v>2627676.498256777</v>
      </c>
    </row>
    <row r="585" spans="1:3">
      <c r="A585">
        <v>583</v>
      </c>
      <c r="B585">
        <v>18419970.08922809</v>
      </c>
      <c r="C585">
        <v>2627575.023811097</v>
      </c>
    </row>
    <row r="586" spans="1:3">
      <c r="A586">
        <v>584</v>
      </c>
      <c r="B586">
        <v>18419970.05485099</v>
      </c>
      <c r="C586">
        <v>2627613.405512011</v>
      </c>
    </row>
    <row r="587" spans="1:3">
      <c r="A587">
        <v>585</v>
      </c>
      <c r="B587">
        <v>18419970.04932489</v>
      </c>
      <c r="C587">
        <v>2627803.781052447</v>
      </c>
    </row>
    <row r="588" spans="1:3">
      <c r="A588">
        <v>586</v>
      </c>
      <c r="B588">
        <v>18419970.0373868</v>
      </c>
      <c r="C588">
        <v>2627664.625845951</v>
      </c>
    </row>
    <row r="589" spans="1:3">
      <c r="A589">
        <v>587</v>
      </c>
      <c r="B589">
        <v>18419970.04909514</v>
      </c>
      <c r="C589">
        <v>2627680.373047786</v>
      </c>
    </row>
    <row r="590" spans="1:3">
      <c r="A590">
        <v>588</v>
      </c>
      <c r="B590">
        <v>18419970.04080407</v>
      </c>
      <c r="C590">
        <v>2627697.665622113</v>
      </c>
    </row>
    <row r="591" spans="1:3">
      <c r="A591">
        <v>589</v>
      </c>
      <c r="B591">
        <v>18419970.04432877</v>
      </c>
      <c r="C591">
        <v>2627743.231825787</v>
      </c>
    </row>
    <row r="592" spans="1:3">
      <c r="A592">
        <v>590</v>
      </c>
      <c r="B592">
        <v>18419970.05215854</v>
      </c>
      <c r="C592">
        <v>2627674.599973564</v>
      </c>
    </row>
    <row r="593" spans="1:3">
      <c r="A593">
        <v>591</v>
      </c>
      <c r="B593">
        <v>18419970.04642676</v>
      </c>
      <c r="C593">
        <v>2627662.865883281</v>
      </c>
    </row>
    <row r="594" spans="1:3">
      <c r="A594">
        <v>592</v>
      </c>
      <c r="B594">
        <v>18419970.05015912</v>
      </c>
      <c r="C594">
        <v>2627622.606865205</v>
      </c>
    </row>
    <row r="595" spans="1:3">
      <c r="A595">
        <v>593</v>
      </c>
      <c r="B595">
        <v>18419970.00322663</v>
      </c>
      <c r="C595">
        <v>2627651.007087933</v>
      </c>
    </row>
    <row r="596" spans="1:3">
      <c r="A596">
        <v>594</v>
      </c>
      <c r="B596">
        <v>18419970.0004056</v>
      </c>
      <c r="C596">
        <v>2627588.581686603</v>
      </c>
    </row>
    <row r="597" spans="1:3">
      <c r="A597">
        <v>595</v>
      </c>
      <c r="B597">
        <v>18419970.00665064</v>
      </c>
      <c r="C597">
        <v>2627594.24171046</v>
      </c>
    </row>
    <row r="598" spans="1:3">
      <c r="A598">
        <v>596</v>
      </c>
      <c r="B598">
        <v>18419969.99438813</v>
      </c>
      <c r="C598">
        <v>2627606.682296684</v>
      </c>
    </row>
    <row r="599" spans="1:3">
      <c r="A599">
        <v>597</v>
      </c>
      <c r="B599">
        <v>18419970.01096489</v>
      </c>
      <c r="C599">
        <v>2627595.220184438</v>
      </c>
    </row>
    <row r="600" spans="1:3">
      <c r="A600">
        <v>598</v>
      </c>
      <c r="B600">
        <v>18419969.97397081</v>
      </c>
      <c r="C600">
        <v>2627566.623292721</v>
      </c>
    </row>
    <row r="601" spans="1:3">
      <c r="A601">
        <v>599</v>
      </c>
      <c r="B601">
        <v>18419969.94588142</v>
      </c>
      <c r="C601">
        <v>2627712.960660529</v>
      </c>
    </row>
    <row r="602" spans="1:3">
      <c r="A602">
        <v>600</v>
      </c>
      <c r="B602">
        <v>18419969.95737724</v>
      </c>
      <c r="C602">
        <v>2627807.170690399</v>
      </c>
    </row>
    <row r="603" spans="1:3">
      <c r="A603">
        <v>601</v>
      </c>
      <c r="B603">
        <v>18419969.94795696</v>
      </c>
      <c r="C603">
        <v>2627721.097585102</v>
      </c>
    </row>
    <row r="604" spans="1:3">
      <c r="A604">
        <v>602</v>
      </c>
      <c r="B604">
        <v>18419969.94521444</v>
      </c>
      <c r="C604">
        <v>2627732.588348031</v>
      </c>
    </row>
    <row r="605" spans="1:3">
      <c r="A605">
        <v>603</v>
      </c>
      <c r="B605">
        <v>18419969.95725956</v>
      </c>
      <c r="C605">
        <v>2627761.160528849</v>
      </c>
    </row>
    <row r="606" spans="1:3">
      <c r="A606">
        <v>604</v>
      </c>
      <c r="B606">
        <v>18419969.98272783</v>
      </c>
      <c r="C606">
        <v>2627664.489257502</v>
      </c>
    </row>
    <row r="607" spans="1:3">
      <c r="A607">
        <v>605</v>
      </c>
      <c r="B607">
        <v>18419969.95660103</v>
      </c>
      <c r="C607">
        <v>2627696.820584002</v>
      </c>
    </row>
    <row r="608" spans="1:3">
      <c r="A608">
        <v>606</v>
      </c>
      <c r="B608">
        <v>18419969.97099979</v>
      </c>
      <c r="C608">
        <v>2627802.94430372</v>
      </c>
    </row>
    <row r="609" spans="1:3">
      <c r="A609">
        <v>607</v>
      </c>
      <c r="B609">
        <v>18419969.95195573</v>
      </c>
      <c r="C609">
        <v>2627722.378875885</v>
      </c>
    </row>
    <row r="610" spans="1:3">
      <c r="A610">
        <v>608</v>
      </c>
      <c r="B610">
        <v>18419969.93677985</v>
      </c>
      <c r="C610">
        <v>2627744.986951682</v>
      </c>
    </row>
    <row r="611" spans="1:3">
      <c r="A611">
        <v>609</v>
      </c>
      <c r="B611">
        <v>18419969.93978789</v>
      </c>
      <c r="C611">
        <v>2627702.209600134</v>
      </c>
    </row>
    <row r="612" spans="1:3">
      <c r="A612">
        <v>610</v>
      </c>
      <c r="B612">
        <v>18419969.91646406</v>
      </c>
      <c r="C612">
        <v>2627702.685662413</v>
      </c>
    </row>
    <row r="613" spans="1:3">
      <c r="A613">
        <v>611</v>
      </c>
      <c r="B613">
        <v>18419969.91714018</v>
      </c>
      <c r="C613">
        <v>2627712.416595475</v>
      </c>
    </row>
    <row r="614" spans="1:3">
      <c r="A614">
        <v>612</v>
      </c>
      <c r="B614">
        <v>18419969.94465895</v>
      </c>
      <c r="C614">
        <v>2627747.045181463</v>
      </c>
    </row>
    <row r="615" spans="1:3">
      <c r="A615">
        <v>613</v>
      </c>
      <c r="B615">
        <v>18419969.91594021</v>
      </c>
      <c r="C615">
        <v>2627673.486887308</v>
      </c>
    </row>
    <row r="616" spans="1:3">
      <c r="A616">
        <v>614</v>
      </c>
      <c r="B616">
        <v>18419969.91568188</v>
      </c>
      <c r="C616">
        <v>2627710.410222986</v>
      </c>
    </row>
    <row r="617" spans="1:3">
      <c r="A617">
        <v>615</v>
      </c>
      <c r="B617">
        <v>18419969.92603745</v>
      </c>
      <c r="C617">
        <v>2627703.552421214</v>
      </c>
    </row>
    <row r="618" spans="1:3">
      <c r="A618">
        <v>616</v>
      </c>
      <c r="B618">
        <v>18419969.90343672</v>
      </c>
      <c r="C618">
        <v>2627715.732234545</v>
      </c>
    </row>
    <row r="619" spans="1:3">
      <c r="A619">
        <v>617</v>
      </c>
      <c r="B619">
        <v>18419969.90960987</v>
      </c>
      <c r="C619">
        <v>2627777.637543766</v>
      </c>
    </row>
    <row r="620" spans="1:3">
      <c r="A620">
        <v>618</v>
      </c>
      <c r="B620">
        <v>18419969.91542786</v>
      </c>
      <c r="C620">
        <v>2627637.190545157</v>
      </c>
    </row>
    <row r="621" spans="1:3">
      <c r="A621">
        <v>619</v>
      </c>
      <c r="B621">
        <v>18419969.8920366</v>
      </c>
      <c r="C621">
        <v>2627768.437819907</v>
      </c>
    </row>
    <row r="622" spans="1:3">
      <c r="A622">
        <v>620</v>
      </c>
      <c r="B622">
        <v>18419969.89711792</v>
      </c>
      <c r="C622">
        <v>2627750.268859922</v>
      </c>
    </row>
    <row r="623" spans="1:3">
      <c r="A623">
        <v>621</v>
      </c>
      <c r="B623">
        <v>18419969.90156659</v>
      </c>
      <c r="C623">
        <v>2627764.705505367</v>
      </c>
    </row>
    <row r="624" spans="1:3">
      <c r="A624">
        <v>622</v>
      </c>
      <c r="B624">
        <v>18419969.90799168</v>
      </c>
      <c r="C624">
        <v>2627840.73397522</v>
      </c>
    </row>
    <row r="625" spans="1:3">
      <c r="A625">
        <v>623</v>
      </c>
      <c r="B625">
        <v>18419969.89604798</v>
      </c>
      <c r="C625">
        <v>2627779.038653865</v>
      </c>
    </row>
    <row r="626" spans="1:3">
      <c r="A626">
        <v>624</v>
      </c>
      <c r="B626">
        <v>18419969.90288173</v>
      </c>
      <c r="C626">
        <v>2627827.26458813</v>
      </c>
    </row>
    <row r="627" spans="1:3">
      <c r="A627">
        <v>625</v>
      </c>
      <c r="B627">
        <v>18419969.89821364</v>
      </c>
      <c r="C627">
        <v>2627759.001290512</v>
      </c>
    </row>
    <row r="628" spans="1:3">
      <c r="A628">
        <v>626</v>
      </c>
      <c r="B628">
        <v>18419969.91242177</v>
      </c>
      <c r="C628">
        <v>2627694.922922529</v>
      </c>
    </row>
    <row r="629" spans="1:3">
      <c r="A629">
        <v>627</v>
      </c>
      <c r="B629">
        <v>18419969.89851785</v>
      </c>
      <c r="C629">
        <v>2627761.825149972</v>
      </c>
    </row>
    <row r="630" spans="1:3">
      <c r="A630">
        <v>628</v>
      </c>
      <c r="B630">
        <v>18419969.91233002</v>
      </c>
      <c r="C630">
        <v>2627768.584184697</v>
      </c>
    </row>
    <row r="631" spans="1:3">
      <c r="A631">
        <v>629</v>
      </c>
      <c r="B631">
        <v>18419969.89321672</v>
      </c>
      <c r="C631">
        <v>2627725.756392099</v>
      </c>
    </row>
    <row r="632" spans="1:3">
      <c r="A632">
        <v>630</v>
      </c>
      <c r="B632">
        <v>18419969.89296382</v>
      </c>
      <c r="C632">
        <v>2627765.975661763</v>
      </c>
    </row>
    <row r="633" spans="1:3">
      <c r="A633">
        <v>631</v>
      </c>
      <c r="B633">
        <v>18419969.89976293</v>
      </c>
      <c r="C633">
        <v>2627807.121972838</v>
      </c>
    </row>
    <row r="634" spans="1:3">
      <c r="A634">
        <v>632</v>
      </c>
      <c r="B634">
        <v>18419969.89534298</v>
      </c>
      <c r="C634">
        <v>2627754.409069369</v>
      </c>
    </row>
    <row r="635" spans="1:3">
      <c r="A635">
        <v>633</v>
      </c>
      <c r="B635">
        <v>18419969.89950149</v>
      </c>
      <c r="C635">
        <v>2627767.685315952</v>
      </c>
    </row>
    <row r="636" spans="1:3">
      <c r="A636">
        <v>634</v>
      </c>
      <c r="B636">
        <v>18419969.89535741</v>
      </c>
      <c r="C636">
        <v>2627777.63881835</v>
      </c>
    </row>
    <row r="637" spans="1:3">
      <c r="A637">
        <v>635</v>
      </c>
      <c r="B637">
        <v>18419969.89131841</v>
      </c>
      <c r="C637">
        <v>2627766.73007975</v>
      </c>
    </row>
    <row r="638" spans="1:3">
      <c r="A638">
        <v>636</v>
      </c>
      <c r="B638">
        <v>18419969.88976309</v>
      </c>
      <c r="C638">
        <v>2627761.903487183</v>
      </c>
    </row>
    <row r="639" spans="1:3">
      <c r="A639">
        <v>637</v>
      </c>
      <c r="B639">
        <v>18419969.89249516</v>
      </c>
      <c r="C639">
        <v>2627716.381476639</v>
      </c>
    </row>
    <row r="640" spans="1:3">
      <c r="A640">
        <v>638</v>
      </c>
      <c r="B640">
        <v>18419969.89072679</v>
      </c>
      <c r="C640">
        <v>2627748.96562467</v>
      </c>
    </row>
    <row r="641" spans="1:3">
      <c r="A641">
        <v>639</v>
      </c>
      <c r="B641">
        <v>18419969.89110869</v>
      </c>
      <c r="C641">
        <v>2627786.885482953</v>
      </c>
    </row>
    <row r="642" spans="1:3">
      <c r="A642">
        <v>640</v>
      </c>
      <c r="B642">
        <v>18419969.89155753</v>
      </c>
      <c r="C642">
        <v>2627774.747461305</v>
      </c>
    </row>
    <row r="643" spans="1:3">
      <c r="A643">
        <v>641</v>
      </c>
      <c r="B643">
        <v>18419969.88717991</v>
      </c>
      <c r="C643">
        <v>2627780.554168483</v>
      </c>
    </row>
    <row r="644" spans="1:3">
      <c r="A644">
        <v>642</v>
      </c>
      <c r="B644">
        <v>18419969.8897287</v>
      </c>
      <c r="C644">
        <v>2627814.273213087</v>
      </c>
    </row>
    <row r="645" spans="1:3">
      <c r="A645">
        <v>643</v>
      </c>
      <c r="B645">
        <v>18419969.89195182</v>
      </c>
      <c r="C645">
        <v>2627771.701081999</v>
      </c>
    </row>
    <row r="646" spans="1:3">
      <c r="A646">
        <v>644</v>
      </c>
      <c r="B646">
        <v>18419969.89038114</v>
      </c>
      <c r="C646">
        <v>2627763.792470929</v>
      </c>
    </row>
    <row r="647" spans="1:3">
      <c r="A647">
        <v>645</v>
      </c>
      <c r="B647">
        <v>18419969.89161017</v>
      </c>
      <c r="C647">
        <v>2627744.767727447</v>
      </c>
    </row>
    <row r="648" spans="1:3">
      <c r="A648">
        <v>646</v>
      </c>
      <c r="B648">
        <v>18419969.89001988</v>
      </c>
      <c r="C648">
        <v>2627779.179957592</v>
      </c>
    </row>
    <row r="649" spans="1:3">
      <c r="A649">
        <v>647</v>
      </c>
      <c r="B649">
        <v>18419969.8871883</v>
      </c>
      <c r="C649">
        <v>2627787.174395603</v>
      </c>
    </row>
    <row r="650" spans="1:3">
      <c r="A650">
        <v>648</v>
      </c>
      <c r="B650">
        <v>18419969.88695794</v>
      </c>
      <c r="C650">
        <v>2627795.078334467</v>
      </c>
    </row>
    <row r="651" spans="1:3">
      <c r="A651">
        <v>649</v>
      </c>
      <c r="B651">
        <v>18419969.8869184</v>
      </c>
      <c r="C651">
        <v>2627795.632355398</v>
      </c>
    </row>
    <row r="652" spans="1:3">
      <c r="A652">
        <v>650</v>
      </c>
      <c r="B652">
        <v>18419969.8870901</v>
      </c>
      <c r="C652">
        <v>2627792.955301596</v>
      </c>
    </row>
    <row r="653" spans="1:3">
      <c r="A653">
        <v>651</v>
      </c>
      <c r="B653">
        <v>18419969.88643534</v>
      </c>
      <c r="C653">
        <v>2627789.287085159</v>
      </c>
    </row>
    <row r="654" spans="1:3">
      <c r="A654">
        <v>652</v>
      </c>
      <c r="B654">
        <v>18419969.88880871</v>
      </c>
      <c r="C654">
        <v>2627805.742143533</v>
      </c>
    </row>
    <row r="655" spans="1:3">
      <c r="A655">
        <v>653</v>
      </c>
      <c r="B655">
        <v>18419969.8871201</v>
      </c>
      <c r="C655">
        <v>2627797.500152718</v>
      </c>
    </row>
    <row r="656" spans="1:3">
      <c r="A656">
        <v>654</v>
      </c>
      <c r="B656">
        <v>18419969.88776596</v>
      </c>
      <c r="C656">
        <v>2627786.557588546</v>
      </c>
    </row>
    <row r="657" spans="1:3">
      <c r="A657">
        <v>655</v>
      </c>
      <c r="B657">
        <v>18419969.88683276</v>
      </c>
      <c r="C657">
        <v>2627797.215278226</v>
      </c>
    </row>
    <row r="658" spans="1:3">
      <c r="A658">
        <v>656</v>
      </c>
      <c r="B658">
        <v>18419969.88375394</v>
      </c>
      <c r="C658">
        <v>2627770.477091404</v>
      </c>
    </row>
    <row r="659" spans="1:3">
      <c r="A659">
        <v>657</v>
      </c>
      <c r="B659">
        <v>18419969.88572039</v>
      </c>
      <c r="C659">
        <v>2627766.476815174</v>
      </c>
    </row>
    <row r="660" spans="1:3">
      <c r="A660">
        <v>658</v>
      </c>
      <c r="B660">
        <v>18419969.88506593</v>
      </c>
      <c r="C660">
        <v>2627782.162984129</v>
      </c>
    </row>
    <row r="661" spans="1:3">
      <c r="A661">
        <v>659</v>
      </c>
      <c r="B661">
        <v>18419969.88402997</v>
      </c>
      <c r="C661">
        <v>2627777.81376143</v>
      </c>
    </row>
    <row r="662" spans="1:3">
      <c r="A662">
        <v>660</v>
      </c>
      <c r="B662">
        <v>18419969.88330852</v>
      </c>
      <c r="C662">
        <v>2627757.513040276</v>
      </c>
    </row>
    <row r="663" spans="1:3">
      <c r="A663">
        <v>661</v>
      </c>
      <c r="B663">
        <v>18419969.8832523</v>
      </c>
      <c r="C663">
        <v>2627763.771110198</v>
      </c>
    </row>
    <row r="664" spans="1:3">
      <c r="A664">
        <v>662</v>
      </c>
      <c r="B664">
        <v>18419969.8820393</v>
      </c>
      <c r="C664">
        <v>2627743.426259753</v>
      </c>
    </row>
    <row r="665" spans="1:3">
      <c r="A665">
        <v>663</v>
      </c>
      <c r="B665">
        <v>18419969.88475425</v>
      </c>
      <c r="C665">
        <v>2627713.918471965</v>
      </c>
    </row>
    <row r="666" spans="1:3">
      <c r="A666">
        <v>664</v>
      </c>
      <c r="B666">
        <v>18419969.88273362</v>
      </c>
      <c r="C666">
        <v>2627731.179416232</v>
      </c>
    </row>
    <row r="667" spans="1:3">
      <c r="A667">
        <v>665</v>
      </c>
      <c r="B667">
        <v>18419969.88180184</v>
      </c>
      <c r="C667">
        <v>2627760.36105289</v>
      </c>
    </row>
    <row r="668" spans="1:3">
      <c r="A668">
        <v>666</v>
      </c>
      <c r="B668">
        <v>18419969.88227915</v>
      </c>
      <c r="C668">
        <v>2627753.793285519</v>
      </c>
    </row>
    <row r="669" spans="1:3">
      <c r="A669">
        <v>667</v>
      </c>
      <c r="B669">
        <v>18419969.88128703</v>
      </c>
      <c r="C669">
        <v>2627773.947635503</v>
      </c>
    </row>
    <row r="670" spans="1:3">
      <c r="A670">
        <v>668</v>
      </c>
      <c r="B670">
        <v>18419969.88235012</v>
      </c>
      <c r="C670">
        <v>2627781.055777134</v>
      </c>
    </row>
    <row r="671" spans="1:3">
      <c r="A671">
        <v>669</v>
      </c>
      <c r="B671">
        <v>18419969.88098553</v>
      </c>
      <c r="C671">
        <v>2627768.307926228</v>
      </c>
    </row>
    <row r="672" spans="1:3">
      <c r="A672">
        <v>670</v>
      </c>
      <c r="B672">
        <v>18419969.88135441</v>
      </c>
      <c r="C672">
        <v>2627770.661743246</v>
      </c>
    </row>
    <row r="673" spans="1:3">
      <c r="A673">
        <v>671</v>
      </c>
      <c r="B673">
        <v>18419969.88190343</v>
      </c>
      <c r="C673">
        <v>2627782.080511569</v>
      </c>
    </row>
    <row r="674" spans="1:3">
      <c r="A674">
        <v>672</v>
      </c>
      <c r="B674">
        <v>18419969.88177421</v>
      </c>
      <c r="C674">
        <v>2627769.377707725</v>
      </c>
    </row>
    <row r="675" spans="1:3">
      <c r="A675">
        <v>673</v>
      </c>
      <c r="B675">
        <v>18419969.88201712</v>
      </c>
      <c r="C675">
        <v>2627779.143442078</v>
      </c>
    </row>
    <row r="676" spans="1:3">
      <c r="A676">
        <v>674</v>
      </c>
      <c r="B676">
        <v>18419969.88066746</v>
      </c>
      <c r="C676">
        <v>2627773.261078026</v>
      </c>
    </row>
    <row r="677" spans="1:3">
      <c r="A677">
        <v>675</v>
      </c>
      <c r="B677">
        <v>18419969.88139699</v>
      </c>
      <c r="C677">
        <v>2627792.721852667</v>
      </c>
    </row>
    <row r="678" spans="1:3">
      <c r="A678">
        <v>676</v>
      </c>
      <c r="B678">
        <v>18419969.88078301</v>
      </c>
      <c r="C678">
        <v>2627779.923535754</v>
      </c>
    </row>
    <row r="679" spans="1:3">
      <c r="A679">
        <v>677</v>
      </c>
      <c r="B679">
        <v>18419969.88181964</v>
      </c>
      <c r="C679">
        <v>2627763.058715686</v>
      </c>
    </row>
    <row r="680" spans="1:3">
      <c r="A680">
        <v>678</v>
      </c>
      <c r="B680">
        <v>18419969.88212186</v>
      </c>
      <c r="C680">
        <v>2627764.47558467</v>
      </c>
    </row>
    <row r="681" spans="1:3">
      <c r="A681">
        <v>679</v>
      </c>
      <c r="B681">
        <v>18419969.88110382</v>
      </c>
      <c r="C681">
        <v>2627759.758599665</v>
      </c>
    </row>
    <row r="682" spans="1:3">
      <c r="A682">
        <v>680</v>
      </c>
      <c r="B682">
        <v>18419969.88213347</v>
      </c>
      <c r="C682">
        <v>2627764.089300606</v>
      </c>
    </row>
    <row r="683" spans="1:3">
      <c r="A683">
        <v>681</v>
      </c>
      <c r="B683">
        <v>18419969.87954221</v>
      </c>
      <c r="C683">
        <v>2627760.959492789</v>
      </c>
    </row>
    <row r="684" spans="1:3">
      <c r="A684">
        <v>682</v>
      </c>
      <c r="B684">
        <v>18419969.87979875</v>
      </c>
      <c r="C684">
        <v>2627768.136775887</v>
      </c>
    </row>
    <row r="685" spans="1:3">
      <c r="A685">
        <v>683</v>
      </c>
      <c r="B685">
        <v>18419969.88116086</v>
      </c>
      <c r="C685">
        <v>2627785.726282611</v>
      </c>
    </row>
    <row r="686" spans="1:3">
      <c r="A686">
        <v>684</v>
      </c>
      <c r="B686">
        <v>18419969.88013675</v>
      </c>
      <c r="C686">
        <v>2627767.591088378</v>
      </c>
    </row>
    <row r="687" spans="1:3">
      <c r="A687">
        <v>685</v>
      </c>
      <c r="B687">
        <v>18419969.87970311</v>
      </c>
      <c r="C687">
        <v>2627744.74667138</v>
      </c>
    </row>
    <row r="688" spans="1:3">
      <c r="A688">
        <v>686</v>
      </c>
      <c r="B688">
        <v>18419969.87963133</v>
      </c>
      <c r="C688">
        <v>2627756.227482927</v>
      </c>
    </row>
    <row r="689" spans="1:3">
      <c r="A689">
        <v>687</v>
      </c>
      <c r="B689">
        <v>18419969.88103675</v>
      </c>
      <c r="C689">
        <v>2627733.376990245</v>
      </c>
    </row>
    <row r="690" spans="1:3">
      <c r="A690">
        <v>688</v>
      </c>
      <c r="B690">
        <v>18419969.8801343</v>
      </c>
      <c r="C690">
        <v>2627762.223904173</v>
      </c>
    </row>
    <row r="691" spans="1:3">
      <c r="A691">
        <v>689</v>
      </c>
      <c r="B691">
        <v>18419969.87921271</v>
      </c>
      <c r="C691">
        <v>2627779.575936855</v>
      </c>
    </row>
    <row r="692" spans="1:3">
      <c r="A692">
        <v>690</v>
      </c>
      <c r="B692">
        <v>18419969.8802799</v>
      </c>
      <c r="C692">
        <v>2627773.516994447</v>
      </c>
    </row>
    <row r="693" spans="1:3">
      <c r="A693">
        <v>691</v>
      </c>
      <c r="B693">
        <v>18419969.87951568</v>
      </c>
      <c r="C693">
        <v>2627778.532558041</v>
      </c>
    </row>
    <row r="694" spans="1:3">
      <c r="A694">
        <v>692</v>
      </c>
      <c r="B694">
        <v>18419969.87860361</v>
      </c>
      <c r="C694">
        <v>2627786.195985154</v>
      </c>
    </row>
    <row r="695" spans="1:3">
      <c r="A695">
        <v>693</v>
      </c>
      <c r="B695">
        <v>18419969.8786051</v>
      </c>
      <c r="C695">
        <v>2627786.518720471</v>
      </c>
    </row>
    <row r="696" spans="1:3">
      <c r="A696">
        <v>694</v>
      </c>
      <c r="B696">
        <v>18419969.87820772</v>
      </c>
      <c r="C696">
        <v>2627783.3676836</v>
      </c>
    </row>
    <row r="697" spans="1:3">
      <c r="A697">
        <v>695</v>
      </c>
      <c r="B697">
        <v>18419969.87857249</v>
      </c>
      <c r="C697">
        <v>2627777.100110499</v>
      </c>
    </row>
    <row r="698" spans="1:3">
      <c r="A698">
        <v>696</v>
      </c>
      <c r="B698">
        <v>18419969.87801937</v>
      </c>
      <c r="C698">
        <v>2627780.89012079</v>
      </c>
    </row>
    <row r="699" spans="1:3">
      <c r="A699">
        <v>697</v>
      </c>
      <c r="B699">
        <v>18419969.87824043</v>
      </c>
      <c r="C699">
        <v>2627781.667357948</v>
      </c>
    </row>
    <row r="700" spans="1:3">
      <c r="A700">
        <v>698</v>
      </c>
      <c r="B700">
        <v>18419969.87884403</v>
      </c>
      <c r="C700">
        <v>2627776.719663209</v>
      </c>
    </row>
    <row r="701" spans="1:3">
      <c r="A701">
        <v>699</v>
      </c>
      <c r="B701">
        <v>18419969.87801273</v>
      </c>
      <c r="C701">
        <v>2627776.809396585</v>
      </c>
    </row>
    <row r="702" spans="1:3">
      <c r="A702">
        <v>700</v>
      </c>
      <c r="B702">
        <v>18419969.87805423</v>
      </c>
      <c r="C702">
        <v>2627784.670301663</v>
      </c>
    </row>
    <row r="703" spans="1:3">
      <c r="A703">
        <v>701</v>
      </c>
      <c r="B703">
        <v>18419969.87836772</v>
      </c>
      <c r="C703">
        <v>2627784.591802528</v>
      </c>
    </row>
    <row r="704" spans="1:3">
      <c r="A704">
        <v>702</v>
      </c>
      <c r="B704">
        <v>18419969.87741949</v>
      </c>
      <c r="C704">
        <v>2627781.317745436</v>
      </c>
    </row>
    <row r="705" spans="1:3">
      <c r="A705">
        <v>703</v>
      </c>
      <c r="B705">
        <v>18419969.87712004</v>
      </c>
      <c r="C705">
        <v>2627790.794659935</v>
      </c>
    </row>
    <row r="706" spans="1:3">
      <c r="A706">
        <v>704</v>
      </c>
      <c r="B706">
        <v>18419969.87755432</v>
      </c>
      <c r="C706">
        <v>2627794.816044173</v>
      </c>
    </row>
    <row r="707" spans="1:3">
      <c r="A707">
        <v>705</v>
      </c>
      <c r="B707">
        <v>18419969.87675128</v>
      </c>
      <c r="C707">
        <v>2627793.656165348</v>
      </c>
    </row>
    <row r="708" spans="1:3">
      <c r="A708">
        <v>706</v>
      </c>
      <c r="B708">
        <v>18419969.87674641</v>
      </c>
      <c r="C708">
        <v>2627797.068727338</v>
      </c>
    </row>
    <row r="709" spans="1:3">
      <c r="A709">
        <v>707</v>
      </c>
      <c r="B709">
        <v>18419969.87671598</v>
      </c>
      <c r="C709">
        <v>2627803.671960697</v>
      </c>
    </row>
    <row r="710" spans="1:3">
      <c r="A710">
        <v>708</v>
      </c>
      <c r="B710">
        <v>18419969.87684082</v>
      </c>
      <c r="C710">
        <v>2627799.548140175</v>
      </c>
    </row>
    <row r="711" spans="1:3">
      <c r="A711">
        <v>709</v>
      </c>
      <c r="B711">
        <v>18419969.87648843</v>
      </c>
      <c r="C711">
        <v>2627799.453902882</v>
      </c>
    </row>
    <row r="712" spans="1:3">
      <c r="A712">
        <v>710</v>
      </c>
      <c r="B712">
        <v>18419969.87670115</v>
      </c>
      <c r="C712">
        <v>2627801.085741911</v>
      </c>
    </row>
    <row r="713" spans="1:3">
      <c r="A713">
        <v>711</v>
      </c>
      <c r="B713">
        <v>18419969.87654673</v>
      </c>
      <c r="C713">
        <v>2627794.39319968</v>
      </c>
    </row>
    <row r="714" spans="1:3">
      <c r="A714">
        <v>712</v>
      </c>
      <c r="B714">
        <v>18419969.87654636</v>
      </c>
      <c r="C714">
        <v>2627799.123400631</v>
      </c>
    </row>
    <row r="715" spans="1:3">
      <c r="A715">
        <v>713</v>
      </c>
      <c r="B715">
        <v>18419969.87631781</v>
      </c>
      <c r="C715">
        <v>2627795.441962941</v>
      </c>
    </row>
    <row r="716" spans="1:3">
      <c r="A716">
        <v>714</v>
      </c>
      <c r="B716">
        <v>18419969.87654616</v>
      </c>
      <c r="C716">
        <v>2627799.674261652</v>
      </c>
    </row>
    <row r="717" spans="1:3">
      <c r="A717">
        <v>715</v>
      </c>
      <c r="B717">
        <v>18419969.87633468</v>
      </c>
      <c r="C717">
        <v>2627785.007450695</v>
      </c>
    </row>
    <row r="718" spans="1:3">
      <c r="A718">
        <v>716</v>
      </c>
      <c r="B718">
        <v>18419969.87655152</v>
      </c>
      <c r="C718">
        <v>2627796.132626231</v>
      </c>
    </row>
    <row r="719" spans="1:3">
      <c r="A719">
        <v>717</v>
      </c>
      <c r="B719">
        <v>18419969.87660481</v>
      </c>
      <c r="C719">
        <v>2627809.359424651</v>
      </c>
    </row>
    <row r="720" spans="1:3">
      <c r="A720">
        <v>718</v>
      </c>
      <c r="B720">
        <v>18419969.87649184</v>
      </c>
      <c r="C720">
        <v>2627791.620496871</v>
      </c>
    </row>
    <row r="721" spans="1:3">
      <c r="A721">
        <v>719</v>
      </c>
      <c r="B721">
        <v>18419969.87662731</v>
      </c>
      <c r="C721">
        <v>2627797.258142458</v>
      </c>
    </row>
    <row r="722" spans="1:3">
      <c r="A722">
        <v>720</v>
      </c>
      <c r="B722">
        <v>18419969.87646832</v>
      </c>
      <c r="C722">
        <v>2627791.311449969</v>
      </c>
    </row>
    <row r="723" spans="1:3">
      <c r="A723">
        <v>721</v>
      </c>
      <c r="B723">
        <v>18419969.87630072</v>
      </c>
      <c r="C723">
        <v>2627788.826265268</v>
      </c>
    </row>
    <row r="724" spans="1:3">
      <c r="A724">
        <v>722</v>
      </c>
      <c r="B724">
        <v>18419969.87641283</v>
      </c>
      <c r="C724">
        <v>2627783.035839605</v>
      </c>
    </row>
    <row r="725" spans="1:3">
      <c r="A725">
        <v>723</v>
      </c>
      <c r="B725">
        <v>18419969.87645482</v>
      </c>
      <c r="C725">
        <v>2627789.164675494</v>
      </c>
    </row>
    <row r="726" spans="1:3">
      <c r="A726">
        <v>724</v>
      </c>
      <c r="B726">
        <v>18419969.87630169</v>
      </c>
      <c r="C726">
        <v>2627792.199869889</v>
      </c>
    </row>
    <row r="727" spans="1:3">
      <c r="A727">
        <v>725</v>
      </c>
      <c r="B727">
        <v>18419969.87658106</v>
      </c>
      <c r="C727">
        <v>2627783.660976612</v>
      </c>
    </row>
    <row r="728" spans="1:3">
      <c r="A728">
        <v>726</v>
      </c>
      <c r="B728">
        <v>18419969.87654556</v>
      </c>
      <c r="C728">
        <v>2627791.604720708</v>
      </c>
    </row>
    <row r="729" spans="1:3">
      <c r="A729">
        <v>727</v>
      </c>
      <c r="B729">
        <v>18419969.87657772</v>
      </c>
      <c r="C729">
        <v>2627777.859838084</v>
      </c>
    </row>
    <row r="730" spans="1:3">
      <c r="A730">
        <v>728</v>
      </c>
      <c r="B730">
        <v>18419969.87630509</v>
      </c>
      <c r="C730">
        <v>2627790.602844045</v>
      </c>
    </row>
    <row r="731" spans="1:3">
      <c r="A731">
        <v>729</v>
      </c>
      <c r="B731">
        <v>18419969.87664057</v>
      </c>
      <c r="C731">
        <v>2627786.747351538</v>
      </c>
    </row>
    <row r="732" spans="1:3">
      <c r="A732">
        <v>730</v>
      </c>
      <c r="B732">
        <v>18419969.87634844</v>
      </c>
      <c r="C732">
        <v>2627789.188377858</v>
      </c>
    </row>
    <row r="733" spans="1:3">
      <c r="A733">
        <v>731</v>
      </c>
      <c r="B733">
        <v>18419969.87639981</v>
      </c>
      <c r="C733">
        <v>2627789.882152282</v>
      </c>
    </row>
    <row r="734" spans="1:3">
      <c r="A734">
        <v>732</v>
      </c>
      <c r="B734">
        <v>18419969.87623677</v>
      </c>
      <c r="C734">
        <v>2627786.98909873</v>
      </c>
    </row>
    <row r="735" spans="1:3">
      <c r="A735">
        <v>733</v>
      </c>
      <c r="B735">
        <v>18419969.87628727</v>
      </c>
      <c r="C735">
        <v>2627784.545441017</v>
      </c>
    </row>
    <row r="736" spans="1:3">
      <c r="A736">
        <v>734</v>
      </c>
      <c r="B736">
        <v>18419969.87616384</v>
      </c>
      <c r="C736">
        <v>2627793.717454743</v>
      </c>
    </row>
    <row r="737" spans="1:3">
      <c r="A737">
        <v>735</v>
      </c>
      <c r="B737">
        <v>18419969.87614455</v>
      </c>
      <c r="C737">
        <v>2627795.11596383</v>
      </c>
    </row>
    <row r="738" spans="1:3">
      <c r="A738">
        <v>736</v>
      </c>
      <c r="B738">
        <v>18419969.87643551</v>
      </c>
      <c r="C738">
        <v>2627798.651364997</v>
      </c>
    </row>
    <row r="739" spans="1:3">
      <c r="A739">
        <v>737</v>
      </c>
      <c r="B739">
        <v>18419969.87614313</v>
      </c>
      <c r="C739">
        <v>2627793.720284699</v>
      </c>
    </row>
    <row r="740" spans="1:3">
      <c r="A740">
        <v>738</v>
      </c>
      <c r="B740">
        <v>18419969.87625181</v>
      </c>
      <c r="C740">
        <v>2627800.336683922</v>
      </c>
    </row>
    <row r="741" spans="1:3">
      <c r="A741">
        <v>739</v>
      </c>
      <c r="B741">
        <v>18419969.87619772</v>
      </c>
      <c r="C741">
        <v>2627793.707404016</v>
      </c>
    </row>
    <row r="742" spans="1:3">
      <c r="A742">
        <v>740</v>
      </c>
      <c r="B742">
        <v>18419969.87604512</v>
      </c>
      <c r="C742">
        <v>2627794.664658484</v>
      </c>
    </row>
    <row r="743" spans="1:3">
      <c r="A743">
        <v>741</v>
      </c>
      <c r="B743">
        <v>18419969.87610156</v>
      </c>
      <c r="C743">
        <v>2627795.546465098</v>
      </c>
    </row>
    <row r="744" spans="1:3">
      <c r="A744">
        <v>742</v>
      </c>
      <c r="B744">
        <v>18419969.87591207</v>
      </c>
      <c r="C744">
        <v>2627791.144390296</v>
      </c>
    </row>
    <row r="745" spans="1:3">
      <c r="A745">
        <v>743</v>
      </c>
      <c r="B745">
        <v>18419969.87589616</v>
      </c>
      <c r="C745">
        <v>2627785.212683309</v>
      </c>
    </row>
    <row r="746" spans="1:3">
      <c r="A746">
        <v>744</v>
      </c>
      <c r="B746">
        <v>18419969.87588773</v>
      </c>
      <c r="C746">
        <v>2627784.426398692</v>
      </c>
    </row>
    <row r="747" spans="1:3">
      <c r="A747">
        <v>745</v>
      </c>
      <c r="B747">
        <v>18419969.87593443</v>
      </c>
      <c r="C747">
        <v>2627785.757644429</v>
      </c>
    </row>
    <row r="748" spans="1:3">
      <c r="A748">
        <v>746</v>
      </c>
      <c r="B748">
        <v>18419969.87593723</v>
      </c>
      <c r="C748">
        <v>2627783.171442047</v>
      </c>
    </row>
    <row r="749" spans="1:3">
      <c r="A749">
        <v>747</v>
      </c>
      <c r="B749">
        <v>18419969.87594083</v>
      </c>
      <c r="C749">
        <v>2627778.786284275</v>
      </c>
    </row>
    <row r="750" spans="1:3">
      <c r="A750">
        <v>748</v>
      </c>
      <c r="B750">
        <v>18419969.8759126</v>
      </c>
      <c r="C750">
        <v>2627783.561621937</v>
      </c>
    </row>
    <row r="751" spans="1:3">
      <c r="A751">
        <v>749</v>
      </c>
      <c r="B751">
        <v>18419969.87602321</v>
      </c>
      <c r="C751">
        <v>2627786.235722112</v>
      </c>
    </row>
    <row r="752" spans="1:3">
      <c r="A752">
        <v>750</v>
      </c>
      <c r="B752">
        <v>18419969.87594755</v>
      </c>
      <c r="C752">
        <v>2627782.743166482</v>
      </c>
    </row>
    <row r="753" spans="1:3">
      <c r="A753">
        <v>751</v>
      </c>
      <c r="B753">
        <v>18419969.87595561</v>
      </c>
      <c r="C753">
        <v>2627786.952636001</v>
      </c>
    </row>
    <row r="754" spans="1:3">
      <c r="A754">
        <v>752</v>
      </c>
      <c r="B754">
        <v>18419969.87592878</v>
      </c>
      <c r="C754">
        <v>2627782.343040908</v>
      </c>
    </row>
    <row r="755" spans="1:3">
      <c r="A755">
        <v>753</v>
      </c>
      <c r="B755">
        <v>18419969.87595173</v>
      </c>
      <c r="C755">
        <v>2627781.696732311</v>
      </c>
    </row>
    <row r="756" spans="1:3">
      <c r="A756">
        <v>754</v>
      </c>
      <c r="B756">
        <v>18419969.87592499</v>
      </c>
      <c r="C756">
        <v>2627779.873927217</v>
      </c>
    </row>
    <row r="757" spans="1:3">
      <c r="A757">
        <v>755</v>
      </c>
      <c r="B757">
        <v>18419969.87587016</v>
      </c>
      <c r="C757">
        <v>2627786.487782055</v>
      </c>
    </row>
    <row r="758" spans="1:3">
      <c r="A758">
        <v>756</v>
      </c>
      <c r="B758">
        <v>18419969.87590644</v>
      </c>
      <c r="C758">
        <v>2627787.802130879</v>
      </c>
    </row>
    <row r="759" spans="1:3">
      <c r="A759">
        <v>757</v>
      </c>
      <c r="B759">
        <v>18419969.87589271</v>
      </c>
      <c r="C759">
        <v>2627785.807862608</v>
      </c>
    </row>
    <row r="760" spans="1:3">
      <c r="A760">
        <v>758</v>
      </c>
      <c r="B760">
        <v>18419969.8758788</v>
      </c>
      <c r="C760">
        <v>2627785.078901697</v>
      </c>
    </row>
    <row r="761" spans="1:3">
      <c r="A761">
        <v>759</v>
      </c>
      <c r="B761">
        <v>18419969.87590361</v>
      </c>
      <c r="C761">
        <v>2627785.84168696</v>
      </c>
    </row>
    <row r="762" spans="1:3">
      <c r="A762">
        <v>760</v>
      </c>
      <c r="B762">
        <v>18419969.87587541</v>
      </c>
      <c r="C762">
        <v>2627788.394891649</v>
      </c>
    </row>
    <row r="763" spans="1:3">
      <c r="A763">
        <v>761</v>
      </c>
      <c r="B763">
        <v>18419969.87596193</v>
      </c>
      <c r="C763">
        <v>2627780.630889371</v>
      </c>
    </row>
    <row r="764" spans="1:3">
      <c r="A764">
        <v>762</v>
      </c>
      <c r="B764">
        <v>18419969.87589572</v>
      </c>
      <c r="C764">
        <v>2627788.52233415</v>
      </c>
    </row>
    <row r="765" spans="1:3">
      <c r="A765">
        <v>763</v>
      </c>
      <c r="B765">
        <v>18419969.87589538</v>
      </c>
      <c r="C765">
        <v>2627785.163744126</v>
      </c>
    </row>
    <row r="766" spans="1:3">
      <c r="A766">
        <v>764</v>
      </c>
      <c r="B766">
        <v>18419969.87588453</v>
      </c>
      <c r="C766">
        <v>2627789.961290506</v>
      </c>
    </row>
    <row r="767" spans="1:3">
      <c r="A767">
        <v>765</v>
      </c>
      <c r="B767">
        <v>18419969.87587554</v>
      </c>
      <c r="C767">
        <v>2627787.337376243</v>
      </c>
    </row>
    <row r="768" spans="1:3">
      <c r="A768">
        <v>766</v>
      </c>
      <c r="B768">
        <v>18419969.87587764</v>
      </c>
      <c r="C768">
        <v>2627788.418111179</v>
      </c>
    </row>
    <row r="769" spans="1:3">
      <c r="A769">
        <v>767</v>
      </c>
      <c r="B769">
        <v>18419969.87587452</v>
      </c>
      <c r="C769">
        <v>2627785.383499906</v>
      </c>
    </row>
    <row r="770" spans="1:3">
      <c r="A770">
        <v>768</v>
      </c>
      <c r="B770">
        <v>18419969.87585479</v>
      </c>
      <c r="C770">
        <v>2627785.682398602</v>
      </c>
    </row>
    <row r="771" spans="1:3">
      <c r="A771">
        <v>769</v>
      </c>
      <c r="B771">
        <v>18419969.87586669</v>
      </c>
      <c r="C771">
        <v>2627785.533102688</v>
      </c>
    </row>
    <row r="772" spans="1:3">
      <c r="A772">
        <v>770</v>
      </c>
      <c r="B772">
        <v>18419969.87587452</v>
      </c>
      <c r="C772">
        <v>2627786.596334863</v>
      </c>
    </row>
    <row r="773" spans="1:3">
      <c r="A773">
        <v>771</v>
      </c>
      <c r="B773">
        <v>18419969.87586849</v>
      </c>
      <c r="C773">
        <v>2627786.729124235</v>
      </c>
    </row>
    <row r="774" spans="1:3">
      <c r="A774">
        <v>772</v>
      </c>
      <c r="B774">
        <v>18419969.87588022</v>
      </c>
      <c r="C774">
        <v>2627782.703730523</v>
      </c>
    </row>
    <row r="775" spans="1:3">
      <c r="A775">
        <v>773</v>
      </c>
      <c r="B775">
        <v>18419969.87587342</v>
      </c>
      <c r="C775">
        <v>2627785.497463085</v>
      </c>
    </row>
    <row r="776" spans="1:3">
      <c r="A776">
        <v>774</v>
      </c>
      <c r="B776">
        <v>18419969.87584991</v>
      </c>
      <c r="C776">
        <v>2627784.562328871</v>
      </c>
    </row>
    <row r="777" spans="1:3">
      <c r="A777">
        <v>775</v>
      </c>
      <c r="B777">
        <v>18419969.87587176</v>
      </c>
      <c r="C777">
        <v>2627784.28060731</v>
      </c>
    </row>
    <row r="778" spans="1:3">
      <c r="A778">
        <v>776</v>
      </c>
      <c r="B778">
        <v>18419969.87584121</v>
      </c>
      <c r="C778">
        <v>2627783.381054056</v>
      </c>
    </row>
    <row r="779" spans="1:3">
      <c r="A779">
        <v>777</v>
      </c>
      <c r="B779">
        <v>18419969.87586716</v>
      </c>
      <c r="C779">
        <v>2627783.731953982</v>
      </c>
    </row>
    <row r="780" spans="1:3">
      <c r="A780">
        <v>778</v>
      </c>
      <c r="B780">
        <v>18419969.87583478</v>
      </c>
      <c r="C780">
        <v>2627785.16589283</v>
      </c>
    </row>
    <row r="781" spans="1:3">
      <c r="A781">
        <v>779</v>
      </c>
      <c r="B781">
        <v>18419969.87584253</v>
      </c>
      <c r="C781">
        <v>2627784.917989609</v>
      </c>
    </row>
    <row r="782" spans="1:3">
      <c r="A782">
        <v>780</v>
      </c>
      <c r="B782">
        <v>18419969.87581206</v>
      </c>
      <c r="C782">
        <v>2627788.873651039</v>
      </c>
    </row>
    <row r="783" spans="1:3">
      <c r="A783">
        <v>781</v>
      </c>
      <c r="B783">
        <v>18419969.87580673</v>
      </c>
      <c r="C783">
        <v>2627790.672707258</v>
      </c>
    </row>
    <row r="784" spans="1:3">
      <c r="A784">
        <v>782</v>
      </c>
      <c r="B784">
        <v>18419969.87580702</v>
      </c>
      <c r="C784">
        <v>2627790.202025208</v>
      </c>
    </row>
    <row r="785" spans="1:3">
      <c r="A785">
        <v>783</v>
      </c>
      <c r="B785">
        <v>18419969.87581672</v>
      </c>
      <c r="C785">
        <v>2627788.298065497</v>
      </c>
    </row>
    <row r="786" spans="1:3">
      <c r="A786">
        <v>784</v>
      </c>
      <c r="B786">
        <v>18419969.87581455</v>
      </c>
      <c r="C786">
        <v>2627789.499590404</v>
      </c>
    </row>
    <row r="787" spans="1:3">
      <c r="A787">
        <v>785</v>
      </c>
      <c r="B787">
        <v>18419969.87579384</v>
      </c>
      <c r="C787">
        <v>2627788.809428569</v>
      </c>
    </row>
    <row r="788" spans="1:3">
      <c r="A788">
        <v>786</v>
      </c>
      <c r="B788">
        <v>18419969.87579041</v>
      </c>
      <c r="C788">
        <v>2627790.202285896</v>
      </c>
    </row>
    <row r="789" spans="1:3">
      <c r="A789">
        <v>787</v>
      </c>
      <c r="B789">
        <v>18419969.87583049</v>
      </c>
      <c r="C789">
        <v>2627790.336499451</v>
      </c>
    </row>
    <row r="790" spans="1:3">
      <c r="A790">
        <v>788</v>
      </c>
      <c r="B790">
        <v>18419969.87579613</v>
      </c>
      <c r="C790">
        <v>2627790.128316485</v>
      </c>
    </row>
    <row r="791" spans="1:3">
      <c r="A791">
        <v>789</v>
      </c>
      <c r="B791">
        <v>18419969.87581962</v>
      </c>
      <c r="C791">
        <v>2627791.755761478</v>
      </c>
    </row>
    <row r="792" spans="1:3">
      <c r="A792">
        <v>790</v>
      </c>
      <c r="B792">
        <v>18419969.87579181</v>
      </c>
      <c r="C792">
        <v>2627789.249456077</v>
      </c>
    </row>
    <row r="793" spans="1:3">
      <c r="A793">
        <v>791</v>
      </c>
      <c r="B793">
        <v>18419969.87578411</v>
      </c>
      <c r="C793">
        <v>2627791.555973184</v>
      </c>
    </row>
    <row r="794" spans="1:3">
      <c r="A794">
        <v>792</v>
      </c>
      <c r="B794">
        <v>18419969.87578731</v>
      </c>
      <c r="C794">
        <v>2627791.529708133</v>
      </c>
    </row>
    <row r="795" spans="1:3">
      <c r="A795">
        <v>793</v>
      </c>
      <c r="B795">
        <v>18419969.87578766</v>
      </c>
      <c r="C795">
        <v>2627791.594704353</v>
      </c>
    </row>
    <row r="796" spans="1:3">
      <c r="A796">
        <v>794</v>
      </c>
      <c r="B796">
        <v>18419969.87578124</v>
      </c>
      <c r="C796">
        <v>2627791.047424823</v>
      </c>
    </row>
    <row r="797" spans="1:3">
      <c r="A797">
        <v>795</v>
      </c>
      <c r="B797">
        <v>18419969.87580501</v>
      </c>
      <c r="C797">
        <v>2627793.325742002</v>
      </c>
    </row>
    <row r="798" spans="1:3">
      <c r="A798">
        <v>796</v>
      </c>
      <c r="B798">
        <v>18419969.87579484</v>
      </c>
      <c r="C798">
        <v>2627790.375540826</v>
      </c>
    </row>
    <row r="799" spans="1:3">
      <c r="A799">
        <v>797</v>
      </c>
      <c r="B799">
        <v>18419969.87579677</v>
      </c>
      <c r="C799">
        <v>2627791.656525041</v>
      </c>
    </row>
    <row r="800" spans="1:3">
      <c r="A800">
        <v>798</v>
      </c>
      <c r="B800">
        <v>18419969.87577513</v>
      </c>
      <c r="C800">
        <v>2627790.690506196</v>
      </c>
    </row>
    <row r="801" spans="1:3">
      <c r="A801">
        <v>799</v>
      </c>
      <c r="B801">
        <v>18419969.87579296</v>
      </c>
      <c r="C801">
        <v>2627786.637648788</v>
      </c>
    </row>
    <row r="802" spans="1:3">
      <c r="A802">
        <v>800</v>
      </c>
      <c r="B802">
        <v>18419969.8757751</v>
      </c>
      <c r="C802">
        <v>2627789.747471865</v>
      </c>
    </row>
    <row r="803" spans="1:3">
      <c r="A803">
        <v>801</v>
      </c>
      <c r="B803">
        <v>18419969.87578866</v>
      </c>
      <c r="C803">
        <v>2627787.996161613</v>
      </c>
    </row>
    <row r="804" spans="1:3">
      <c r="A804">
        <v>802</v>
      </c>
      <c r="B804">
        <v>18419969.87578041</v>
      </c>
      <c r="C804">
        <v>2627788.921483757</v>
      </c>
    </row>
    <row r="805" spans="1:3">
      <c r="A805">
        <v>803</v>
      </c>
      <c r="B805">
        <v>18419969.87580804</v>
      </c>
      <c r="C805">
        <v>2627788.351451991</v>
      </c>
    </row>
    <row r="806" spans="1:3">
      <c r="A806">
        <v>804</v>
      </c>
      <c r="B806">
        <v>18419969.87577889</v>
      </c>
      <c r="C806">
        <v>2627790.566357822</v>
      </c>
    </row>
    <row r="807" spans="1:3">
      <c r="A807">
        <v>805</v>
      </c>
      <c r="B807">
        <v>18419969.87577883</v>
      </c>
      <c r="C807">
        <v>2627790.301009508</v>
      </c>
    </row>
    <row r="808" spans="1:3">
      <c r="A808">
        <v>806</v>
      </c>
      <c r="B808">
        <v>18419969.87578006</v>
      </c>
      <c r="C808">
        <v>2627790.990992516</v>
      </c>
    </row>
    <row r="809" spans="1:3">
      <c r="A809">
        <v>807</v>
      </c>
      <c r="B809">
        <v>18419969.87578155</v>
      </c>
      <c r="C809">
        <v>2627790.00967102</v>
      </c>
    </row>
    <row r="810" spans="1:3">
      <c r="A810">
        <v>808</v>
      </c>
      <c r="B810">
        <v>18419969.87577562</v>
      </c>
      <c r="C810">
        <v>2627790.461160782</v>
      </c>
    </row>
    <row r="811" spans="1:3">
      <c r="A811">
        <v>809</v>
      </c>
      <c r="B811">
        <v>18419969.87577429</v>
      </c>
      <c r="C811">
        <v>2627790.24226724</v>
      </c>
    </row>
    <row r="812" spans="1:3">
      <c r="A812">
        <v>810</v>
      </c>
      <c r="B812">
        <v>18419969.87577819</v>
      </c>
      <c r="C812">
        <v>2627791.070471046</v>
      </c>
    </row>
    <row r="813" spans="1:3">
      <c r="A813">
        <v>811</v>
      </c>
      <c r="B813">
        <v>18419969.87577789</v>
      </c>
      <c r="C813">
        <v>2627789.988055021</v>
      </c>
    </row>
    <row r="814" spans="1:3">
      <c r="A814">
        <v>812</v>
      </c>
      <c r="B814">
        <v>18419969.87577077</v>
      </c>
      <c r="C814">
        <v>2627789.441826141</v>
      </c>
    </row>
    <row r="815" spans="1:3">
      <c r="A815">
        <v>813</v>
      </c>
      <c r="B815">
        <v>18419969.87577452</v>
      </c>
      <c r="C815">
        <v>2627789.641275096</v>
      </c>
    </row>
    <row r="816" spans="1:3">
      <c r="A816">
        <v>814</v>
      </c>
      <c r="B816">
        <v>18419969.87577058</v>
      </c>
      <c r="C816">
        <v>2627790.600642266</v>
      </c>
    </row>
    <row r="817" spans="1:3">
      <c r="A817">
        <v>815</v>
      </c>
      <c r="B817">
        <v>18419969.87577121</v>
      </c>
      <c r="C817">
        <v>2627789.923967911</v>
      </c>
    </row>
    <row r="818" spans="1:3">
      <c r="A818">
        <v>816</v>
      </c>
      <c r="B818">
        <v>18419969.87577146</v>
      </c>
      <c r="C818">
        <v>2627789.073277667</v>
      </c>
    </row>
    <row r="819" spans="1:3">
      <c r="A819">
        <v>817</v>
      </c>
      <c r="B819">
        <v>18419969.87577418</v>
      </c>
      <c r="C819">
        <v>2627790.468398475</v>
      </c>
    </row>
    <row r="820" spans="1:3">
      <c r="A820">
        <v>818</v>
      </c>
      <c r="B820">
        <v>18419969.87576745</v>
      </c>
      <c r="C820">
        <v>2627789.696432266</v>
      </c>
    </row>
    <row r="821" spans="1:3">
      <c r="A821">
        <v>819</v>
      </c>
      <c r="B821">
        <v>18419969.87576945</v>
      </c>
      <c r="C821">
        <v>2627789.285038956</v>
      </c>
    </row>
    <row r="822" spans="1:3">
      <c r="A822">
        <v>820</v>
      </c>
      <c r="B822">
        <v>18419969.87577038</v>
      </c>
      <c r="C822">
        <v>2627789.295796904</v>
      </c>
    </row>
    <row r="823" spans="1:3">
      <c r="A823">
        <v>821</v>
      </c>
      <c r="B823">
        <v>18419969.87576909</v>
      </c>
      <c r="C823">
        <v>2627788.964029528</v>
      </c>
    </row>
    <row r="824" spans="1:3">
      <c r="A824">
        <v>822</v>
      </c>
      <c r="B824">
        <v>18419969.87576684</v>
      </c>
      <c r="C824">
        <v>2627789.989350008</v>
      </c>
    </row>
    <row r="825" spans="1:3">
      <c r="A825">
        <v>823</v>
      </c>
      <c r="B825">
        <v>18419969.8757659</v>
      </c>
      <c r="C825">
        <v>2627790.075265172</v>
      </c>
    </row>
    <row r="826" spans="1:3">
      <c r="A826">
        <v>824</v>
      </c>
      <c r="B826">
        <v>18419969.87576551</v>
      </c>
      <c r="C826">
        <v>2627791.168432202</v>
      </c>
    </row>
    <row r="827" spans="1:3">
      <c r="A827">
        <v>825</v>
      </c>
      <c r="B827">
        <v>18419969.87577073</v>
      </c>
      <c r="C827">
        <v>2627790.811499571</v>
      </c>
    </row>
    <row r="828" spans="1:3">
      <c r="A828">
        <v>826</v>
      </c>
      <c r="B828">
        <v>18419969.87577071</v>
      </c>
      <c r="C828">
        <v>2627791.886369633</v>
      </c>
    </row>
    <row r="829" spans="1:3">
      <c r="A829">
        <v>827</v>
      </c>
      <c r="B829">
        <v>18419969.87576867</v>
      </c>
      <c r="C829">
        <v>2627790.698853354</v>
      </c>
    </row>
    <row r="830" spans="1:3">
      <c r="A830">
        <v>828</v>
      </c>
      <c r="B830">
        <v>18419969.87576859</v>
      </c>
      <c r="C830">
        <v>2627792.510781068</v>
      </c>
    </row>
    <row r="831" spans="1:3">
      <c r="A831">
        <v>829</v>
      </c>
      <c r="B831">
        <v>18419969.87576634</v>
      </c>
      <c r="C831">
        <v>2627791.595128256</v>
      </c>
    </row>
    <row r="832" spans="1:3">
      <c r="A832">
        <v>830</v>
      </c>
      <c r="B832">
        <v>18419969.87577084</v>
      </c>
      <c r="C832">
        <v>2627790.605251891</v>
      </c>
    </row>
    <row r="833" spans="1:3">
      <c r="A833">
        <v>831</v>
      </c>
      <c r="B833">
        <v>18419969.87576495</v>
      </c>
      <c r="C833">
        <v>2627791.44602883</v>
      </c>
    </row>
    <row r="834" spans="1:3">
      <c r="A834">
        <v>832</v>
      </c>
      <c r="B834">
        <v>18419969.87576414</v>
      </c>
      <c r="C834">
        <v>2627792.463708577</v>
      </c>
    </row>
    <row r="835" spans="1:3">
      <c r="A835">
        <v>833</v>
      </c>
      <c r="B835">
        <v>18419969.87576942</v>
      </c>
      <c r="C835">
        <v>2627793.231064752</v>
      </c>
    </row>
    <row r="836" spans="1:3">
      <c r="A836">
        <v>834</v>
      </c>
      <c r="B836">
        <v>18419969.87576525</v>
      </c>
      <c r="C836">
        <v>2627792.163424497</v>
      </c>
    </row>
    <row r="837" spans="1:3">
      <c r="A837">
        <v>835</v>
      </c>
      <c r="B837">
        <v>18419969.87576782</v>
      </c>
      <c r="C837">
        <v>2627793.032822217</v>
      </c>
    </row>
    <row r="838" spans="1:3">
      <c r="A838">
        <v>836</v>
      </c>
      <c r="B838">
        <v>18419969.87576054</v>
      </c>
      <c r="C838">
        <v>2627792.011640786</v>
      </c>
    </row>
    <row r="839" spans="1:3">
      <c r="A839">
        <v>837</v>
      </c>
      <c r="B839">
        <v>18419969.87576054</v>
      </c>
      <c r="C839">
        <v>2627791.210242088</v>
      </c>
    </row>
    <row r="840" spans="1:3">
      <c r="A840">
        <v>838</v>
      </c>
      <c r="B840">
        <v>18419969.87575857</v>
      </c>
      <c r="C840">
        <v>2627791.619555651</v>
      </c>
    </row>
    <row r="841" spans="1:3">
      <c r="A841">
        <v>839</v>
      </c>
      <c r="B841">
        <v>18419969.87575897</v>
      </c>
      <c r="C841">
        <v>2627791.925339316</v>
      </c>
    </row>
    <row r="842" spans="1:3">
      <c r="A842">
        <v>840</v>
      </c>
      <c r="B842">
        <v>18419969.87575925</v>
      </c>
      <c r="C842">
        <v>2627790.103490671</v>
      </c>
    </row>
    <row r="843" spans="1:3">
      <c r="A843">
        <v>841</v>
      </c>
      <c r="B843">
        <v>18419969.8757607</v>
      </c>
      <c r="C843">
        <v>2627791.722557436</v>
      </c>
    </row>
    <row r="844" spans="1:3">
      <c r="A844">
        <v>842</v>
      </c>
      <c r="B844">
        <v>18419969.8757611</v>
      </c>
      <c r="C844">
        <v>2627790.57777461</v>
      </c>
    </row>
    <row r="845" spans="1:3">
      <c r="A845">
        <v>843</v>
      </c>
      <c r="B845">
        <v>18419969.87575973</v>
      </c>
      <c r="C845">
        <v>2627791.729320257</v>
      </c>
    </row>
    <row r="846" spans="1:3">
      <c r="A846">
        <v>844</v>
      </c>
      <c r="B846">
        <v>18419969.87576076</v>
      </c>
      <c r="C846">
        <v>2627791.839164415</v>
      </c>
    </row>
    <row r="847" spans="1:3">
      <c r="A847">
        <v>845</v>
      </c>
      <c r="B847">
        <v>18419969.87576118</v>
      </c>
      <c r="C847">
        <v>2627792.198231944</v>
      </c>
    </row>
    <row r="848" spans="1:3">
      <c r="A848">
        <v>846</v>
      </c>
      <c r="B848">
        <v>18419969.87575844</v>
      </c>
      <c r="C848">
        <v>2627792.324054316</v>
      </c>
    </row>
    <row r="849" spans="1:3">
      <c r="A849">
        <v>847</v>
      </c>
      <c r="B849">
        <v>18419969.87576023</v>
      </c>
      <c r="C849">
        <v>2627792.541064025</v>
      </c>
    </row>
    <row r="850" spans="1:3">
      <c r="A850">
        <v>848</v>
      </c>
      <c r="B850">
        <v>18419969.87575854</v>
      </c>
      <c r="C850">
        <v>2627790.314751993</v>
      </c>
    </row>
    <row r="851" spans="1:3">
      <c r="A851">
        <v>849</v>
      </c>
      <c r="B851">
        <v>18419969.87575945</v>
      </c>
      <c r="C851">
        <v>2627791.926141107</v>
      </c>
    </row>
    <row r="852" spans="1:3">
      <c r="A852">
        <v>850</v>
      </c>
      <c r="B852">
        <v>18419969.87575897</v>
      </c>
      <c r="C852">
        <v>2627792.230011599</v>
      </c>
    </row>
    <row r="853" spans="1:3">
      <c r="A853">
        <v>851</v>
      </c>
      <c r="B853">
        <v>18419969.87575923</v>
      </c>
      <c r="C853">
        <v>2627792.576955252</v>
      </c>
    </row>
    <row r="854" spans="1:3">
      <c r="A854">
        <v>852</v>
      </c>
      <c r="B854">
        <v>18419969.87575991</v>
      </c>
      <c r="C854">
        <v>2627791.123955199</v>
      </c>
    </row>
    <row r="855" spans="1:3">
      <c r="A855">
        <v>853</v>
      </c>
      <c r="B855">
        <v>18419969.8757624</v>
      </c>
      <c r="C855">
        <v>2627792.440909714</v>
      </c>
    </row>
    <row r="856" spans="1:3">
      <c r="A856">
        <v>854</v>
      </c>
      <c r="B856">
        <v>18419969.87576196</v>
      </c>
      <c r="C856">
        <v>2627792.377183873</v>
      </c>
    </row>
    <row r="857" spans="1:3">
      <c r="A857">
        <v>855</v>
      </c>
      <c r="B857">
        <v>18419969.87575835</v>
      </c>
      <c r="C857">
        <v>2627792.420323319</v>
      </c>
    </row>
    <row r="858" spans="1:3">
      <c r="A858">
        <v>856</v>
      </c>
      <c r="B858">
        <v>18419969.87575852</v>
      </c>
      <c r="C858">
        <v>2627792.092262597</v>
      </c>
    </row>
    <row r="859" spans="1:3">
      <c r="A859">
        <v>857</v>
      </c>
      <c r="B859">
        <v>18419969.87575782</v>
      </c>
      <c r="C859">
        <v>2627792.449215522</v>
      </c>
    </row>
    <row r="860" spans="1:3">
      <c r="A860">
        <v>858</v>
      </c>
      <c r="B860">
        <v>18419969.87575853</v>
      </c>
      <c r="C860">
        <v>2627792.311158578</v>
      </c>
    </row>
    <row r="861" spans="1:3">
      <c r="A861">
        <v>859</v>
      </c>
      <c r="B861">
        <v>18419969.87575795</v>
      </c>
      <c r="C861">
        <v>2627792.009926241</v>
      </c>
    </row>
    <row r="862" spans="1:3">
      <c r="A862">
        <v>860</v>
      </c>
      <c r="B862">
        <v>18419969.87575672</v>
      </c>
      <c r="C862">
        <v>2627792.151273308</v>
      </c>
    </row>
    <row r="863" spans="1:3">
      <c r="A863">
        <v>861</v>
      </c>
      <c r="B863">
        <v>18419969.87575884</v>
      </c>
      <c r="C863">
        <v>2627792.598184889</v>
      </c>
    </row>
    <row r="864" spans="1:3">
      <c r="A864">
        <v>862</v>
      </c>
      <c r="B864">
        <v>18419969.87575721</v>
      </c>
      <c r="C864">
        <v>2627792.280203993</v>
      </c>
    </row>
    <row r="865" spans="1:3">
      <c r="A865">
        <v>863</v>
      </c>
      <c r="B865">
        <v>18419969.87575748</v>
      </c>
      <c r="C865">
        <v>2627792.036489314</v>
      </c>
    </row>
    <row r="866" spans="1:3">
      <c r="A866">
        <v>864</v>
      </c>
      <c r="B866">
        <v>18419969.87575795</v>
      </c>
      <c r="C866">
        <v>2627792.190917542</v>
      </c>
    </row>
    <row r="867" spans="1:3">
      <c r="A867">
        <v>865</v>
      </c>
      <c r="B867">
        <v>18419969.87575581</v>
      </c>
      <c r="C867">
        <v>2627791.847717312</v>
      </c>
    </row>
    <row r="868" spans="1:3">
      <c r="A868">
        <v>866</v>
      </c>
      <c r="B868">
        <v>18419969.87575673</v>
      </c>
      <c r="C868">
        <v>2627792.092556827</v>
      </c>
    </row>
    <row r="869" spans="1:3">
      <c r="A869">
        <v>867</v>
      </c>
      <c r="B869">
        <v>18419969.87575336</v>
      </c>
      <c r="C869">
        <v>2627791.366063931</v>
      </c>
    </row>
    <row r="870" spans="1:3">
      <c r="A870">
        <v>868</v>
      </c>
      <c r="B870">
        <v>18419969.87575355</v>
      </c>
      <c r="C870">
        <v>2627790.934975601</v>
      </c>
    </row>
    <row r="871" spans="1:3">
      <c r="A871">
        <v>869</v>
      </c>
      <c r="B871">
        <v>18419969.87575436</v>
      </c>
      <c r="C871">
        <v>2627791.395576186</v>
      </c>
    </row>
    <row r="872" spans="1:3">
      <c r="A872">
        <v>870</v>
      </c>
      <c r="B872">
        <v>18419969.87575251</v>
      </c>
      <c r="C872">
        <v>2627791.159692957</v>
      </c>
    </row>
    <row r="873" spans="1:3">
      <c r="A873">
        <v>871</v>
      </c>
      <c r="B873">
        <v>18419969.87575354</v>
      </c>
      <c r="C873">
        <v>2627791.562241369</v>
      </c>
    </row>
    <row r="874" spans="1:3">
      <c r="A874">
        <v>872</v>
      </c>
      <c r="B874">
        <v>18419969.87575225</v>
      </c>
      <c r="C874">
        <v>2627790.580650037</v>
      </c>
    </row>
    <row r="875" spans="1:3">
      <c r="A875">
        <v>873</v>
      </c>
      <c r="B875">
        <v>18419969.87575267</v>
      </c>
      <c r="C875">
        <v>2627790.642556574</v>
      </c>
    </row>
    <row r="876" spans="1:3">
      <c r="A876">
        <v>874</v>
      </c>
      <c r="B876">
        <v>18419969.87575172</v>
      </c>
      <c r="C876">
        <v>2627790.601108168</v>
      </c>
    </row>
    <row r="877" spans="1:3">
      <c r="A877">
        <v>875</v>
      </c>
      <c r="B877">
        <v>18419969.87575227</v>
      </c>
      <c r="C877">
        <v>2627790.241421163</v>
      </c>
    </row>
    <row r="878" spans="1:3">
      <c r="A878">
        <v>876</v>
      </c>
      <c r="B878">
        <v>18419969.87575163</v>
      </c>
      <c r="C878">
        <v>2627790.437653099</v>
      </c>
    </row>
    <row r="879" spans="1:3">
      <c r="A879">
        <v>877</v>
      </c>
      <c r="B879">
        <v>18419969.87575253</v>
      </c>
      <c r="C879">
        <v>2627790.402549497</v>
      </c>
    </row>
    <row r="880" spans="1:3">
      <c r="A880">
        <v>878</v>
      </c>
      <c r="B880">
        <v>18419969.87575189</v>
      </c>
      <c r="C880">
        <v>2627789.825130384</v>
      </c>
    </row>
    <row r="881" spans="1:3">
      <c r="A881">
        <v>879</v>
      </c>
      <c r="B881">
        <v>18419969.87575204</v>
      </c>
      <c r="C881">
        <v>2627790.655640861</v>
      </c>
    </row>
    <row r="882" spans="1:3">
      <c r="A882">
        <v>880</v>
      </c>
      <c r="B882">
        <v>18419969.87575212</v>
      </c>
      <c r="C882">
        <v>2627790.14639332</v>
      </c>
    </row>
    <row r="883" spans="1:3">
      <c r="A883">
        <v>881</v>
      </c>
      <c r="B883">
        <v>18419969.87575169</v>
      </c>
      <c r="C883">
        <v>2627790.242331663</v>
      </c>
    </row>
    <row r="884" spans="1:3">
      <c r="A884">
        <v>882</v>
      </c>
      <c r="B884">
        <v>18419969.87575131</v>
      </c>
      <c r="C884">
        <v>2627790.281794519</v>
      </c>
    </row>
    <row r="885" spans="1:3">
      <c r="A885">
        <v>883</v>
      </c>
      <c r="B885">
        <v>18419969.87575151</v>
      </c>
      <c r="C885">
        <v>2627790.257111488</v>
      </c>
    </row>
    <row r="886" spans="1:3">
      <c r="A886">
        <v>884</v>
      </c>
      <c r="B886">
        <v>18419969.87575126</v>
      </c>
      <c r="C886">
        <v>2627790.432308571</v>
      </c>
    </row>
    <row r="887" spans="1:3">
      <c r="A887">
        <v>885</v>
      </c>
      <c r="B887">
        <v>18419969.87575121</v>
      </c>
      <c r="C887">
        <v>2627790.492884685</v>
      </c>
    </row>
    <row r="888" spans="1:3">
      <c r="A888">
        <v>886</v>
      </c>
      <c r="B888">
        <v>18419969.87575145</v>
      </c>
      <c r="C888">
        <v>2627790.602182365</v>
      </c>
    </row>
    <row r="889" spans="1:3">
      <c r="A889">
        <v>887</v>
      </c>
      <c r="B889">
        <v>18419969.87575128</v>
      </c>
      <c r="C889">
        <v>2627790.710255169</v>
      </c>
    </row>
    <row r="890" spans="1:3">
      <c r="A890">
        <v>888</v>
      </c>
      <c r="B890">
        <v>18419969.87575234</v>
      </c>
      <c r="C890">
        <v>2627790.270382864</v>
      </c>
    </row>
    <row r="891" spans="1:3">
      <c r="A891">
        <v>889</v>
      </c>
      <c r="B891">
        <v>18419969.87575129</v>
      </c>
      <c r="C891">
        <v>2627790.434689265</v>
      </c>
    </row>
    <row r="892" spans="1:3">
      <c r="A892">
        <v>890</v>
      </c>
      <c r="B892">
        <v>18419969.87575292</v>
      </c>
      <c r="C892">
        <v>2627791.222975406</v>
      </c>
    </row>
    <row r="893" spans="1:3">
      <c r="A893">
        <v>891</v>
      </c>
      <c r="B893">
        <v>18419969.87575191</v>
      </c>
      <c r="C893">
        <v>2627790.235381013</v>
      </c>
    </row>
    <row r="894" spans="1:3">
      <c r="A894">
        <v>892</v>
      </c>
      <c r="B894">
        <v>18419969.8757509</v>
      </c>
      <c r="C894">
        <v>2627790.808887935</v>
      </c>
    </row>
    <row r="895" spans="1:3">
      <c r="A895">
        <v>893</v>
      </c>
      <c r="B895">
        <v>18419969.87575122</v>
      </c>
      <c r="C895">
        <v>2627790.956172953</v>
      </c>
    </row>
    <row r="896" spans="1:3">
      <c r="A896">
        <v>894</v>
      </c>
      <c r="B896">
        <v>18419969.8757509</v>
      </c>
      <c r="C896">
        <v>2627790.146769622</v>
      </c>
    </row>
    <row r="897" spans="1:3">
      <c r="A897">
        <v>895</v>
      </c>
      <c r="B897">
        <v>18419969.87575143</v>
      </c>
      <c r="C897">
        <v>2627790.977915061</v>
      </c>
    </row>
    <row r="898" spans="1:3">
      <c r="A898">
        <v>896</v>
      </c>
      <c r="B898">
        <v>18419969.87575055</v>
      </c>
      <c r="C898">
        <v>2627790.18256707</v>
      </c>
    </row>
    <row r="899" spans="1:3">
      <c r="A899">
        <v>897</v>
      </c>
      <c r="B899">
        <v>18419969.87575082</v>
      </c>
      <c r="C899">
        <v>2627790.099207605</v>
      </c>
    </row>
    <row r="900" spans="1:3">
      <c r="A900">
        <v>898</v>
      </c>
      <c r="B900">
        <v>18419969.87575154</v>
      </c>
      <c r="C900">
        <v>2627789.969304228</v>
      </c>
    </row>
    <row r="901" spans="1:3">
      <c r="A901">
        <v>899</v>
      </c>
      <c r="B901">
        <v>18419969.87575098</v>
      </c>
      <c r="C901">
        <v>2627790.407231644</v>
      </c>
    </row>
    <row r="902" spans="1:3">
      <c r="A902">
        <v>900</v>
      </c>
      <c r="B902">
        <v>18419969.87575018</v>
      </c>
      <c r="C902">
        <v>2627790.460813511</v>
      </c>
    </row>
    <row r="903" spans="1:3">
      <c r="A903">
        <v>901</v>
      </c>
      <c r="B903">
        <v>18419969.87575034</v>
      </c>
      <c r="C903">
        <v>2627790.472567969</v>
      </c>
    </row>
    <row r="904" spans="1:3">
      <c r="A904">
        <v>902</v>
      </c>
      <c r="B904">
        <v>18419969.87575103</v>
      </c>
      <c r="C904">
        <v>2627791.003882654</v>
      </c>
    </row>
    <row r="905" spans="1:3">
      <c r="A905">
        <v>903</v>
      </c>
      <c r="B905">
        <v>18419969.87575015</v>
      </c>
      <c r="C905">
        <v>2627790.477905292</v>
      </c>
    </row>
    <row r="906" spans="1:3">
      <c r="A906">
        <v>904</v>
      </c>
      <c r="B906">
        <v>18419969.87575106</v>
      </c>
      <c r="C906">
        <v>2627790.135296736</v>
      </c>
    </row>
    <row r="907" spans="1:3">
      <c r="A907">
        <v>905</v>
      </c>
      <c r="B907">
        <v>18419969.87575093</v>
      </c>
      <c r="C907">
        <v>2627790.543340974</v>
      </c>
    </row>
    <row r="908" spans="1:3">
      <c r="A908">
        <v>906</v>
      </c>
      <c r="B908">
        <v>18419969.87575094</v>
      </c>
      <c r="C908">
        <v>2627789.713708988</v>
      </c>
    </row>
    <row r="909" spans="1:3">
      <c r="A909">
        <v>907</v>
      </c>
      <c r="B909">
        <v>18419969.87575053</v>
      </c>
      <c r="C909">
        <v>2627790.469052277</v>
      </c>
    </row>
    <row r="910" spans="1:3">
      <c r="A910">
        <v>908</v>
      </c>
      <c r="B910">
        <v>18419969.87575079</v>
      </c>
      <c r="C910">
        <v>2627790.737410966</v>
      </c>
    </row>
    <row r="911" spans="1:3">
      <c r="A911">
        <v>909</v>
      </c>
      <c r="B911">
        <v>18419969.87575036</v>
      </c>
      <c r="C911">
        <v>2627790.461065006</v>
      </c>
    </row>
    <row r="912" spans="1:3">
      <c r="A912">
        <v>910</v>
      </c>
      <c r="B912">
        <v>18419969.87575107</v>
      </c>
      <c r="C912">
        <v>2627790.954230477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8124848.660305812</v>
      </c>
      <c r="C2">
        <v>6637183.878338469</v>
      </c>
    </row>
    <row r="3" spans="1:3">
      <c r="A3">
        <v>1</v>
      </c>
      <c r="B3">
        <v>29920982.35348296</v>
      </c>
      <c r="C3">
        <v>6637183.878338469</v>
      </c>
    </row>
    <row r="4" spans="1:3">
      <c r="A4">
        <v>2</v>
      </c>
      <c r="B4">
        <v>28614889.24557683</v>
      </c>
      <c r="C4">
        <v>6637183.878338469</v>
      </c>
    </row>
    <row r="5" spans="1:3">
      <c r="A5">
        <v>3</v>
      </c>
      <c r="B5">
        <v>27116912.10329182</v>
      </c>
      <c r="C5">
        <v>6637183.878338469</v>
      </c>
    </row>
    <row r="6" spans="1:3">
      <c r="A6">
        <v>4</v>
      </c>
      <c r="B6">
        <v>26543427.49280097</v>
      </c>
      <c r="C6">
        <v>6637183.878338469</v>
      </c>
    </row>
    <row r="7" spans="1:3">
      <c r="A7">
        <v>5</v>
      </c>
      <c r="B7">
        <v>25445719.56811544</v>
      </c>
      <c r="C7">
        <v>6637183.878338469</v>
      </c>
    </row>
    <row r="8" spans="1:3">
      <c r="A8">
        <v>6</v>
      </c>
      <c r="B8">
        <v>25061696.82504968</v>
      </c>
      <c r="C8">
        <v>6637183.878338469</v>
      </c>
    </row>
    <row r="9" spans="1:3">
      <c r="A9">
        <v>7</v>
      </c>
      <c r="B9">
        <v>24107580.68526839</v>
      </c>
      <c r="C9">
        <v>6637183.878338469</v>
      </c>
    </row>
    <row r="10" spans="1:3">
      <c r="A10">
        <v>8</v>
      </c>
      <c r="B10">
        <v>23804948.03686685</v>
      </c>
      <c r="C10">
        <v>6637183.878338469</v>
      </c>
    </row>
    <row r="11" spans="1:3">
      <c r="A11">
        <v>9</v>
      </c>
      <c r="B11">
        <v>22921318.00001289</v>
      </c>
      <c r="C11">
        <v>6637183.878338469</v>
      </c>
    </row>
    <row r="12" spans="1:3">
      <c r="A12">
        <v>10</v>
      </c>
      <c r="B12">
        <v>22661319.80592127</v>
      </c>
      <c r="C12">
        <v>6637183.878338469</v>
      </c>
    </row>
    <row r="13" spans="1:3">
      <c r="A13">
        <v>11</v>
      </c>
      <c r="B13">
        <v>21817855.20376442</v>
      </c>
      <c r="C13">
        <v>6637183.878338469</v>
      </c>
    </row>
    <row r="14" spans="1:3">
      <c r="A14">
        <v>12</v>
      </c>
      <c r="B14">
        <v>21582386.73945244</v>
      </c>
      <c r="C14">
        <v>6637183.878338469</v>
      </c>
    </row>
    <row r="15" spans="1:3">
      <c r="A15">
        <v>13</v>
      </c>
      <c r="B15">
        <v>20765274.64849552</v>
      </c>
      <c r="C15">
        <v>6637183.878338469</v>
      </c>
    </row>
    <row r="16" spans="1:3">
      <c r="A16">
        <v>14</v>
      </c>
      <c r="B16">
        <v>20544771.64022604</v>
      </c>
      <c r="C16">
        <v>6637183.878338469</v>
      </c>
    </row>
    <row r="17" spans="1:3">
      <c r="A17">
        <v>15</v>
      </c>
      <c r="B17">
        <v>19747108.64131681</v>
      </c>
      <c r="C17">
        <v>6637183.878338469</v>
      </c>
    </row>
    <row r="18" spans="1:3">
      <c r="A18">
        <v>16</v>
      </c>
      <c r="B18">
        <v>19539153.5263678</v>
      </c>
      <c r="C18">
        <v>6637183.878338469</v>
      </c>
    </row>
    <row r="19" spans="1:3">
      <c r="A19">
        <v>17</v>
      </c>
      <c r="B19">
        <v>18768888.25844441</v>
      </c>
      <c r="C19">
        <v>6637183.878338469</v>
      </c>
    </row>
    <row r="20" spans="1:3">
      <c r="A20">
        <v>18</v>
      </c>
      <c r="B20">
        <v>18582049.00924524</v>
      </c>
      <c r="C20">
        <v>6637183.878338469</v>
      </c>
    </row>
    <row r="21" spans="1:3">
      <c r="A21">
        <v>19</v>
      </c>
      <c r="B21">
        <v>17870812.63737589</v>
      </c>
      <c r="C21">
        <v>6637183.878338469</v>
      </c>
    </row>
    <row r="22" spans="1:3">
      <c r="A22">
        <v>20</v>
      </c>
      <c r="B22">
        <v>16460820.15820892</v>
      </c>
      <c r="C22">
        <v>6637183.878338469</v>
      </c>
    </row>
    <row r="23" spans="1:3">
      <c r="A23">
        <v>21</v>
      </c>
      <c r="B23">
        <v>16167566.837663</v>
      </c>
      <c r="C23">
        <v>6637183.878338469</v>
      </c>
    </row>
    <row r="24" spans="1:3">
      <c r="A24">
        <v>22</v>
      </c>
      <c r="B24">
        <v>16180998.51602071</v>
      </c>
      <c r="C24">
        <v>6637183.878338469</v>
      </c>
    </row>
    <row r="25" spans="1:3">
      <c r="A25">
        <v>23</v>
      </c>
      <c r="B25">
        <v>15898814.66817617</v>
      </c>
      <c r="C25">
        <v>6637183.878338469</v>
      </c>
    </row>
    <row r="26" spans="1:3">
      <c r="A26">
        <v>24</v>
      </c>
      <c r="B26">
        <v>15906430.52573009</v>
      </c>
      <c r="C26">
        <v>6637183.878338469</v>
      </c>
    </row>
    <row r="27" spans="1:3">
      <c r="A27">
        <v>25</v>
      </c>
      <c r="B27">
        <v>15644273.06440277</v>
      </c>
      <c r="C27">
        <v>6637183.878338469</v>
      </c>
    </row>
    <row r="28" spans="1:3">
      <c r="A28">
        <v>26</v>
      </c>
      <c r="B28">
        <v>15648203.53777947</v>
      </c>
      <c r="C28">
        <v>6637183.878338469</v>
      </c>
    </row>
    <row r="29" spans="1:3">
      <c r="A29">
        <v>27</v>
      </c>
      <c r="B29">
        <v>15332356.80040941</v>
      </c>
      <c r="C29">
        <v>6637183.878338469</v>
      </c>
    </row>
    <row r="30" spans="1:3">
      <c r="A30">
        <v>28</v>
      </c>
      <c r="B30">
        <v>15334405.0153656</v>
      </c>
      <c r="C30">
        <v>6637183.878338469</v>
      </c>
    </row>
    <row r="31" spans="1:3">
      <c r="A31">
        <v>29</v>
      </c>
      <c r="B31">
        <v>14978287.71249612</v>
      </c>
      <c r="C31">
        <v>6637183.878338469</v>
      </c>
    </row>
    <row r="32" spans="1:3">
      <c r="A32">
        <v>30</v>
      </c>
      <c r="B32">
        <v>14978789.73193614</v>
      </c>
      <c r="C32">
        <v>6637183.878338469</v>
      </c>
    </row>
    <row r="33" spans="1:3">
      <c r="A33">
        <v>31</v>
      </c>
      <c r="B33">
        <v>14591072.15188661</v>
      </c>
      <c r="C33">
        <v>6637183.878338469</v>
      </c>
    </row>
    <row r="34" spans="1:3">
      <c r="A34">
        <v>32</v>
      </c>
      <c r="B34">
        <v>14200181.41473433</v>
      </c>
      <c r="C34">
        <v>6637183.878338469</v>
      </c>
    </row>
    <row r="35" spans="1:3">
      <c r="A35">
        <v>33</v>
      </c>
      <c r="B35">
        <v>14064010.951437</v>
      </c>
      <c r="C35">
        <v>6637183.878338469</v>
      </c>
    </row>
    <row r="36" spans="1:3">
      <c r="A36">
        <v>34</v>
      </c>
      <c r="B36">
        <v>14061602.85931973</v>
      </c>
      <c r="C36">
        <v>6637183.878338469</v>
      </c>
    </row>
    <row r="37" spans="1:3">
      <c r="A37">
        <v>35</v>
      </c>
      <c r="B37">
        <v>13645585.54562323</v>
      </c>
      <c r="C37">
        <v>6637183.878338469</v>
      </c>
    </row>
    <row r="38" spans="1:3">
      <c r="A38">
        <v>36</v>
      </c>
      <c r="B38">
        <v>13243519.46296608</v>
      </c>
      <c r="C38">
        <v>6637183.878338469</v>
      </c>
    </row>
    <row r="39" spans="1:3">
      <c r="A39">
        <v>37</v>
      </c>
      <c r="B39">
        <v>13100018.78029998</v>
      </c>
      <c r="C39">
        <v>6637183.878338469</v>
      </c>
    </row>
    <row r="40" spans="1:3">
      <c r="A40">
        <v>38</v>
      </c>
      <c r="B40">
        <v>12975229.64546714</v>
      </c>
      <c r="C40">
        <v>6637183.878338469</v>
      </c>
    </row>
    <row r="41" spans="1:3">
      <c r="A41">
        <v>39</v>
      </c>
      <c r="B41">
        <v>12476932.81775177</v>
      </c>
      <c r="C41">
        <v>6637183.878338469</v>
      </c>
    </row>
    <row r="42" spans="1:3">
      <c r="A42">
        <v>40</v>
      </c>
      <c r="B42">
        <v>12328702.04134213</v>
      </c>
      <c r="C42">
        <v>6637183.878338469</v>
      </c>
    </row>
    <row r="43" spans="1:3">
      <c r="A43">
        <v>41</v>
      </c>
      <c r="B43">
        <v>12145829.0458773</v>
      </c>
      <c r="C43">
        <v>6637183.878338469</v>
      </c>
    </row>
    <row r="44" spans="1:3">
      <c r="A44">
        <v>42</v>
      </c>
      <c r="B44">
        <v>12108864.0273204</v>
      </c>
      <c r="C44">
        <v>6637183.878338469</v>
      </c>
    </row>
    <row r="45" spans="1:3">
      <c r="A45">
        <v>43</v>
      </c>
      <c r="B45">
        <v>12114418.64277598</v>
      </c>
      <c r="C45">
        <v>6637183.878338469</v>
      </c>
    </row>
    <row r="46" spans="1:3">
      <c r="A46">
        <v>44</v>
      </c>
      <c r="B46">
        <v>11950861.08757602</v>
      </c>
      <c r="C46">
        <v>6637183.878338469</v>
      </c>
    </row>
    <row r="47" spans="1:3">
      <c r="A47">
        <v>45</v>
      </c>
      <c r="B47">
        <v>11810644.24696261</v>
      </c>
      <c r="C47">
        <v>6637183.878338469</v>
      </c>
    </row>
    <row r="48" spans="1:3">
      <c r="A48">
        <v>46</v>
      </c>
      <c r="B48">
        <v>11821642.38131518</v>
      </c>
      <c r="C48">
        <v>6637183.878338469</v>
      </c>
    </row>
    <row r="49" spans="1:3">
      <c r="A49">
        <v>47</v>
      </c>
      <c r="B49">
        <v>11641362.47450237</v>
      </c>
      <c r="C49">
        <v>6637183.878338469</v>
      </c>
    </row>
    <row r="50" spans="1:3">
      <c r="A50">
        <v>48</v>
      </c>
      <c r="B50">
        <v>11573315.00317547</v>
      </c>
      <c r="C50">
        <v>6637183.878338469</v>
      </c>
    </row>
    <row r="51" spans="1:3">
      <c r="A51">
        <v>49</v>
      </c>
      <c r="B51">
        <v>11586487.80601594</v>
      </c>
      <c r="C51">
        <v>6637183.878338469</v>
      </c>
    </row>
    <row r="52" spans="1:3">
      <c r="A52">
        <v>50</v>
      </c>
      <c r="B52">
        <v>11397501.62428282</v>
      </c>
      <c r="C52">
        <v>6637183.878338469</v>
      </c>
    </row>
    <row r="53" spans="1:3">
      <c r="A53">
        <v>51</v>
      </c>
      <c r="B53">
        <v>11198945.48865104</v>
      </c>
      <c r="C53">
        <v>6637183.878338469</v>
      </c>
    </row>
    <row r="54" spans="1:3">
      <c r="A54">
        <v>52</v>
      </c>
      <c r="B54">
        <v>10997899.41044399</v>
      </c>
      <c r="C54">
        <v>6637183.878338469</v>
      </c>
    </row>
    <row r="55" spans="1:3">
      <c r="A55">
        <v>53</v>
      </c>
      <c r="B55">
        <v>10923558.18721306</v>
      </c>
      <c r="C55">
        <v>6637183.878338469</v>
      </c>
    </row>
    <row r="56" spans="1:3">
      <c r="A56">
        <v>54</v>
      </c>
      <c r="B56">
        <v>10932012.68258123</v>
      </c>
      <c r="C56">
        <v>6637183.878338469</v>
      </c>
    </row>
    <row r="57" spans="1:3">
      <c r="A57">
        <v>55</v>
      </c>
      <c r="B57">
        <v>10753914.74777197</v>
      </c>
      <c r="C57">
        <v>6637183.878338469</v>
      </c>
    </row>
    <row r="58" spans="1:3">
      <c r="A58">
        <v>56</v>
      </c>
      <c r="B58">
        <v>10589927.26189003</v>
      </c>
      <c r="C58">
        <v>6637183.878338469</v>
      </c>
    </row>
    <row r="59" spans="1:3">
      <c r="A59">
        <v>57</v>
      </c>
      <c r="B59">
        <v>10531480.5542204</v>
      </c>
      <c r="C59">
        <v>6637183.878338469</v>
      </c>
    </row>
    <row r="60" spans="1:3">
      <c r="A60">
        <v>58</v>
      </c>
      <c r="B60">
        <v>10518794.47230961</v>
      </c>
      <c r="C60">
        <v>6637183.878338469</v>
      </c>
    </row>
    <row r="61" spans="1:3">
      <c r="A61">
        <v>59</v>
      </c>
      <c r="B61">
        <v>10297681.03442405</v>
      </c>
      <c r="C61">
        <v>6637183.878338469</v>
      </c>
    </row>
    <row r="62" spans="1:3">
      <c r="A62">
        <v>60</v>
      </c>
      <c r="B62">
        <v>10210897.97560651</v>
      </c>
      <c r="C62">
        <v>6637183.878338469</v>
      </c>
    </row>
    <row r="63" spans="1:3">
      <c r="A63">
        <v>61</v>
      </c>
      <c r="B63">
        <v>10147349.01087024</v>
      </c>
      <c r="C63">
        <v>6637183.878338469</v>
      </c>
    </row>
    <row r="64" spans="1:3">
      <c r="A64">
        <v>62</v>
      </c>
      <c r="B64">
        <v>10151775.41244867</v>
      </c>
      <c r="C64">
        <v>6637183.878338469</v>
      </c>
    </row>
    <row r="65" spans="1:3">
      <c r="A65">
        <v>63</v>
      </c>
      <c r="B65">
        <v>10062262.74440943</v>
      </c>
      <c r="C65">
        <v>6637183.878338469</v>
      </c>
    </row>
    <row r="66" spans="1:3">
      <c r="A66">
        <v>64</v>
      </c>
      <c r="B66">
        <v>9995568.097290112</v>
      </c>
      <c r="C66">
        <v>6637183.878338469</v>
      </c>
    </row>
    <row r="67" spans="1:3">
      <c r="A67">
        <v>65</v>
      </c>
      <c r="B67">
        <v>9963305.555209288</v>
      </c>
      <c r="C67">
        <v>6637183.878338469</v>
      </c>
    </row>
    <row r="68" spans="1:3">
      <c r="A68">
        <v>66</v>
      </c>
      <c r="B68">
        <v>9963504.352096705</v>
      </c>
      <c r="C68">
        <v>6637183.878338469</v>
      </c>
    </row>
    <row r="69" spans="1:3">
      <c r="A69">
        <v>67</v>
      </c>
      <c r="B69">
        <v>9864682.692414461</v>
      </c>
      <c r="C69">
        <v>6637183.878338469</v>
      </c>
    </row>
    <row r="70" spans="1:3">
      <c r="A70">
        <v>68</v>
      </c>
      <c r="B70">
        <v>9830184.361833706</v>
      </c>
      <c r="C70">
        <v>6637183.878338469</v>
      </c>
    </row>
    <row r="71" spans="1:3">
      <c r="A71">
        <v>69</v>
      </c>
      <c r="B71">
        <v>9828937.415403502</v>
      </c>
      <c r="C71">
        <v>6637183.878338469</v>
      </c>
    </row>
    <row r="72" spans="1:3">
      <c r="A72">
        <v>70</v>
      </c>
      <c r="B72">
        <v>9691008.315968418</v>
      </c>
      <c r="C72">
        <v>6637183.878338469</v>
      </c>
    </row>
    <row r="73" spans="1:3">
      <c r="A73">
        <v>71</v>
      </c>
      <c r="B73">
        <v>9570042.99879688</v>
      </c>
      <c r="C73">
        <v>6637183.878338469</v>
      </c>
    </row>
    <row r="74" spans="1:3">
      <c r="A74">
        <v>72</v>
      </c>
      <c r="B74">
        <v>9511508.456683492</v>
      </c>
      <c r="C74">
        <v>6637183.878338469</v>
      </c>
    </row>
    <row r="75" spans="1:3">
      <c r="A75">
        <v>73</v>
      </c>
      <c r="B75">
        <v>9518641.339180186</v>
      </c>
      <c r="C75">
        <v>6637183.878338469</v>
      </c>
    </row>
    <row r="76" spans="1:3">
      <c r="A76">
        <v>74</v>
      </c>
      <c r="B76">
        <v>9406013.855066223</v>
      </c>
      <c r="C76">
        <v>6637183.878338469</v>
      </c>
    </row>
    <row r="77" spans="1:3">
      <c r="A77">
        <v>75</v>
      </c>
      <c r="B77">
        <v>9316798.719977459</v>
      </c>
      <c r="C77">
        <v>6637183.878338469</v>
      </c>
    </row>
    <row r="78" spans="1:3">
      <c r="A78">
        <v>76</v>
      </c>
      <c r="B78">
        <v>9263824.503913861</v>
      </c>
      <c r="C78">
        <v>6637183.878338469</v>
      </c>
    </row>
    <row r="79" spans="1:3">
      <c r="A79">
        <v>77</v>
      </c>
      <c r="B79">
        <v>9262340.995617088</v>
      </c>
      <c r="C79">
        <v>6637183.878338469</v>
      </c>
    </row>
    <row r="80" spans="1:3">
      <c r="A80">
        <v>78</v>
      </c>
      <c r="B80">
        <v>9148133.713453839</v>
      </c>
      <c r="C80">
        <v>6637183.878338469</v>
      </c>
    </row>
    <row r="81" spans="1:3">
      <c r="A81">
        <v>79</v>
      </c>
      <c r="B81">
        <v>9125508.667911725</v>
      </c>
      <c r="C81">
        <v>6637183.878338469</v>
      </c>
    </row>
    <row r="82" spans="1:3">
      <c r="A82">
        <v>80</v>
      </c>
      <c r="B82">
        <v>9130634.260186903</v>
      </c>
      <c r="C82">
        <v>6637183.878338469</v>
      </c>
    </row>
    <row r="83" spans="1:3">
      <c r="A83">
        <v>81</v>
      </c>
      <c r="B83">
        <v>9050217.706088394</v>
      </c>
      <c r="C83">
        <v>6637183.878338469</v>
      </c>
    </row>
    <row r="84" spans="1:3">
      <c r="A84">
        <v>82</v>
      </c>
      <c r="B84">
        <v>9014406.971884867</v>
      </c>
      <c r="C84">
        <v>6637183.878338469</v>
      </c>
    </row>
    <row r="85" spans="1:3">
      <c r="A85">
        <v>83</v>
      </c>
      <c r="B85">
        <v>9011934.246587925</v>
      </c>
      <c r="C85">
        <v>6637183.878338469</v>
      </c>
    </row>
    <row r="86" spans="1:3">
      <c r="A86">
        <v>84</v>
      </c>
      <c r="B86">
        <v>8943238.336942377</v>
      </c>
      <c r="C86">
        <v>6637183.878338469</v>
      </c>
    </row>
    <row r="87" spans="1:3">
      <c r="A87">
        <v>85</v>
      </c>
      <c r="B87">
        <v>8898454.055965466</v>
      </c>
      <c r="C87">
        <v>6637183.878338469</v>
      </c>
    </row>
    <row r="88" spans="1:3">
      <c r="A88">
        <v>86</v>
      </c>
      <c r="B88">
        <v>8866259.131113468</v>
      </c>
      <c r="C88">
        <v>6637183.878338469</v>
      </c>
    </row>
    <row r="89" spans="1:3">
      <c r="A89">
        <v>87</v>
      </c>
      <c r="B89">
        <v>8863768.224617423</v>
      </c>
      <c r="C89">
        <v>6637183.878338469</v>
      </c>
    </row>
    <row r="90" spans="1:3">
      <c r="A90">
        <v>88</v>
      </c>
      <c r="B90">
        <v>8796821.63002242</v>
      </c>
      <c r="C90">
        <v>6637183.878338469</v>
      </c>
    </row>
    <row r="91" spans="1:3">
      <c r="A91">
        <v>89</v>
      </c>
      <c r="B91">
        <v>8712832.565899912</v>
      </c>
      <c r="C91">
        <v>6637183.878338469</v>
      </c>
    </row>
    <row r="92" spans="1:3">
      <c r="A92">
        <v>90</v>
      </c>
      <c r="B92">
        <v>8637947.658187615</v>
      </c>
      <c r="C92">
        <v>6637183.878338469</v>
      </c>
    </row>
    <row r="93" spans="1:3">
      <c r="A93">
        <v>91</v>
      </c>
      <c r="B93">
        <v>8600439.520742288</v>
      </c>
      <c r="C93">
        <v>6637183.878338469</v>
      </c>
    </row>
    <row r="94" spans="1:3">
      <c r="A94">
        <v>92</v>
      </c>
      <c r="B94">
        <v>8570841.420634568</v>
      </c>
      <c r="C94">
        <v>6637183.878338469</v>
      </c>
    </row>
    <row r="95" spans="1:3">
      <c r="A95">
        <v>93</v>
      </c>
      <c r="B95">
        <v>8532205.200208817</v>
      </c>
      <c r="C95">
        <v>6637183.878338469</v>
      </c>
    </row>
    <row r="96" spans="1:3">
      <c r="A96">
        <v>94</v>
      </c>
      <c r="B96">
        <v>8475180.063906329</v>
      </c>
      <c r="C96">
        <v>6637183.878338469</v>
      </c>
    </row>
    <row r="97" spans="1:3">
      <c r="A97">
        <v>95</v>
      </c>
      <c r="B97">
        <v>8421505.502293883</v>
      </c>
      <c r="C97">
        <v>6637183.878338469</v>
      </c>
    </row>
    <row r="98" spans="1:3">
      <c r="A98">
        <v>96</v>
      </c>
      <c r="B98">
        <v>8402498.333252957</v>
      </c>
      <c r="C98">
        <v>6637183.878338469</v>
      </c>
    </row>
    <row r="99" spans="1:3">
      <c r="A99">
        <v>97</v>
      </c>
      <c r="B99">
        <v>8403408.179912999</v>
      </c>
      <c r="C99">
        <v>6637183.878338469</v>
      </c>
    </row>
    <row r="100" spans="1:3">
      <c r="A100">
        <v>98</v>
      </c>
      <c r="B100">
        <v>8334314.480736027</v>
      </c>
      <c r="C100">
        <v>6637183.878338469</v>
      </c>
    </row>
    <row r="101" spans="1:3">
      <c r="A101">
        <v>99</v>
      </c>
      <c r="B101">
        <v>8308713.19768424</v>
      </c>
      <c r="C101">
        <v>6637183.878338469</v>
      </c>
    </row>
    <row r="102" spans="1:3">
      <c r="A102">
        <v>100</v>
      </c>
      <c r="B102">
        <v>8278722.856177559</v>
      </c>
      <c r="C102">
        <v>6637183.878338469</v>
      </c>
    </row>
    <row r="103" spans="1:3">
      <c r="A103">
        <v>101</v>
      </c>
      <c r="B103">
        <v>8233213.127103151</v>
      </c>
      <c r="C103">
        <v>6637183.878338469</v>
      </c>
    </row>
    <row r="104" spans="1:3">
      <c r="A104">
        <v>102</v>
      </c>
      <c r="B104">
        <v>8218572.27945949</v>
      </c>
      <c r="C104">
        <v>6637183.878338469</v>
      </c>
    </row>
    <row r="105" spans="1:3">
      <c r="A105">
        <v>103</v>
      </c>
      <c r="B105">
        <v>8217948.38367502</v>
      </c>
      <c r="C105">
        <v>6637183.878338469</v>
      </c>
    </row>
    <row r="106" spans="1:3">
      <c r="A106">
        <v>104</v>
      </c>
      <c r="B106">
        <v>8176881.162906368</v>
      </c>
      <c r="C106">
        <v>6637183.878338469</v>
      </c>
    </row>
    <row r="107" spans="1:3">
      <c r="A107">
        <v>105</v>
      </c>
      <c r="B107">
        <v>8143538.925045435</v>
      </c>
      <c r="C107">
        <v>6637183.878338469</v>
      </c>
    </row>
    <row r="108" spans="1:3">
      <c r="A108">
        <v>106</v>
      </c>
      <c r="B108">
        <v>8119637.858379353</v>
      </c>
      <c r="C108">
        <v>6637183.878338469</v>
      </c>
    </row>
    <row r="109" spans="1:3">
      <c r="A109">
        <v>107</v>
      </c>
      <c r="B109">
        <v>8117927.642146461</v>
      </c>
      <c r="C109">
        <v>6637183.878338469</v>
      </c>
    </row>
    <row r="110" spans="1:3">
      <c r="A110">
        <v>108</v>
      </c>
      <c r="B110">
        <v>8076966.865278964</v>
      </c>
      <c r="C110">
        <v>6637183.878338469</v>
      </c>
    </row>
    <row r="111" spans="1:3">
      <c r="A111">
        <v>109</v>
      </c>
      <c r="B111">
        <v>8026275.300417637</v>
      </c>
      <c r="C111">
        <v>6637183.878338469</v>
      </c>
    </row>
    <row r="112" spans="1:3">
      <c r="A112">
        <v>110</v>
      </c>
      <c r="B112">
        <v>7985780.397877786</v>
      </c>
      <c r="C112">
        <v>6637183.878338469</v>
      </c>
    </row>
    <row r="113" spans="1:3">
      <c r="A113">
        <v>111</v>
      </c>
      <c r="B113">
        <v>7958726.265563867</v>
      </c>
      <c r="C113">
        <v>6637183.878338469</v>
      </c>
    </row>
    <row r="114" spans="1:3">
      <c r="A114">
        <v>112</v>
      </c>
      <c r="B114">
        <v>7938561.820659106</v>
      </c>
      <c r="C114">
        <v>6637183.878338469</v>
      </c>
    </row>
    <row r="115" spans="1:3">
      <c r="A115">
        <v>113</v>
      </c>
      <c r="B115">
        <v>7897385.947523797</v>
      </c>
      <c r="C115">
        <v>6637183.878338469</v>
      </c>
    </row>
    <row r="116" spans="1:3">
      <c r="A116">
        <v>114</v>
      </c>
      <c r="B116">
        <v>7860630.546474707</v>
      </c>
      <c r="C116">
        <v>6637183.878338469</v>
      </c>
    </row>
    <row r="117" spans="1:3">
      <c r="A117">
        <v>115</v>
      </c>
      <c r="B117">
        <v>7837362.724576025</v>
      </c>
      <c r="C117">
        <v>6637183.878338469</v>
      </c>
    </row>
    <row r="118" spans="1:3">
      <c r="A118">
        <v>116</v>
      </c>
      <c r="B118">
        <v>7838111.188913379</v>
      </c>
      <c r="C118">
        <v>6637183.878338469</v>
      </c>
    </row>
    <row r="119" spans="1:3">
      <c r="A119">
        <v>117</v>
      </c>
      <c r="B119">
        <v>7795055.024279603</v>
      </c>
      <c r="C119">
        <v>6637183.878338469</v>
      </c>
    </row>
    <row r="120" spans="1:3">
      <c r="A120">
        <v>118</v>
      </c>
      <c r="B120">
        <v>7779118.147903292</v>
      </c>
      <c r="C120">
        <v>6637183.878338469</v>
      </c>
    </row>
    <row r="121" spans="1:3">
      <c r="A121">
        <v>119</v>
      </c>
      <c r="B121">
        <v>7766684.36945838</v>
      </c>
      <c r="C121">
        <v>6637183.878338469</v>
      </c>
    </row>
    <row r="122" spans="1:3">
      <c r="A122">
        <v>120</v>
      </c>
      <c r="B122">
        <v>7768158.508122417</v>
      </c>
      <c r="C122">
        <v>6637183.878338469</v>
      </c>
    </row>
    <row r="123" spans="1:3">
      <c r="A123">
        <v>121</v>
      </c>
      <c r="B123">
        <v>7731386.423074308</v>
      </c>
      <c r="C123">
        <v>6637183.878338469</v>
      </c>
    </row>
    <row r="124" spans="1:3">
      <c r="A124">
        <v>122</v>
      </c>
      <c r="B124">
        <v>7715073.095319911</v>
      </c>
      <c r="C124">
        <v>6637183.878338469</v>
      </c>
    </row>
    <row r="125" spans="1:3">
      <c r="A125">
        <v>123</v>
      </c>
      <c r="B125">
        <v>7716300.008517295</v>
      </c>
      <c r="C125">
        <v>6637183.878338469</v>
      </c>
    </row>
    <row r="126" spans="1:3">
      <c r="A126">
        <v>124</v>
      </c>
      <c r="B126">
        <v>7699377.371437258</v>
      </c>
      <c r="C126">
        <v>6637183.878338469</v>
      </c>
    </row>
    <row r="127" spans="1:3">
      <c r="A127">
        <v>125</v>
      </c>
      <c r="B127">
        <v>7698888.670308342</v>
      </c>
      <c r="C127">
        <v>6637183.878338469</v>
      </c>
    </row>
    <row r="128" spans="1:3">
      <c r="A128">
        <v>126</v>
      </c>
      <c r="B128">
        <v>7663891.141269834</v>
      </c>
      <c r="C128">
        <v>6637183.878338469</v>
      </c>
    </row>
    <row r="129" spans="1:3">
      <c r="A129">
        <v>127</v>
      </c>
      <c r="B129">
        <v>7635810.691679848</v>
      </c>
      <c r="C129">
        <v>6637183.878338469</v>
      </c>
    </row>
    <row r="130" spans="1:3">
      <c r="A130">
        <v>128</v>
      </c>
      <c r="B130">
        <v>7620501.765164704</v>
      </c>
      <c r="C130">
        <v>6637183.878338469</v>
      </c>
    </row>
    <row r="131" spans="1:3">
      <c r="A131">
        <v>129</v>
      </c>
      <c r="B131">
        <v>7594688.166082585</v>
      </c>
      <c r="C131">
        <v>6637183.878338469</v>
      </c>
    </row>
    <row r="132" spans="1:3">
      <c r="A132">
        <v>130</v>
      </c>
      <c r="B132">
        <v>7558850.551064171</v>
      </c>
      <c r="C132">
        <v>6637183.878338469</v>
      </c>
    </row>
    <row r="133" spans="1:3">
      <c r="A133">
        <v>131</v>
      </c>
      <c r="B133">
        <v>7533539.798808156</v>
      </c>
      <c r="C133">
        <v>6637183.878338469</v>
      </c>
    </row>
    <row r="134" spans="1:3">
      <c r="A134">
        <v>132</v>
      </c>
      <c r="B134">
        <v>7514328.330582845</v>
      </c>
      <c r="C134">
        <v>6637183.878338469</v>
      </c>
    </row>
    <row r="135" spans="1:3">
      <c r="A135">
        <v>133</v>
      </c>
      <c r="B135">
        <v>7486306.184862652</v>
      </c>
      <c r="C135">
        <v>6637183.878338469</v>
      </c>
    </row>
    <row r="136" spans="1:3">
      <c r="A136">
        <v>134</v>
      </c>
      <c r="B136">
        <v>7460055.797152681</v>
      </c>
      <c r="C136">
        <v>6637183.878338469</v>
      </c>
    </row>
    <row r="137" spans="1:3">
      <c r="A137">
        <v>135</v>
      </c>
      <c r="B137">
        <v>7448921.444074708</v>
      </c>
      <c r="C137">
        <v>6637183.878338469</v>
      </c>
    </row>
    <row r="138" spans="1:3">
      <c r="A138">
        <v>136</v>
      </c>
      <c r="B138">
        <v>7437438.620617763</v>
      </c>
      <c r="C138">
        <v>6637183.878338469</v>
      </c>
    </row>
    <row r="139" spans="1:3">
      <c r="A139">
        <v>137</v>
      </c>
      <c r="B139">
        <v>7408921.838436561</v>
      </c>
      <c r="C139">
        <v>6637183.878338469</v>
      </c>
    </row>
    <row r="140" spans="1:3">
      <c r="A140">
        <v>138</v>
      </c>
      <c r="B140">
        <v>7394630.286541642</v>
      </c>
      <c r="C140">
        <v>6637183.878338469</v>
      </c>
    </row>
    <row r="141" spans="1:3">
      <c r="A141">
        <v>139</v>
      </c>
      <c r="B141">
        <v>7373907.383465486</v>
      </c>
      <c r="C141">
        <v>6637183.878338469</v>
      </c>
    </row>
    <row r="142" spans="1:3">
      <c r="A142">
        <v>140</v>
      </c>
      <c r="B142">
        <v>7349580.934225739</v>
      </c>
      <c r="C142">
        <v>6637183.878338469</v>
      </c>
    </row>
    <row r="143" spans="1:3">
      <c r="A143">
        <v>141</v>
      </c>
      <c r="B143">
        <v>7340779.847688053</v>
      </c>
      <c r="C143">
        <v>6637183.878338469</v>
      </c>
    </row>
    <row r="144" spans="1:3">
      <c r="A144">
        <v>142</v>
      </c>
      <c r="B144">
        <v>7340786.818309572</v>
      </c>
      <c r="C144">
        <v>6637183.878338469</v>
      </c>
    </row>
    <row r="145" spans="1:3">
      <c r="A145">
        <v>143</v>
      </c>
      <c r="B145">
        <v>7331512.491385611</v>
      </c>
      <c r="C145">
        <v>6637183.878338469</v>
      </c>
    </row>
    <row r="146" spans="1:3">
      <c r="A146">
        <v>144</v>
      </c>
      <c r="B146">
        <v>7332128.816003254</v>
      </c>
      <c r="C146">
        <v>6637183.878338469</v>
      </c>
    </row>
    <row r="147" spans="1:3">
      <c r="A147">
        <v>145</v>
      </c>
      <c r="B147">
        <v>7306395.436454102</v>
      </c>
      <c r="C147">
        <v>6637183.878338469</v>
      </c>
    </row>
    <row r="148" spans="1:3">
      <c r="A148">
        <v>146</v>
      </c>
      <c r="B148">
        <v>7291441.727030426</v>
      </c>
      <c r="C148">
        <v>6637183.878338469</v>
      </c>
    </row>
    <row r="149" spans="1:3">
      <c r="A149">
        <v>147</v>
      </c>
      <c r="B149">
        <v>7278621.600146743</v>
      </c>
      <c r="C149">
        <v>6637183.878338469</v>
      </c>
    </row>
    <row r="150" spans="1:3">
      <c r="A150">
        <v>148</v>
      </c>
      <c r="B150">
        <v>7259926.694189682</v>
      </c>
      <c r="C150">
        <v>6637183.878338469</v>
      </c>
    </row>
    <row r="151" spans="1:3">
      <c r="A151">
        <v>149</v>
      </c>
      <c r="B151">
        <v>7234187.546157641</v>
      </c>
      <c r="C151">
        <v>6637183.878338469</v>
      </c>
    </row>
    <row r="152" spans="1:3">
      <c r="A152">
        <v>150</v>
      </c>
      <c r="B152">
        <v>7219392.081085722</v>
      </c>
      <c r="C152">
        <v>6637183.878338469</v>
      </c>
    </row>
    <row r="153" spans="1:3">
      <c r="A153">
        <v>151</v>
      </c>
      <c r="B153">
        <v>7207894.863831484</v>
      </c>
      <c r="C153">
        <v>6637183.878338469</v>
      </c>
    </row>
    <row r="154" spans="1:3">
      <c r="A154">
        <v>152</v>
      </c>
      <c r="B154">
        <v>7185667.669904662</v>
      </c>
      <c r="C154">
        <v>6637183.878338469</v>
      </c>
    </row>
    <row r="155" spans="1:3">
      <c r="A155">
        <v>153</v>
      </c>
      <c r="B155">
        <v>7164418.56817623</v>
      </c>
      <c r="C155">
        <v>6637183.878338469</v>
      </c>
    </row>
    <row r="156" spans="1:3">
      <c r="A156">
        <v>154</v>
      </c>
      <c r="B156">
        <v>7150220.124447754</v>
      </c>
      <c r="C156">
        <v>6637183.878338469</v>
      </c>
    </row>
    <row r="157" spans="1:3">
      <c r="A157">
        <v>155</v>
      </c>
      <c r="B157">
        <v>7140929.248053374</v>
      </c>
      <c r="C157">
        <v>6637183.878338469</v>
      </c>
    </row>
    <row r="158" spans="1:3">
      <c r="A158">
        <v>156</v>
      </c>
      <c r="B158">
        <v>7120482.981619386</v>
      </c>
      <c r="C158">
        <v>6637183.878338469</v>
      </c>
    </row>
    <row r="159" spans="1:3">
      <c r="A159">
        <v>157</v>
      </c>
      <c r="B159">
        <v>7107372.986162419</v>
      </c>
      <c r="C159">
        <v>6637183.878338469</v>
      </c>
    </row>
    <row r="160" spans="1:3">
      <c r="A160">
        <v>158</v>
      </c>
      <c r="B160">
        <v>7097580.468284941</v>
      </c>
      <c r="C160">
        <v>6637183.878338469</v>
      </c>
    </row>
    <row r="161" spans="1:3">
      <c r="A161">
        <v>159</v>
      </c>
      <c r="B161">
        <v>7084364.350241021</v>
      </c>
      <c r="C161">
        <v>6637183.878338469</v>
      </c>
    </row>
    <row r="162" spans="1:3">
      <c r="A162">
        <v>160</v>
      </c>
      <c r="B162">
        <v>7066206.583838833</v>
      </c>
      <c r="C162">
        <v>6637183.878338469</v>
      </c>
    </row>
    <row r="163" spans="1:3">
      <c r="A163">
        <v>161</v>
      </c>
      <c r="B163">
        <v>7056640.926501381</v>
      </c>
      <c r="C163">
        <v>6637183.878338469</v>
      </c>
    </row>
    <row r="164" spans="1:3">
      <c r="A164">
        <v>162</v>
      </c>
      <c r="B164">
        <v>7051281.358946906</v>
      </c>
      <c r="C164">
        <v>6637183.878338469</v>
      </c>
    </row>
    <row r="165" spans="1:3">
      <c r="A165">
        <v>163</v>
      </c>
      <c r="B165">
        <v>7050809.502992537</v>
      </c>
      <c r="C165">
        <v>6637183.878338469</v>
      </c>
    </row>
    <row r="166" spans="1:3">
      <c r="A166">
        <v>164</v>
      </c>
      <c r="B166">
        <v>7031927.083310585</v>
      </c>
      <c r="C166">
        <v>6637183.878338469</v>
      </c>
    </row>
    <row r="167" spans="1:3">
      <c r="A167">
        <v>165</v>
      </c>
      <c r="B167">
        <v>7017169.991229611</v>
      </c>
      <c r="C167">
        <v>6637183.878338469</v>
      </c>
    </row>
    <row r="168" spans="1:3">
      <c r="A168">
        <v>166</v>
      </c>
      <c r="B168">
        <v>7009514.329198451</v>
      </c>
      <c r="C168">
        <v>6637183.878338469</v>
      </c>
    </row>
    <row r="169" spans="1:3">
      <c r="A169">
        <v>167</v>
      </c>
      <c r="B169">
        <v>6996570.132783075</v>
      </c>
      <c r="C169">
        <v>6637183.878338469</v>
      </c>
    </row>
    <row r="170" spans="1:3">
      <c r="A170">
        <v>168</v>
      </c>
      <c r="B170">
        <v>6978559.723060696</v>
      </c>
      <c r="C170">
        <v>6637183.878338469</v>
      </c>
    </row>
    <row r="171" spans="1:3">
      <c r="A171">
        <v>169</v>
      </c>
      <c r="B171">
        <v>6964805.754973641</v>
      </c>
      <c r="C171">
        <v>6637183.878338469</v>
      </c>
    </row>
    <row r="172" spans="1:3">
      <c r="A172">
        <v>170</v>
      </c>
      <c r="B172">
        <v>6954757.999660199</v>
      </c>
      <c r="C172">
        <v>6637183.878338469</v>
      </c>
    </row>
    <row r="173" spans="1:3">
      <c r="A173">
        <v>171</v>
      </c>
      <c r="B173">
        <v>6939447.669789827</v>
      </c>
      <c r="C173">
        <v>6637183.878338469</v>
      </c>
    </row>
    <row r="174" spans="1:3">
      <c r="A174">
        <v>172</v>
      </c>
      <c r="B174">
        <v>6924413.092520276</v>
      </c>
      <c r="C174">
        <v>6637183.878338469</v>
      </c>
    </row>
    <row r="175" spans="1:3">
      <c r="A175">
        <v>173</v>
      </c>
      <c r="B175">
        <v>6917946.488766591</v>
      </c>
      <c r="C175">
        <v>6637183.878338469</v>
      </c>
    </row>
    <row r="176" spans="1:3">
      <c r="A176">
        <v>174</v>
      </c>
      <c r="B176">
        <v>6910741.595616446</v>
      </c>
      <c r="C176">
        <v>6637183.878338469</v>
      </c>
    </row>
    <row r="177" spans="1:3">
      <c r="A177">
        <v>175</v>
      </c>
      <c r="B177">
        <v>6893528.659401069</v>
      </c>
      <c r="C177">
        <v>6637183.878338469</v>
      </c>
    </row>
    <row r="178" spans="1:3">
      <c r="A178">
        <v>176</v>
      </c>
      <c r="B178">
        <v>6882066.972917598</v>
      </c>
      <c r="C178">
        <v>6637183.878338469</v>
      </c>
    </row>
    <row r="179" spans="1:3">
      <c r="A179">
        <v>177</v>
      </c>
      <c r="B179">
        <v>6872572.188331149</v>
      </c>
      <c r="C179">
        <v>6637183.878338469</v>
      </c>
    </row>
    <row r="180" spans="1:3">
      <c r="A180">
        <v>178</v>
      </c>
      <c r="B180">
        <v>6859093.486103526</v>
      </c>
      <c r="C180">
        <v>6637183.878338469</v>
      </c>
    </row>
    <row r="181" spans="1:3">
      <c r="A181">
        <v>179</v>
      </c>
      <c r="B181">
        <v>6845210.325761378</v>
      </c>
      <c r="C181">
        <v>6637183.878338469</v>
      </c>
    </row>
    <row r="182" spans="1:3">
      <c r="A182">
        <v>180</v>
      </c>
      <c r="B182">
        <v>6837656.916507324</v>
      </c>
      <c r="C182">
        <v>6637183.878338469</v>
      </c>
    </row>
    <row r="183" spans="1:3">
      <c r="A183">
        <v>181</v>
      </c>
      <c r="B183">
        <v>6833973.228576559</v>
      </c>
      <c r="C183">
        <v>6637183.878338469</v>
      </c>
    </row>
    <row r="184" spans="1:3">
      <c r="A184">
        <v>182</v>
      </c>
      <c r="B184">
        <v>6833779.578733978</v>
      </c>
      <c r="C184">
        <v>6637183.878338469</v>
      </c>
    </row>
    <row r="185" spans="1:3">
      <c r="A185">
        <v>183</v>
      </c>
      <c r="B185">
        <v>6819619.818642391</v>
      </c>
      <c r="C185">
        <v>6637183.878338469</v>
      </c>
    </row>
    <row r="186" spans="1:3">
      <c r="A186">
        <v>184</v>
      </c>
      <c r="B186">
        <v>6810774.390860613</v>
      </c>
      <c r="C186">
        <v>6637183.878338469</v>
      </c>
    </row>
    <row r="187" spans="1:3">
      <c r="A187">
        <v>185</v>
      </c>
      <c r="B187">
        <v>6803512.962141559</v>
      </c>
      <c r="C187">
        <v>6637183.878338469</v>
      </c>
    </row>
    <row r="188" spans="1:3">
      <c r="A188">
        <v>186</v>
      </c>
      <c r="B188">
        <v>6793380.043349265</v>
      </c>
      <c r="C188">
        <v>6637183.878338469</v>
      </c>
    </row>
    <row r="189" spans="1:3">
      <c r="A189">
        <v>187</v>
      </c>
      <c r="B189">
        <v>6778693.252324293</v>
      </c>
      <c r="C189">
        <v>6637183.878338469</v>
      </c>
    </row>
    <row r="190" spans="1:3">
      <c r="A190">
        <v>188</v>
      </c>
      <c r="B190">
        <v>6770919.12329246</v>
      </c>
      <c r="C190">
        <v>6637183.878338469</v>
      </c>
    </row>
    <row r="191" spans="1:3">
      <c r="A191">
        <v>189</v>
      </c>
      <c r="B191">
        <v>6764819.624790007</v>
      </c>
      <c r="C191">
        <v>6637183.878338469</v>
      </c>
    </row>
    <row r="192" spans="1:3">
      <c r="A192">
        <v>190</v>
      </c>
      <c r="B192">
        <v>6752131.197958844</v>
      </c>
      <c r="C192">
        <v>6637183.878338469</v>
      </c>
    </row>
    <row r="193" spans="1:3">
      <c r="A193">
        <v>191</v>
      </c>
      <c r="B193">
        <v>6739194.698267118</v>
      </c>
      <c r="C193">
        <v>6637183.878338469</v>
      </c>
    </row>
    <row r="194" spans="1:3">
      <c r="A194">
        <v>192</v>
      </c>
      <c r="B194">
        <v>6729937.904464314</v>
      </c>
      <c r="C194">
        <v>6637183.878338469</v>
      </c>
    </row>
    <row r="195" spans="1:3">
      <c r="A195">
        <v>193</v>
      </c>
      <c r="B195">
        <v>6724475.901762449</v>
      </c>
      <c r="C195">
        <v>6637183.878338469</v>
      </c>
    </row>
    <row r="196" spans="1:3">
      <c r="A196">
        <v>194</v>
      </c>
      <c r="B196">
        <v>6724397.834338865</v>
      </c>
      <c r="C196">
        <v>6637183.878338469</v>
      </c>
    </row>
    <row r="197" spans="1:3">
      <c r="A197">
        <v>195</v>
      </c>
      <c r="B197">
        <v>6711136.878805862</v>
      </c>
      <c r="C197">
        <v>6637183.878338469</v>
      </c>
    </row>
    <row r="198" spans="1:3">
      <c r="A198">
        <v>196</v>
      </c>
      <c r="B198">
        <v>6706764.298039751</v>
      </c>
      <c r="C198">
        <v>6637183.878338469</v>
      </c>
    </row>
    <row r="199" spans="1:3">
      <c r="A199">
        <v>197</v>
      </c>
      <c r="B199">
        <v>6706543.694659477</v>
      </c>
      <c r="C199">
        <v>6637183.878338469</v>
      </c>
    </row>
    <row r="200" spans="1:3">
      <c r="A200">
        <v>198</v>
      </c>
      <c r="B200">
        <v>6696665.905773946</v>
      </c>
      <c r="C200">
        <v>6637183.878338469</v>
      </c>
    </row>
    <row r="201" spans="1:3">
      <c r="A201">
        <v>199</v>
      </c>
      <c r="B201">
        <v>6684687.284225979</v>
      </c>
      <c r="C201">
        <v>6637183.878338469</v>
      </c>
    </row>
    <row r="202" spans="1:3">
      <c r="A202">
        <v>200</v>
      </c>
      <c r="B202">
        <v>6677971.25296832</v>
      </c>
      <c r="C202">
        <v>6637183.878338469</v>
      </c>
    </row>
    <row r="203" spans="1:3">
      <c r="A203">
        <v>201</v>
      </c>
      <c r="B203">
        <v>6670867.487091594</v>
      </c>
      <c r="C203">
        <v>6637183.878338469</v>
      </c>
    </row>
    <row r="204" spans="1:3">
      <c r="A204">
        <v>202</v>
      </c>
      <c r="B204">
        <v>6659373.759938207</v>
      </c>
      <c r="C204">
        <v>6637183.878338469</v>
      </c>
    </row>
    <row r="205" spans="1:3">
      <c r="A205">
        <v>203</v>
      </c>
      <c r="B205">
        <v>6649315.927885152</v>
      </c>
      <c r="C205">
        <v>6637183.878338469</v>
      </c>
    </row>
    <row r="206" spans="1:3">
      <c r="A206">
        <v>204</v>
      </c>
      <c r="B206">
        <v>6644185.132907784</v>
      </c>
      <c r="C206">
        <v>6637183.878338469</v>
      </c>
    </row>
    <row r="207" spans="1:3">
      <c r="A207">
        <v>205</v>
      </c>
      <c r="B207">
        <v>6635913.180541871</v>
      </c>
      <c r="C207">
        <v>6637183.878338469</v>
      </c>
    </row>
    <row r="208" spans="1:3">
      <c r="A208">
        <v>206</v>
      </c>
      <c r="B208">
        <v>6624637.020044368</v>
      </c>
      <c r="C208">
        <v>6637183.878338469</v>
      </c>
    </row>
    <row r="209" spans="1:3">
      <c r="A209">
        <v>207</v>
      </c>
      <c r="B209">
        <v>6615480.931434974</v>
      </c>
      <c r="C209">
        <v>6637183.878338469</v>
      </c>
    </row>
    <row r="210" spans="1:3">
      <c r="A210">
        <v>208</v>
      </c>
      <c r="B210">
        <v>6609363.469333434</v>
      </c>
      <c r="C210">
        <v>6637183.878338469</v>
      </c>
    </row>
    <row r="211" spans="1:3">
      <c r="A211">
        <v>209</v>
      </c>
      <c r="B211">
        <v>6600163.315693482</v>
      </c>
      <c r="C211">
        <v>6637183.878338469</v>
      </c>
    </row>
    <row r="212" spans="1:3">
      <c r="A212">
        <v>210</v>
      </c>
      <c r="B212">
        <v>6591353.299825097</v>
      </c>
      <c r="C212">
        <v>6637183.878338469</v>
      </c>
    </row>
    <row r="213" spans="1:3">
      <c r="A213">
        <v>211</v>
      </c>
      <c r="B213">
        <v>6588605.749264899</v>
      </c>
      <c r="C213">
        <v>6637183.878338469</v>
      </c>
    </row>
    <row r="214" spans="1:3">
      <c r="A214">
        <v>212</v>
      </c>
      <c r="B214">
        <v>6584580.1330561</v>
      </c>
      <c r="C214">
        <v>6637183.878338469</v>
      </c>
    </row>
    <row r="215" spans="1:3">
      <c r="A215">
        <v>213</v>
      </c>
      <c r="B215">
        <v>6584576.228009756</v>
      </c>
      <c r="C215">
        <v>6637183.878338469</v>
      </c>
    </row>
    <row r="216" spans="1:3">
      <c r="A216">
        <v>214</v>
      </c>
      <c r="B216">
        <v>6573171.695920213</v>
      </c>
      <c r="C216">
        <v>6637183.878338469</v>
      </c>
    </row>
    <row r="217" spans="1:3">
      <c r="A217">
        <v>215</v>
      </c>
      <c r="B217">
        <v>6567305.425240458</v>
      </c>
      <c r="C217">
        <v>6637183.878338469</v>
      </c>
    </row>
    <row r="218" spans="1:3">
      <c r="A218">
        <v>216</v>
      </c>
      <c r="B218">
        <v>6564358.53525758</v>
      </c>
      <c r="C218">
        <v>6637183.878338469</v>
      </c>
    </row>
    <row r="219" spans="1:3">
      <c r="A219">
        <v>217</v>
      </c>
      <c r="B219">
        <v>6564615.5611808</v>
      </c>
      <c r="C219">
        <v>6637183.878338469</v>
      </c>
    </row>
    <row r="220" spans="1:3">
      <c r="A220">
        <v>218</v>
      </c>
      <c r="B220">
        <v>6554140.629202848</v>
      </c>
      <c r="C220">
        <v>6637183.878338469</v>
      </c>
    </row>
    <row r="221" spans="1:3">
      <c r="A221">
        <v>219</v>
      </c>
      <c r="B221">
        <v>6544621.736558485</v>
      </c>
      <c r="C221">
        <v>6637183.878338469</v>
      </c>
    </row>
    <row r="222" spans="1:3">
      <c r="A222">
        <v>220</v>
      </c>
      <c r="B222">
        <v>6539342.66546007</v>
      </c>
      <c r="C222">
        <v>6637183.878338469</v>
      </c>
    </row>
    <row r="223" spans="1:3">
      <c r="A223">
        <v>221</v>
      </c>
      <c r="B223">
        <v>6530330.354010244</v>
      </c>
      <c r="C223">
        <v>6637183.878338469</v>
      </c>
    </row>
    <row r="224" spans="1:3">
      <c r="A224">
        <v>222</v>
      </c>
      <c r="B224">
        <v>6524153.676500645</v>
      </c>
      <c r="C224">
        <v>6637183.878338469</v>
      </c>
    </row>
    <row r="225" spans="1:3">
      <c r="A225">
        <v>223</v>
      </c>
      <c r="B225">
        <v>6519049.460176374</v>
      </c>
      <c r="C225">
        <v>6637183.878338469</v>
      </c>
    </row>
    <row r="226" spans="1:3">
      <c r="A226">
        <v>224</v>
      </c>
      <c r="B226">
        <v>6512213.473529597</v>
      </c>
      <c r="C226">
        <v>6637183.878338469</v>
      </c>
    </row>
    <row r="227" spans="1:3">
      <c r="A227">
        <v>225</v>
      </c>
      <c r="B227">
        <v>6502041.461883935</v>
      </c>
      <c r="C227">
        <v>6637183.878338469</v>
      </c>
    </row>
    <row r="228" spans="1:3">
      <c r="A228">
        <v>226</v>
      </c>
      <c r="B228">
        <v>6497439.135058912</v>
      </c>
      <c r="C228">
        <v>6637183.878338469</v>
      </c>
    </row>
    <row r="229" spans="1:3">
      <c r="A229">
        <v>227</v>
      </c>
      <c r="B229">
        <v>6493591.089613127</v>
      </c>
      <c r="C229">
        <v>6637183.878338469</v>
      </c>
    </row>
    <row r="230" spans="1:3">
      <c r="A230">
        <v>228</v>
      </c>
      <c r="B230">
        <v>6485236.97278773</v>
      </c>
      <c r="C230">
        <v>6637183.878338469</v>
      </c>
    </row>
    <row r="231" spans="1:3">
      <c r="A231">
        <v>229</v>
      </c>
      <c r="B231">
        <v>6476439.81825293</v>
      </c>
      <c r="C231">
        <v>6637183.878338469</v>
      </c>
    </row>
    <row r="232" spans="1:3">
      <c r="A232">
        <v>230</v>
      </c>
      <c r="B232">
        <v>6469634.86940239</v>
      </c>
      <c r="C232">
        <v>6637183.878338469</v>
      </c>
    </row>
    <row r="233" spans="1:3">
      <c r="A233">
        <v>231</v>
      </c>
      <c r="B233">
        <v>6466605.903415035</v>
      </c>
      <c r="C233">
        <v>6637183.878338469</v>
      </c>
    </row>
    <row r="234" spans="1:3">
      <c r="A234">
        <v>232</v>
      </c>
      <c r="B234">
        <v>6466782.159181552</v>
      </c>
      <c r="C234">
        <v>6637183.878338469</v>
      </c>
    </row>
    <row r="235" spans="1:3">
      <c r="A235">
        <v>233</v>
      </c>
      <c r="B235">
        <v>6458272.358153666</v>
      </c>
      <c r="C235">
        <v>6637183.878338469</v>
      </c>
    </row>
    <row r="236" spans="1:3">
      <c r="A236">
        <v>234</v>
      </c>
      <c r="B236">
        <v>6453693.359463203</v>
      </c>
      <c r="C236">
        <v>6637183.878338469</v>
      </c>
    </row>
    <row r="237" spans="1:3">
      <c r="A237">
        <v>235</v>
      </c>
      <c r="B237">
        <v>6450737.828059409</v>
      </c>
      <c r="C237">
        <v>6637183.878338469</v>
      </c>
    </row>
    <row r="238" spans="1:3">
      <c r="A238">
        <v>236</v>
      </c>
      <c r="B238">
        <v>6450640.691455578</v>
      </c>
      <c r="C238">
        <v>6637183.878338469</v>
      </c>
    </row>
    <row r="239" spans="1:3">
      <c r="A239">
        <v>237</v>
      </c>
      <c r="B239">
        <v>6444514.875353009</v>
      </c>
      <c r="C239">
        <v>6637183.878338469</v>
      </c>
    </row>
    <row r="240" spans="1:3">
      <c r="A240">
        <v>238</v>
      </c>
      <c r="B240">
        <v>6436978.558820342</v>
      </c>
      <c r="C240">
        <v>6637183.878338469</v>
      </c>
    </row>
    <row r="241" spans="1:3">
      <c r="A241">
        <v>239</v>
      </c>
      <c r="B241">
        <v>6432169.2741113</v>
      </c>
      <c r="C241">
        <v>6637183.878338469</v>
      </c>
    </row>
    <row r="242" spans="1:3">
      <c r="A242">
        <v>240</v>
      </c>
      <c r="B242">
        <v>6424524.542855547</v>
      </c>
      <c r="C242">
        <v>6637183.878338469</v>
      </c>
    </row>
    <row r="243" spans="1:3">
      <c r="A243">
        <v>241</v>
      </c>
      <c r="B243">
        <v>6417293.57047607</v>
      </c>
      <c r="C243">
        <v>6637183.878338469</v>
      </c>
    </row>
    <row r="244" spans="1:3">
      <c r="A244">
        <v>242</v>
      </c>
      <c r="B244">
        <v>6413951.04644188</v>
      </c>
      <c r="C244">
        <v>6637183.878338469</v>
      </c>
    </row>
    <row r="245" spans="1:3">
      <c r="A245">
        <v>243</v>
      </c>
      <c r="B245">
        <v>6408557.888768831</v>
      </c>
      <c r="C245">
        <v>6637183.878338469</v>
      </c>
    </row>
    <row r="246" spans="1:3">
      <c r="A246">
        <v>244</v>
      </c>
      <c r="B246">
        <v>6401092.645231477</v>
      </c>
      <c r="C246">
        <v>6637183.878338469</v>
      </c>
    </row>
    <row r="247" spans="1:3">
      <c r="A247">
        <v>245</v>
      </c>
      <c r="B247">
        <v>6394045.470076071</v>
      </c>
      <c r="C247">
        <v>6637183.878338469</v>
      </c>
    </row>
    <row r="248" spans="1:3">
      <c r="A248">
        <v>246</v>
      </c>
      <c r="B248">
        <v>6389831.844337205</v>
      </c>
      <c r="C248">
        <v>6637183.878338469</v>
      </c>
    </row>
    <row r="249" spans="1:3">
      <c r="A249">
        <v>247</v>
      </c>
      <c r="B249">
        <v>6383866.759540553</v>
      </c>
      <c r="C249">
        <v>6637183.878338469</v>
      </c>
    </row>
    <row r="250" spans="1:3">
      <c r="A250">
        <v>248</v>
      </c>
      <c r="B250">
        <v>6378631.931413434</v>
      </c>
      <c r="C250">
        <v>6637183.878338469</v>
      </c>
    </row>
    <row r="251" spans="1:3">
      <c r="A251">
        <v>249</v>
      </c>
      <c r="B251">
        <v>6378595.10571718</v>
      </c>
      <c r="C251">
        <v>6637183.878338469</v>
      </c>
    </row>
    <row r="252" spans="1:3">
      <c r="A252">
        <v>250</v>
      </c>
      <c r="B252">
        <v>6376243.11484218</v>
      </c>
      <c r="C252">
        <v>6637183.878338469</v>
      </c>
    </row>
    <row r="253" spans="1:3">
      <c r="A253">
        <v>251</v>
      </c>
      <c r="B253">
        <v>6376261.283943612</v>
      </c>
      <c r="C253">
        <v>6637183.878338469</v>
      </c>
    </row>
    <row r="254" spans="1:3">
      <c r="A254">
        <v>252</v>
      </c>
      <c r="B254">
        <v>6368685.161993798</v>
      </c>
      <c r="C254">
        <v>6637183.878338469</v>
      </c>
    </row>
    <row r="255" spans="1:3">
      <c r="A255">
        <v>253</v>
      </c>
      <c r="B255">
        <v>6364912.869224584</v>
      </c>
      <c r="C255">
        <v>6637183.878338469</v>
      </c>
    </row>
    <row r="256" spans="1:3">
      <c r="A256">
        <v>254</v>
      </c>
      <c r="B256">
        <v>6363414.764157175</v>
      </c>
      <c r="C256">
        <v>6637183.878338469</v>
      </c>
    </row>
    <row r="257" spans="1:3">
      <c r="A257">
        <v>255</v>
      </c>
      <c r="B257">
        <v>6363674.362791931</v>
      </c>
      <c r="C257">
        <v>6637183.878338469</v>
      </c>
    </row>
    <row r="258" spans="1:3">
      <c r="A258">
        <v>256</v>
      </c>
      <c r="B258">
        <v>6356431.006103362</v>
      </c>
      <c r="C258">
        <v>6637183.878338469</v>
      </c>
    </row>
    <row r="259" spans="1:3">
      <c r="A259">
        <v>257</v>
      </c>
      <c r="B259">
        <v>6350012.955613378</v>
      </c>
      <c r="C259">
        <v>6637183.878338469</v>
      </c>
    </row>
    <row r="260" spans="1:3">
      <c r="A260">
        <v>258</v>
      </c>
      <c r="B260">
        <v>6347102.884837531</v>
      </c>
      <c r="C260">
        <v>6637183.878338469</v>
      </c>
    </row>
    <row r="261" spans="1:3">
      <c r="A261">
        <v>259</v>
      </c>
      <c r="B261">
        <v>6341184.180600796</v>
      </c>
      <c r="C261">
        <v>6637183.878338469</v>
      </c>
    </row>
    <row r="262" spans="1:3">
      <c r="A262">
        <v>260</v>
      </c>
      <c r="B262">
        <v>6338044.875955277</v>
      </c>
      <c r="C262">
        <v>6637183.878338469</v>
      </c>
    </row>
    <row r="263" spans="1:3">
      <c r="A263">
        <v>261</v>
      </c>
      <c r="B263">
        <v>6335008.800305549</v>
      </c>
      <c r="C263">
        <v>6637183.878338469</v>
      </c>
    </row>
    <row r="264" spans="1:3">
      <c r="A264">
        <v>262</v>
      </c>
      <c r="B264">
        <v>6335166.194592457</v>
      </c>
      <c r="C264">
        <v>6637183.878338469</v>
      </c>
    </row>
    <row r="265" spans="1:3">
      <c r="A265">
        <v>263</v>
      </c>
      <c r="B265">
        <v>6328049.435955399</v>
      </c>
      <c r="C265">
        <v>6637183.878338469</v>
      </c>
    </row>
    <row r="266" spans="1:3">
      <c r="A266">
        <v>264</v>
      </c>
      <c r="B266">
        <v>6326417.170613008</v>
      </c>
      <c r="C266">
        <v>6637183.878338469</v>
      </c>
    </row>
    <row r="267" spans="1:3">
      <c r="A267">
        <v>265</v>
      </c>
      <c r="B267">
        <v>6324506.358273908</v>
      </c>
      <c r="C267">
        <v>6637183.878338469</v>
      </c>
    </row>
    <row r="268" spans="1:3">
      <c r="A268">
        <v>266</v>
      </c>
      <c r="B268">
        <v>6319208.591237268</v>
      </c>
      <c r="C268">
        <v>6637183.878338469</v>
      </c>
    </row>
    <row r="269" spans="1:3">
      <c r="A269">
        <v>267</v>
      </c>
      <c r="B269">
        <v>6312840.804423191</v>
      </c>
      <c r="C269">
        <v>6637183.878338469</v>
      </c>
    </row>
    <row r="270" spans="1:3">
      <c r="A270">
        <v>268</v>
      </c>
      <c r="B270">
        <v>6306431.105429245</v>
      </c>
      <c r="C270">
        <v>6637183.878338469</v>
      </c>
    </row>
    <row r="271" spans="1:3">
      <c r="A271">
        <v>269</v>
      </c>
      <c r="B271">
        <v>6306631.32755244</v>
      </c>
      <c r="C271">
        <v>6637183.878338469</v>
      </c>
    </row>
    <row r="272" spans="1:3">
      <c r="A272">
        <v>270</v>
      </c>
      <c r="B272">
        <v>6304771.708867355</v>
      </c>
      <c r="C272">
        <v>6637183.878338469</v>
      </c>
    </row>
    <row r="273" spans="1:3">
      <c r="A273">
        <v>271</v>
      </c>
      <c r="B273">
        <v>6304823.293729947</v>
      </c>
      <c r="C273">
        <v>6637183.878338469</v>
      </c>
    </row>
    <row r="274" spans="1:3">
      <c r="A274">
        <v>272</v>
      </c>
      <c r="B274">
        <v>6299639.184657776</v>
      </c>
      <c r="C274">
        <v>6637183.878338469</v>
      </c>
    </row>
    <row r="275" spans="1:3">
      <c r="A275">
        <v>273</v>
      </c>
      <c r="B275">
        <v>6298823.478187847</v>
      </c>
      <c r="C275">
        <v>6637183.878338469</v>
      </c>
    </row>
    <row r="276" spans="1:3">
      <c r="A276">
        <v>274</v>
      </c>
      <c r="B276">
        <v>6298284.523078805</v>
      </c>
      <c r="C276">
        <v>6637183.878338469</v>
      </c>
    </row>
    <row r="277" spans="1:3">
      <c r="A277">
        <v>275</v>
      </c>
      <c r="B277">
        <v>6295659.258713035</v>
      </c>
      <c r="C277">
        <v>6637183.878338469</v>
      </c>
    </row>
    <row r="278" spans="1:3">
      <c r="A278">
        <v>276</v>
      </c>
      <c r="B278">
        <v>6291689.248631759</v>
      </c>
      <c r="C278">
        <v>6637183.878338469</v>
      </c>
    </row>
    <row r="279" spans="1:3">
      <c r="A279">
        <v>277</v>
      </c>
      <c r="B279">
        <v>6288692.13731393</v>
      </c>
      <c r="C279">
        <v>6637183.878338469</v>
      </c>
    </row>
    <row r="280" spans="1:3">
      <c r="A280">
        <v>278</v>
      </c>
      <c r="B280">
        <v>6284513.997516287</v>
      </c>
      <c r="C280">
        <v>6637183.878338469</v>
      </c>
    </row>
    <row r="281" spans="1:3">
      <c r="A281">
        <v>279</v>
      </c>
      <c r="B281">
        <v>6279415.87727179</v>
      </c>
      <c r="C281">
        <v>6637183.878338469</v>
      </c>
    </row>
    <row r="282" spans="1:3">
      <c r="A282">
        <v>280</v>
      </c>
      <c r="B282">
        <v>6277739.173393074</v>
      </c>
      <c r="C282">
        <v>6637183.878338469</v>
      </c>
    </row>
    <row r="283" spans="1:3">
      <c r="A283">
        <v>281</v>
      </c>
      <c r="B283">
        <v>6278094.094566569</v>
      </c>
      <c r="C283">
        <v>6637183.878338469</v>
      </c>
    </row>
    <row r="284" spans="1:3">
      <c r="A284">
        <v>282</v>
      </c>
      <c r="B284">
        <v>6273426.686857671</v>
      </c>
      <c r="C284">
        <v>6637183.878338469</v>
      </c>
    </row>
    <row r="285" spans="1:3">
      <c r="A285">
        <v>283</v>
      </c>
      <c r="B285">
        <v>6267732.383801889</v>
      </c>
      <c r="C285">
        <v>6637183.878338469</v>
      </c>
    </row>
    <row r="286" spans="1:3">
      <c r="A286">
        <v>284</v>
      </c>
      <c r="B286">
        <v>6264791.7503883</v>
      </c>
      <c r="C286">
        <v>6637183.878338469</v>
      </c>
    </row>
    <row r="287" spans="1:3">
      <c r="A287">
        <v>285</v>
      </c>
      <c r="B287">
        <v>6264159.165494026</v>
      </c>
      <c r="C287">
        <v>6637183.878338469</v>
      </c>
    </row>
    <row r="288" spans="1:3">
      <c r="A288">
        <v>286</v>
      </c>
      <c r="B288">
        <v>6261518.540219627</v>
      </c>
      <c r="C288">
        <v>6637183.878338469</v>
      </c>
    </row>
    <row r="289" spans="1:3">
      <c r="A289">
        <v>287</v>
      </c>
      <c r="B289">
        <v>6259431.40361647</v>
      </c>
      <c r="C289">
        <v>6637183.878338469</v>
      </c>
    </row>
    <row r="290" spans="1:3">
      <c r="A290">
        <v>288</v>
      </c>
      <c r="B290">
        <v>6259697.704117967</v>
      </c>
      <c r="C290">
        <v>6637183.878338469</v>
      </c>
    </row>
    <row r="291" spans="1:3">
      <c r="A291">
        <v>289</v>
      </c>
      <c r="B291">
        <v>6262870.460287401</v>
      </c>
      <c r="C291">
        <v>6637183.878338469</v>
      </c>
    </row>
    <row r="292" spans="1:3">
      <c r="A292">
        <v>290</v>
      </c>
      <c r="B292">
        <v>6262898.92334321</v>
      </c>
      <c r="C292">
        <v>6637183.878338469</v>
      </c>
    </row>
    <row r="293" spans="1:3">
      <c r="A293">
        <v>291</v>
      </c>
      <c r="B293">
        <v>6259543.168912326</v>
      </c>
      <c r="C293">
        <v>6637183.878338469</v>
      </c>
    </row>
    <row r="294" spans="1:3">
      <c r="A294">
        <v>292</v>
      </c>
      <c r="B294">
        <v>6257314.648009036</v>
      </c>
      <c r="C294">
        <v>6637183.878338469</v>
      </c>
    </row>
    <row r="295" spans="1:3">
      <c r="A295">
        <v>293</v>
      </c>
      <c r="B295">
        <v>6257876.702037911</v>
      </c>
      <c r="C295">
        <v>6637183.878338469</v>
      </c>
    </row>
    <row r="296" spans="1:3">
      <c r="A296">
        <v>294</v>
      </c>
      <c r="B296">
        <v>6256250.983575958</v>
      </c>
      <c r="C296">
        <v>6637183.878338469</v>
      </c>
    </row>
    <row r="297" spans="1:3">
      <c r="A297">
        <v>295</v>
      </c>
      <c r="B297">
        <v>6255679.344516709</v>
      </c>
      <c r="C297">
        <v>6637183.878338469</v>
      </c>
    </row>
    <row r="298" spans="1:3">
      <c r="A298">
        <v>296</v>
      </c>
      <c r="B298">
        <v>6252139.026658982</v>
      </c>
      <c r="C298">
        <v>6637183.878338469</v>
      </c>
    </row>
    <row r="299" spans="1:3">
      <c r="A299">
        <v>297</v>
      </c>
      <c r="B299">
        <v>6249335.495981912</v>
      </c>
      <c r="C299">
        <v>6637183.878338469</v>
      </c>
    </row>
    <row r="300" spans="1:3">
      <c r="A300">
        <v>298</v>
      </c>
      <c r="B300">
        <v>6249945.144224751</v>
      </c>
      <c r="C300">
        <v>6637183.878338469</v>
      </c>
    </row>
    <row r="301" spans="1:3">
      <c r="A301">
        <v>299</v>
      </c>
      <c r="B301">
        <v>6249026.672377745</v>
      </c>
      <c r="C301">
        <v>6637183.878338469</v>
      </c>
    </row>
    <row r="302" spans="1:3">
      <c r="A302">
        <v>300</v>
      </c>
      <c r="B302">
        <v>6248813.714986002</v>
      </c>
      <c r="C302">
        <v>6637183.878338469</v>
      </c>
    </row>
    <row r="303" spans="1:3">
      <c r="A303">
        <v>301</v>
      </c>
      <c r="B303">
        <v>6246151.260389849</v>
      </c>
      <c r="C303">
        <v>6637183.878338469</v>
      </c>
    </row>
    <row r="304" spans="1:3">
      <c r="A304">
        <v>302</v>
      </c>
      <c r="B304">
        <v>6248552.528986821</v>
      </c>
      <c r="C304">
        <v>6637183.878338469</v>
      </c>
    </row>
    <row r="305" spans="1:3">
      <c r="A305">
        <v>303</v>
      </c>
      <c r="B305">
        <v>6249401.32109374</v>
      </c>
      <c r="C305">
        <v>6637183.878338469</v>
      </c>
    </row>
    <row r="306" spans="1:3">
      <c r="A306">
        <v>304</v>
      </c>
      <c r="B306">
        <v>6249011.93292781</v>
      </c>
      <c r="C306">
        <v>6637183.878338469</v>
      </c>
    </row>
    <row r="307" spans="1:3">
      <c r="A307">
        <v>305</v>
      </c>
      <c r="B307">
        <v>6248368.625752748</v>
      </c>
      <c r="C307">
        <v>6637183.878338469</v>
      </c>
    </row>
    <row r="308" spans="1:3">
      <c r="A308">
        <v>306</v>
      </c>
      <c r="B308">
        <v>6246175.386495569</v>
      </c>
      <c r="C308">
        <v>6637183.878338469</v>
      </c>
    </row>
    <row r="309" spans="1:3">
      <c r="A309">
        <v>307</v>
      </c>
      <c r="B309">
        <v>6244092.863780987</v>
      </c>
      <c r="C309">
        <v>6637183.878338469</v>
      </c>
    </row>
    <row r="310" spans="1:3">
      <c r="A310">
        <v>308</v>
      </c>
      <c r="B310">
        <v>6244812.237007396</v>
      </c>
      <c r="C310">
        <v>6637183.878338469</v>
      </c>
    </row>
    <row r="311" spans="1:3">
      <c r="A311">
        <v>309</v>
      </c>
      <c r="B311">
        <v>6244592.533890334</v>
      </c>
      <c r="C311">
        <v>6637183.878338469</v>
      </c>
    </row>
    <row r="312" spans="1:3">
      <c r="A312">
        <v>310</v>
      </c>
      <c r="B312">
        <v>6237920.943838764</v>
      </c>
      <c r="C312">
        <v>6637183.878338469</v>
      </c>
    </row>
    <row r="313" spans="1:3">
      <c r="A313">
        <v>311</v>
      </c>
      <c r="B313">
        <v>6238020.964418629</v>
      </c>
      <c r="C313">
        <v>6637183.878338469</v>
      </c>
    </row>
    <row r="314" spans="1:3">
      <c r="A314">
        <v>312</v>
      </c>
      <c r="B314">
        <v>6237560.239191357</v>
      </c>
      <c r="C314">
        <v>6637183.878338469</v>
      </c>
    </row>
    <row r="315" spans="1:3">
      <c r="A315">
        <v>313</v>
      </c>
      <c r="B315">
        <v>6236117.031127847</v>
      </c>
      <c r="C315">
        <v>6637183.878338469</v>
      </c>
    </row>
    <row r="316" spans="1:3">
      <c r="A316">
        <v>314</v>
      </c>
      <c r="B316">
        <v>6235430.333613885</v>
      </c>
      <c r="C316">
        <v>6637183.878338469</v>
      </c>
    </row>
    <row r="317" spans="1:3">
      <c r="A317">
        <v>315</v>
      </c>
      <c r="B317">
        <v>6235713.137845783</v>
      </c>
      <c r="C317">
        <v>6637183.878338469</v>
      </c>
    </row>
    <row r="318" spans="1:3">
      <c r="A318">
        <v>316</v>
      </c>
      <c r="B318">
        <v>6235328.549702093</v>
      </c>
      <c r="C318">
        <v>6637183.878338469</v>
      </c>
    </row>
    <row r="319" spans="1:3">
      <c r="A319">
        <v>317</v>
      </c>
      <c r="B319">
        <v>6232146.002548735</v>
      </c>
      <c r="C319">
        <v>6637183.878338469</v>
      </c>
    </row>
    <row r="320" spans="1:3">
      <c r="A320">
        <v>318</v>
      </c>
      <c r="B320">
        <v>6232595.605765835</v>
      </c>
      <c r="C320">
        <v>6637183.878338469</v>
      </c>
    </row>
    <row r="321" spans="1:3">
      <c r="A321">
        <v>319</v>
      </c>
      <c r="B321">
        <v>6231060.483679367</v>
      </c>
      <c r="C321">
        <v>6637183.878338469</v>
      </c>
    </row>
    <row r="322" spans="1:3">
      <c r="A322">
        <v>320</v>
      </c>
      <c r="B322">
        <v>6232785.607410847</v>
      </c>
      <c r="C322">
        <v>6637183.878338469</v>
      </c>
    </row>
    <row r="323" spans="1:3">
      <c r="A323">
        <v>321</v>
      </c>
      <c r="B323">
        <v>6228933.782825598</v>
      </c>
      <c r="C323">
        <v>6637183.878338469</v>
      </c>
    </row>
    <row r="324" spans="1:3">
      <c r="A324">
        <v>322</v>
      </c>
      <c r="B324">
        <v>6229995.232108372</v>
      </c>
      <c r="C324">
        <v>6637183.878338469</v>
      </c>
    </row>
    <row r="325" spans="1:3">
      <c r="A325">
        <v>323</v>
      </c>
      <c r="B325">
        <v>6229654.216386155</v>
      </c>
      <c r="C325">
        <v>6637183.878338469</v>
      </c>
    </row>
    <row r="326" spans="1:3">
      <c r="A326">
        <v>324</v>
      </c>
      <c r="B326">
        <v>6228214.063674705</v>
      </c>
      <c r="C326">
        <v>6637183.878338469</v>
      </c>
    </row>
    <row r="327" spans="1:3">
      <c r="A327">
        <v>325</v>
      </c>
      <c r="B327">
        <v>6229131.521813548</v>
      </c>
      <c r="C327">
        <v>6637183.878338469</v>
      </c>
    </row>
    <row r="328" spans="1:3">
      <c r="A328">
        <v>326</v>
      </c>
      <c r="B328">
        <v>6226674.382325247</v>
      </c>
      <c r="C328">
        <v>6637183.878338469</v>
      </c>
    </row>
    <row r="329" spans="1:3">
      <c r="A329">
        <v>327</v>
      </c>
      <c r="B329">
        <v>6224707.565286304</v>
      </c>
      <c r="C329">
        <v>6637183.878338469</v>
      </c>
    </row>
    <row r="330" spans="1:3">
      <c r="A330">
        <v>328</v>
      </c>
      <c r="B330">
        <v>6226264.245855717</v>
      </c>
      <c r="C330">
        <v>6637183.878338469</v>
      </c>
    </row>
    <row r="331" spans="1:3">
      <c r="A331">
        <v>329</v>
      </c>
      <c r="B331">
        <v>6224944.40251594</v>
      </c>
      <c r="C331">
        <v>6637183.878338469</v>
      </c>
    </row>
    <row r="332" spans="1:3">
      <c r="A332">
        <v>330</v>
      </c>
      <c r="B332">
        <v>6226018.992115434</v>
      </c>
      <c r="C332">
        <v>6637183.878338469</v>
      </c>
    </row>
    <row r="333" spans="1:3">
      <c r="A333">
        <v>331</v>
      </c>
      <c r="B333">
        <v>6230086.749366466</v>
      </c>
      <c r="C333">
        <v>6637183.878338469</v>
      </c>
    </row>
    <row r="334" spans="1:3">
      <c r="A334">
        <v>332</v>
      </c>
      <c r="B334">
        <v>6229593.998855853</v>
      </c>
      <c r="C334">
        <v>6637183.878338469</v>
      </c>
    </row>
    <row r="335" spans="1:3">
      <c r="A335">
        <v>333</v>
      </c>
      <c r="B335">
        <v>6229381.178600205</v>
      </c>
      <c r="C335">
        <v>6637183.878338469</v>
      </c>
    </row>
    <row r="336" spans="1:3">
      <c r="A336">
        <v>334</v>
      </c>
      <c r="B336">
        <v>6229585.787565598</v>
      </c>
      <c r="C336">
        <v>6637183.878338469</v>
      </c>
    </row>
    <row r="337" spans="1:3">
      <c r="A337">
        <v>335</v>
      </c>
      <c r="B337">
        <v>6228067.517225543</v>
      </c>
      <c r="C337">
        <v>6637183.878338469</v>
      </c>
    </row>
    <row r="338" spans="1:3">
      <c r="A338">
        <v>336</v>
      </c>
      <c r="B338">
        <v>6228499.739795451</v>
      </c>
      <c r="C338">
        <v>6637183.878338469</v>
      </c>
    </row>
    <row r="339" spans="1:3">
      <c r="A339">
        <v>337</v>
      </c>
      <c r="B339">
        <v>6229711.493686225</v>
      </c>
      <c r="C339">
        <v>6637183.878338469</v>
      </c>
    </row>
    <row r="340" spans="1:3">
      <c r="A340">
        <v>338</v>
      </c>
      <c r="B340">
        <v>6230189.955786431</v>
      </c>
      <c r="C340">
        <v>6637183.878338469</v>
      </c>
    </row>
    <row r="341" spans="1:3">
      <c r="A341">
        <v>339</v>
      </c>
      <c r="B341">
        <v>6231420.894505181</v>
      </c>
      <c r="C341">
        <v>6637183.878338469</v>
      </c>
    </row>
    <row r="342" spans="1:3">
      <c r="A342">
        <v>340</v>
      </c>
      <c r="B342">
        <v>6232455.202651527</v>
      </c>
      <c r="C342">
        <v>6637183.878338469</v>
      </c>
    </row>
    <row r="343" spans="1:3">
      <c r="A343">
        <v>341</v>
      </c>
      <c r="B343">
        <v>6230956.011616812</v>
      </c>
      <c r="C343">
        <v>6637183.878338469</v>
      </c>
    </row>
    <row r="344" spans="1:3">
      <c r="A344">
        <v>342</v>
      </c>
      <c r="B344">
        <v>6229963.414889023</v>
      </c>
      <c r="C344">
        <v>6637183.878338469</v>
      </c>
    </row>
    <row r="345" spans="1:3">
      <c r="A345">
        <v>343</v>
      </c>
      <c r="B345">
        <v>6230670.842112449</v>
      </c>
      <c r="C345">
        <v>6637183.878338469</v>
      </c>
    </row>
    <row r="346" spans="1:3">
      <c r="A346">
        <v>344</v>
      </c>
      <c r="B346">
        <v>6227523.580941425</v>
      </c>
      <c r="C346">
        <v>6637183.878338469</v>
      </c>
    </row>
    <row r="347" spans="1:3">
      <c r="A347">
        <v>345</v>
      </c>
      <c r="B347">
        <v>6228026.702752601</v>
      </c>
      <c r="C347">
        <v>6637183.878338469</v>
      </c>
    </row>
    <row r="348" spans="1:3">
      <c r="A348">
        <v>346</v>
      </c>
      <c r="B348">
        <v>6228855.814091898</v>
      </c>
      <c r="C348">
        <v>6637183.878338469</v>
      </c>
    </row>
    <row r="349" spans="1:3">
      <c r="A349">
        <v>347</v>
      </c>
      <c r="B349">
        <v>6225560.493891577</v>
      </c>
      <c r="C349">
        <v>6637183.878338469</v>
      </c>
    </row>
    <row r="350" spans="1:3">
      <c r="A350">
        <v>348</v>
      </c>
      <c r="B350">
        <v>6226996.094411246</v>
      </c>
      <c r="C350">
        <v>6637183.878338469</v>
      </c>
    </row>
    <row r="351" spans="1:3">
      <c r="A351">
        <v>349</v>
      </c>
      <c r="B351">
        <v>6229411.240640703</v>
      </c>
      <c r="C351">
        <v>6637183.878338469</v>
      </c>
    </row>
    <row r="352" spans="1:3">
      <c r="A352">
        <v>350</v>
      </c>
      <c r="B352">
        <v>6228838.09895221</v>
      </c>
      <c r="C352">
        <v>6637183.878338469</v>
      </c>
    </row>
    <row r="353" spans="1:3">
      <c r="A353">
        <v>351</v>
      </c>
      <c r="B353">
        <v>6222953.711762757</v>
      </c>
      <c r="C353">
        <v>6637183.878338469</v>
      </c>
    </row>
    <row r="354" spans="1:3">
      <c r="A354">
        <v>352</v>
      </c>
      <c r="B354">
        <v>6229343.164780746</v>
      </c>
      <c r="C354">
        <v>6637183.878338469</v>
      </c>
    </row>
    <row r="355" spans="1:3">
      <c r="A355">
        <v>353</v>
      </c>
      <c r="B355">
        <v>6228742.650538722</v>
      </c>
      <c r="C355">
        <v>6637183.878338469</v>
      </c>
    </row>
    <row r="356" spans="1:3">
      <c r="A356">
        <v>354</v>
      </c>
      <c r="B356">
        <v>6229757.697947492</v>
      </c>
      <c r="C356">
        <v>6637183.878338469</v>
      </c>
    </row>
    <row r="357" spans="1:3">
      <c r="A357">
        <v>355</v>
      </c>
      <c r="B357">
        <v>6230376.944916303</v>
      </c>
      <c r="C357">
        <v>6637183.878338469</v>
      </c>
    </row>
    <row r="358" spans="1:3">
      <c r="A358">
        <v>356</v>
      </c>
      <c r="B358">
        <v>6229063.345056184</v>
      </c>
      <c r="C358">
        <v>6637183.878338469</v>
      </c>
    </row>
    <row r="359" spans="1:3">
      <c r="A359">
        <v>357</v>
      </c>
      <c r="B359">
        <v>6231946.172991614</v>
      </c>
      <c r="C359">
        <v>6637183.878338469</v>
      </c>
    </row>
    <row r="360" spans="1:3">
      <c r="A360">
        <v>358</v>
      </c>
      <c r="B360">
        <v>6229322.061923159</v>
      </c>
      <c r="C360">
        <v>6637183.878338469</v>
      </c>
    </row>
    <row r="361" spans="1:3">
      <c r="A361">
        <v>359</v>
      </c>
      <c r="B361">
        <v>6231890.343310504</v>
      </c>
      <c r="C361">
        <v>6637183.878338469</v>
      </c>
    </row>
    <row r="362" spans="1:3">
      <c r="A362">
        <v>360</v>
      </c>
      <c r="B362">
        <v>6230067.286088441</v>
      </c>
      <c r="C362">
        <v>6637183.878338469</v>
      </c>
    </row>
    <row r="363" spans="1:3">
      <c r="A363">
        <v>361</v>
      </c>
      <c r="B363">
        <v>6229869.636741155</v>
      </c>
      <c r="C363">
        <v>6637183.878338469</v>
      </c>
    </row>
    <row r="364" spans="1:3">
      <c r="A364">
        <v>362</v>
      </c>
      <c r="B364">
        <v>6230559.945507929</v>
      </c>
      <c r="C364">
        <v>6637183.878338469</v>
      </c>
    </row>
    <row r="365" spans="1:3">
      <c r="A365">
        <v>363</v>
      </c>
      <c r="B365">
        <v>6229220.14182518</v>
      </c>
      <c r="C365">
        <v>6637183.878338469</v>
      </c>
    </row>
    <row r="366" spans="1:3">
      <c r="A366">
        <v>364</v>
      </c>
      <c r="B366">
        <v>6230248.401824513</v>
      </c>
      <c r="C366">
        <v>6637183.878338469</v>
      </c>
    </row>
    <row r="367" spans="1:3">
      <c r="A367">
        <v>365</v>
      </c>
      <c r="B367">
        <v>6229438.54922129</v>
      </c>
      <c r="C367">
        <v>6637183.878338469</v>
      </c>
    </row>
    <row r="368" spans="1:3">
      <c r="A368">
        <v>366</v>
      </c>
      <c r="B368">
        <v>6230643.74409106</v>
      </c>
      <c r="C368">
        <v>6637183.878338469</v>
      </c>
    </row>
    <row r="369" spans="1:3">
      <c r="A369">
        <v>367</v>
      </c>
      <c r="B369">
        <v>6229099.976804227</v>
      </c>
      <c r="C369">
        <v>6637183.878338469</v>
      </c>
    </row>
    <row r="370" spans="1:3">
      <c r="A370">
        <v>368</v>
      </c>
      <c r="B370">
        <v>6227817.313530056</v>
      </c>
      <c r="C370">
        <v>6637183.878338469</v>
      </c>
    </row>
    <row r="371" spans="1:3">
      <c r="A371">
        <v>369</v>
      </c>
      <c r="B371">
        <v>6229298.744742084</v>
      </c>
      <c r="C371">
        <v>6637183.878338469</v>
      </c>
    </row>
    <row r="372" spans="1:3">
      <c r="A372">
        <v>370</v>
      </c>
      <c r="B372">
        <v>6225616.43710394</v>
      </c>
      <c r="C372">
        <v>6637183.878338469</v>
      </c>
    </row>
    <row r="373" spans="1:3">
      <c r="A373">
        <v>371</v>
      </c>
      <c r="B373">
        <v>6225913.455920612</v>
      </c>
      <c r="C373">
        <v>6637183.878338469</v>
      </c>
    </row>
    <row r="374" spans="1:3">
      <c r="A374">
        <v>372</v>
      </c>
      <c r="B374">
        <v>6225173.197436693</v>
      </c>
      <c r="C374">
        <v>6637183.878338469</v>
      </c>
    </row>
    <row r="375" spans="1:3">
      <c r="A375">
        <v>373</v>
      </c>
      <c r="B375">
        <v>6225559.243813545</v>
      </c>
      <c r="C375">
        <v>6637183.878338469</v>
      </c>
    </row>
    <row r="376" spans="1:3">
      <c r="A376">
        <v>374</v>
      </c>
      <c r="B376">
        <v>6226134.2508975</v>
      </c>
      <c r="C376">
        <v>6637183.878338469</v>
      </c>
    </row>
    <row r="377" spans="1:3">
      <c r="A377">
        <v>375</v>
      </c>
      <c r="B377">
        <v>6225946.706736309</v>
      </c>
      <c r="C377">
        <v>6637183.878338469</v>
      </c>
    </row>
    <row r="378" spans="1:3">
      <c r="A378">
        <v>376</v>
      </c>
      <c r="B378">
        <v>6226549.140542158</v>
      </c>
      <c r="C378">
        <v>6637183.878338469</v>
      </c>
    </row>
    <row r="379" spans="1:3">
      <c r="A379">
        <v>377</v>
      </c>
      <c r="B379">
        <v>6226141.296415043</v>
      </c>
      <c r="C379">
        <v>6637183.878338469</v>
      </c>
    </row>
    <row r="380" spans="1:3">
      <c r="A380">
        <v>378</v>
      </c>
      <c r="B380">
        <v>6225478.810191335</v>
      </c>
      <c r="C380">
        <v>6637183.878338469</v>
      </c>
    </row>
    <row r="381" spans="1:3">
      <c r="A381">
        <v>379</v>
      </c>
      <c r="B381">
        <v>6226565.281937581</v>
      </c>
      <c r="C381">
        <v>6637183.878338469</v>
      </c>
    </row>
    <row r="382" spans="1:3">
      <c r="A382">
        <v>380</v>
      </c>
      <c r="B382">
        <v>6225703.445164395</v>
      </c>
      <c r="C382">
        <v>6637183.878338469</v>
      </c>
    </row>
    <row r="383" spans="1:3">
      <c r="A383">
        <v>381</v>
      </c>
      <c r="B383">
        <v>6225530.445939037</v>
      </c>
      <c r="C383">
        <v>6637183.878338469</v>
      </c>
    </row>
    <row r="384" spans="1:3">
      <c r="A384">
        <v>382</v>
      </c>
      <c r="B384">
        <v>6223854.908284282</v>
      </c>
      <c r="C384">
        <v>6637183.878338469</v>
      </c>
    </row>
    <row r="385" spans="1:3">
      <c r="A385">
        <v>383</v>
      </c>
      <c r="B385">
        <v>6225088.034049952</v>
      </c>
      <c r="C385">
        <v>6637183.878338469</v>
      </c>
    </row>
    <row r="386" spans="1:3">
      <c r="A386">
        <v>384</v>
      </c>
      <c r="B386">
        <v>6225492.503007342</v>
      </c>
      <c r="C386">
        <v>6637183.878338469</v>
      </c>
    </row>
    <row r="387" spans="1:3">
      <c r="A387">
        <v>385</v>
      </c>
      <c r="B387">
        <v>6225790.143544941</v>
      </c>
      <c r="C387">
        <v>6637183.878338469</v>
      </c>
    </row>
    <row r="388" spans="1:3">
      <c r="A388">
        <v>386</v>
      </c>
      <c r="B388">
        <v>6225358.409822236</v>
      </c>
      <c r="C388">
        <v>6637183.878338469</v>
      </c>
    </row>
    <row r="389" spans="1:3">
      <c r="A389">
        <v>387</v>
      </c>
      <c r="B389">
        <v>6225065.363634722</v>
      </c>
      <c r="C389">
        <v>6637183.878338469</v>
      </c>
    </row>
    <row r="390" spans="1:3">
      <c r="A390">
        <v>388</v>
      </c>
      <c r="B390">
        <v>6227625.007694684</v>
      </c>
      <c r="C390">
        <v>6637183.878338469</v>
      </c>
    </row>
    <row r="391" spans="1:3">
      <c r="A391">
        <v>389</v>
      </c>
      <c r="B391">
        <v>6226679.39221766</v>
      </c>
      <c r="C391">
        <v>6637183.878338469</v>
      </c>
    </row>
    <row r="392" spans="1:3">
      <c r="A392">
        <v>390</v>
      </c>
      <c r="B392">
        <v>6229164.16153994</v>
      </c>
      <c r="C392">
        <v>6637183.878338469</v>
      </c>
    </row>
    <row r="393" spans="1:3">
      <c r="A393">
        <v>391</v>
      </c>
      <c r="B393">
        <v>6228001.580441266</v>
      </c>
      <c r="C393">
        <v>6637183.878338469</v>
      </c>
    </row>
    <row r="394" spans="1:3">
      <c r="A394">
        <v>392</v>
      </c>
      <c r="B394">
        <v>6227670.615958232</v>
      </c>
      <c r="C394">
        <v>6637183.878338469</v>
      </c>
    </row>
    <row r="395" spans="1:3">
      <c r="A395">
        <v>393</v>
      </c>
      <c r="B395">
        <v>6227906.748285794</v>
      </c>
      <c r="C395">
        <v>6637183.878338469</v>
      </c>
    </row>
    <row r="396" spans="1:3">
      <c r="A396">
        <v>394</v>
      </c>
      <c r="B396">
        <v>6227931.496562609</v>
      </c>
      <c r="C396">
        <v>6637183.878338469</v>
      </c>
    </row>
    <row r="397" spans="1:3">
      <c r="A397">
        <v>395</v>
      </c>
      <c r="B397">
        <v>6227771.072602247</v>
      </c>
      <c r="C397">
        <v>6637183.878338469</v>
      </c>
    </row>
    <row r="398" spans="1:3">
      <c r="A398">
        <v>396</v>
      </c>
      <c r="B398">
        <v>6226942.734256735</v>
      </c>
      <c r="C398">
        <v>6637183.878338469</v>
      </c>
    </row>
    <row r="399" spans="1:3">
      <c r="A399">
        <v>397</v>
      </c>
      <c r="B399">
        <v>6228081.582110425</v>
      </c>
      <c r="C399">
        <v>6637183.878338469</v>
      </c>
    </row>
    <row r="400" spans="1:3">
      <c r="A400">
        <v>398</v>
      </c>
      <c r="B400">
        <v>6228593.088000775</v>
      </c>
      <c r="C400">
        <v>6637183.878338469</v>
      </c>
    </row>
    <row r="401" spans="1:3">
      <c r="A401">
        <v>399</v>
      </c>
      <c r="B401">
        <v>6227903.535564756</v>
      </c>
      <c r="C401">
        <v>6637183.878338469</v>
      </c>
    </row>
    <row r="402" spans="1:3">
      <c r="A402">
        <v>400</v>
      </c>
      <c r="B402">
        <v>6227642.439471547</v>
      </c>
      <c r="C402">
        <v>6637183.878338469</v>
      </c>
    </row>
    <row r="403" spans="1:3">
      <c r="A403">
        <v>401</v>
      </c>
      <c r="B403">
        <v>6227799.340962281</v>
      </c>
      <c r="C403">
        <v>6637183.878338469</v>
      </c>
    </row>
    <row r="404" spans="1:3">
      <c r="A404">
        <v>402</v>
      </c>
      <c r="B404">
        <v>6227784.205324037</v>
      </c>
      <c r="C404">
        <v>6637183.878338469</v>
      </c>
    </row>
    <row r="405" spans="1:3">
      <c r="A405">
        <v>403</v>
      </c>
      <c r="B405">
        <v>6227948.113355671</v>
      </c>
      <c r="C405">
        <v>6637183.878338469</v>
      </c>
    </row>
    <row r="406" spans="1:3">
      <c r="A406">
        <v>404</v>
      </c>
      <c r="B406">
        <v>6228334.752018045</v>
      </c>
      <c r="C406">
        <v>6637183.878338469</v>
      </c>
    </row>
    <row r="407" spans="1:3">
      <c r="A407">
        <v>405</v>
      </c>
      <c r="B407">
        <v>6227617.301050929</v>
      </c>
      <c r="C407">
        <v>6637183.878338469</v>
      </c>
    </row>
    <row r="408" spans="1:3">
      <c r="A408">
        <v>406</v>
      </c>
      <c r="B408">
        <v>6227491.582620122</v>
      </c>
      <c r="C408">
        <v>6637183.878338469</v>
      </c>
    </row>
    <row r="409" spans="1:3">
      <c r="A409">
        <v>407</v>
      </c>
      <c r="B409">
        <v>6227414.415373783</v>
      </c>
      <c r="C409">
        <v>6637183.878338469</v>
      </c>
    </row>
    <row r="410" spans="1:3">
      <c r="A410">
        <v>408</v>
      </c>
      <c r="B410">
        <v>6227275.608694478</v>
      </c>
      <c r="C410">
        <v>6637183.878338469</v>
      </c>
    </row>
    <row r="411" spans="1:3">
      <c r="A411">
        <v>409</v>
      </c>
      <c r="B411">
        <v>6228191.457363709</v>
      </c>
      <c r="C411">
        <v>6637183.878338469</v>
      </c>
    </row>
    <row r="412" spans="1:3">
      <c r="A412">
        <v>410</v>
      </c>
      <c r="B412">
        <v>6227751.276661483</v>
      </c>
      <c r="C412">
        <v>6637183.878338469</v>
      </c>
    </row>
    <row r="413" spans="1:3">
      <c r="A413">
        <v>411</v>
      </c>
      <c r="B413">
        <v>6227398.727929015</v>
      </c>
      <c r="C413">
        <v>6637183.878338469</v>
      </c>
    </row>
    <row r="414" spans="1:3">
      <c r="A414">
        <v>412</v>
      </c>
      <c r="B414">
        <v>6227228.023152811</v>
      </c>
      <c r="C414">
        <v>6637183.878338469</v>
      </c>
    </row>
    <row r="415" spans="1:3">
      <c r="A415">
        <v>413</v>
      </c>
      <c r="B415">
        <v>6226329.739710777</v>
      </c>
      <c r="C415">
        <v>6637183.878338469</v>
      </c>
    </row>
    <row r="416" spans="1:3">
      <c r="A416">
        <v>414</v>
      </c>
      <c r="B416">
        <v>6226349.699332195</v>
      </c>
      <c r="C416">
        <v>6637183.878338469</v>
      </c>
    </row>
    <row r="417" spans="1:3">
      <c r="A417">
        <v>415</v>
      </c>
      <c r="B417">
        <v>6226526.686072825</v>
      </c>
      <c r="C417">
        <v>6637183.878338469</v>
      </c>
    </row>
    <row r="418" spans="1:3">
      <c r="A418">
        <v>416</v>
      </c>
      <c r="B418">
        <v>6226771.649789747</v>
      </c>
      <c r="C418">
        <v>6637183.878338469</v>
      </c>
    </row>
    <row r="419" spans="1:3">
      <c r="A419">
        <v>417</v>
      </c>
      <c r="B419">
        <v>6226845.761662326</v>
      </c>
      <c r="C419">
        <v>6637183.878338469</v>
      </c>
    </row>
    <row r="420" spans="1:3">
      <c r="A420">
        <v>418</v>
      </c>
      <c r="B420">
        <v>6226915.910675448</v>
      </c>
      <c r="C420">
        <v>6637183.878338469</v>
      </c>
    </row>
    <row r="421" spans="1:3">
      <c r="A421">
        <v>419</v>
      </c>
      <c r="B421">
        <v>6226598.885083515</v>
      </c>
      <c r="C421">
        <v>6637183.878338469</v>
      </c>
    </row>
    <row r="422" spans="1:3">
      <c r="A422">
        <v>420</v>
      </c>
      <c r="B422">
        <v>6226657.775681812</v>
      </c>
      <c r="C422">
        <v>6637183.878338469</v>
      </c>
    </row>
    <row r="423" spans="1:3">
      <c r="A423">
        <v>421</v>
      </c>
      <c r="B423">
        <v>6227039.348975438</v>
      </c>
      <c r="C423">
        <v>6637183.878338469</v>
      </c>
    </row>
    <row r="424" spans="1:3">
      <c r="A424">
        <v>422</v>
      </c>
      <c r="B424">
        <v>6227111.471703373</v>
      </c>
      <c r="C424">
        <v>6637183.878338469</v>
      </c>
    </row>
    <row r="425" spans="1:3">
      <c r="A425">
        <v>423</v>
      </c>
      <c r="B425">
        <v>6226907.760966937</v>
      </c>
      <c r="C425">
        <v>6637183.878338469</v>
      </c>
    </row>
    <row r="426" spans="1:3">
      <c r="A426">
        <v>424</v>
      </c>
      <c r="B426">
        <v>6227242.934534228</v>
      </c>
      <c r="C426">
        <v>6637183.878338469</v>
      </c>
    </row>
    <row r="427" spans="1:3">
      <c r="A427">
        <v>425</v>
      </c>
      <c r="B427">
        <v>6226903.656901998</v>
      </c>
      <c r="C427">
        <v>6637183.878338469</v>
      </c>
    </row>
    <row r="428" spans="1:3">
      <c r="A428">
        <v>426</v>
      </c>
      <c r="B428">
        <v>6227038.742451756</v>
      </c>
      <c r="C428">
        <v>6637183.878338469</v>
      </c>
    </row>
    <row r="429" spans="1:3">
      <c r="A429">
        <v>427</v>
      </c>
      <c r="B429">
        <v>6226750.649166836</v>
      </c>
      <c r="C429">
        <v>6637183.878338469</v>
      </c>
    </row>
    <row r="430" spans="1:3">
      <c r="A430">
        <v>428</v>
      </c>
      <c r="B430">
        <v>6227378.435490949</v>
      </c>
      <c r="C430">
        <v>6637183.878338469</v>
      </c>
    </row>
    <row r="431" spans="1:3">
      <c r="A431">
        <v>429</v>
      </c>
      <c r="B431">
        <v>6225803.077140956</v>
      </c>
      <c r="C431">
        <v>6637183.878338469</v>
      </c>
    </row>
    <row r="432" spans="1:3">
      <c r="A432">
        <v>430</v>
      </c>
      <c r="B432">
        <v>6227469.992336487</v>
      </c>
      <c r="C432">
        <v>6637183.878338469</v>
      </c>
    </row>
    <row r="433" spans="1:3">
      <c r="A433">
        <v>431</v>
      </c>
      <c r="B433">
        <v>6226774.910432685</v>
      </c>
      <c r="C433">
        <v>6637183.878338469</v>
      </c>
    </row>
    <row r="434" spans="1:3">
      <c r="A434">
        <v>432</v>
      </c>
      <c r="B434">
        <v>6227833.087389112</v>
      </c>
      <c r="C434">
        <v>6637183.878338469</v>
      </c>
    </row>
    <row r="435" spans="1:3">
      <c r="A435">
        <v>433</v>
      </c>
      <c r="B435">
        <v>6226890.597133746</v>
      </c>
      <c r="C435">
        <v>6637183.878338469</v>
      </c>
    </row>
    <row r="436" spans="1:3">
      <c r="A436">
        <v>434</v>
      </c>
      <c r="B436">
        <v>6226411.338649438</v>
      </c>
      <c r="C436">
        <v>6637183.878338469</v>
      </c>
    </row>
    <row r="437" spans="1:3">
      <c r="A437">
        <v>435</v>
      </c>
      <c r="B437">
        <v>6227010.9236763</v>
      </c>
      <c r="C437">
        <v>6637183.878338469</v>
      </c>
    </row>
    <row r="438" spans="1:3">
      <c r="A438">
        <v>436</v>
      </c>
      <c r="B438">
        <v>6226503.503551086</v>
      </c>
      <c r="C438">
        <v>6637183.878338469</v>
      </c>
    </row>
    <row r="439" spans="1:3">
      <c r="A439">
        <v>437</v>
      </c>
      <c r="B439">
        <v>6226913.940262647</v>
      </c>
      <c r="C439">
        <v>6637183.878338469</v>
      </c>
    </row>
    <row r="440" spans="1:3">
      <c r="A440">
        <v>438</v>
      </c>
      <c r="B440">
        <v>6226909.215488105</v>
      </c>
      <c r="C440">
        <v>6637183.878338469</v>
      </c>
    </row>
    <row r="441" spans="1:3">
      <c r="A441">
        <v>439</v>
      </c>
      <c r="B441">
        <v>6226899.829768434</v>
      </c>
      <c r="C441">
        <v>6637183.878338469</v>
      </c>
    </row>
    <row r="442" spans="1:3">
      <c r="A442">
        <v>440</v>
      </c>
      <c r="B442">
        <v>6226712.315314593</v>
      </c>
      <c r="C442">
        <v>6637183.878338469</v>
      </c>
    </row>
    <row r="443" spans="1:3">
      <c r="A443">
        <v>441</v>
      </c>
      <c r="B443">
        <v>6226341.354692275</v>
      </c>
      <c r="C443">
        <v>6637183.878338469</v>
      </c>
    </row>
    <row r="444" spans="1:3">
      <c r="A444">
        <v>442</v>
      </c>
      <c r="B444">
        <v>6226596.103673263</v>
      </c>
      <c r="C444">
        <v>6637183.878338469</v>
      </c>
    </row>
    <row r="445" spans="1:3">
      <c r="A445">
        <v>443</v>
      </c>
      <c r="B445">
        <v>6226826.542094901</v>
      </c>
      <c r="C445">
        <v>6637183.878338469</v>
      </c>
    </row>
    <row r="446" spans="1:3">
      <c r="A446">
        <v>444</v>
      </c>
      <c r="B446">
        <v>6226914.824842789</v>
      </c>
      <c r="C446">
        <v>6637183.878338469</v>
      </c>
    </row>
    <row r="447" spans="1:3">
      <c r="A447">
        <v>445</v>
      </c>
      <c r="B447">
        <v>6227040.517072747</v>
      </c>
      <c r="C447">
        <v>6637183.878338469</v>
      </c>
    </row>
    <row r="448" spans="1:3">
      <c r="A448">
        <v>446</v>
      </c>
      <c r="B448">
        <v>6226365.423704078</v>
      </c>
      <c r="C448">
        <v>6637183.878338469</v>
      </c>
    </row>
    <row r="449" spans="1:3">
      <c r="A449">
        <v>447</v>
      </c>
      <c r="B449">
        <v>6227157.758533772</v>
      </c>
      <c r="C449">
        <v>6637183.878338469</v>
      </c>
    </row>
    <row r="450" spans="1:3">
      <c r="A450">
        <v>448</v>
      </c>
      <c r="B450">
        <v>6227087.352518841</v>
      </c>
      <c r="C450">
        <v>6637183.878338469</v>
      </c>
    </row>
    <row r="451" spans="1:3">
      <c r="A451">
        <v>449</v>
      </c>
      <c r="B451">
        <v>6227211.078393903</v>
      </c>
      <c r="C451">
        <v>6637183.878338469</v>
      </c>
    </row>
    <row r="452" spans="1:3">
      <c r="A452">
        <v>450</v>
      </c>
      <c r="B452">
        <v>6227138.604751866</v>
      </c>
      <c r="C452">
        <v>6637183.878338469</v>
      </c>
    </row>
    <row r="453" spans="1:3">
      <c r="A453">
        <v>451</v>
      </c>
      <c r="B453">
        <v>6227165.616062487</v>
      </c>
      <c r="C453">
        <v>6637183.878338469</v>
      </c>
    </row>
    <row r="454" spans="1:3">
      <c r="A454">
        <v>452</v>
      </c>
      <c r="B454">
        <v>6227127.604217702</v>
      </c>
      <c r="C454">
        <v>6637183.878338469</v>
      </c>
    </row>
    <row r="455" spans="1:3">
      <c r="A455">
        <v>453</v>
      </c>
      <c r="B455">
        <v>6226987.929326187</v>
      </c>
      <c r="C455">
        <v>6637183.878338469</v>
      </c>
    </row>
    <row r="456" spans="1:3">
      <c r="A456">
        <v>454</v>
      </c>
      <c r="B456">
        <v>6227233.272806481</v>
      </c>
      <c r="C456">
        <v>6637183.878338469</v>
      </c>
    </row>
    <row r="457" spans="1:3">
      <c r="A457">
        <v>455</v>
      </c>
      <c r="B457">
        <v>6226828.354657665</v>
      </c>
      <c r="C457">
        <v>6637183.878338469</v>
      </c>
    </row>
    <row r="458" spans="1:3">
      <c r="A458">
        <v>456</v>
      </c>
      <c r="B458">
        <v>6226923.11156829</v>
      </c>
      <c r="C458">
        <v>6637183.878338469</v>
      </c>
    </row>
    <row r="459" spans="1:3">
      <c r="A459">
        <v>457</v>
      </c>
      <c r="B459">
        <v>6226581.500673297</v>
      </c>
      <c r="C459">
        <v>6637183.878338469</v>
      </c>
    </row>
    <row r="460" spans="1:3">
      <c r="A460">
        <v>458</v>
      </c>
      <c r="B460">
        <v>6226575.043228038</v>
      </c>
      <c r="C460">
        <v>6637183.878338469</v>
      </c>
    </row>
    <row r="461" spans="1:3">
      <c r="A461">
        <v>459</v>
      </c>
      <c r="B461">
        <v>6226333.571041903</v>
      </c>
      <c r="C461">
        <v>6637183.878338469</v>
      </c>
    </row>
    <row r="462" spans="1:3">
      <c r="A462">
        <v>460</v>
      </c>
      <c r="B462">
        <v>6226707.757544351</v>
      </c>
      <c r="C462">
        <v>6637183.878338469</v>
      </c>
    </row>
    <row r="463" spans="1:3">
      <c r="A463">
        <v>461</v>
      </c>
      <c r="B463">
        <v>6226401.264591045</v>
      </c>
      <c r="C463">
        <v>6637183.878338469</v>
      </c>
    </row>
    <row r="464" spans="1:3">
      <c r="A464">
        <v>462</v>
      </c>
      <c r="B464">
        <v>6226619.453501818</v>
      </c>
      <c r="C464">
        <v>6637183.878338469</v>
      </c>
    </row>
    <row r="465" spans="1:3">
      <c r="A465">
        <v>463</v>
      </c>
      <c r="B465">
        <v>6226614.664925294</v>
      </c>
      <c r="C465">
        <v>6637183.878338469</v>
      </c>
    </row>
    <row r="466" spans="1:3">
      <c r="A466">
        <v>464</v>
      </c>
      <c r="B466">
        <v>6226499.742532553</v>
      </c>
      <c r="C466">
        <v>6637183.878338469</v>
      </c>
    </row>
    <row r="467" spans="1:3">
      <c r="A467">
        <v>465</v>
      </c>
      <c r="B467">
        <v>6226145.369201532</v>
      </c>
      <c r="C467">
        <v>6637183.878338469</v>
      </c>
    </row>
    <row r="468" spans="1:3">
      <c r="A468">
        <v>466</v>
      </c>
      <c r="B468">
        <v>6226194.964191156</v>
      </c>
      <c r="C468">
        <v>6637183.878338469</v>
      </c>
    </row>
    <row r="469" spans="1:3">
      <c r="A469">
        <v>467</v>
      </c>
      <c r="B469">
        <v>6226246.217640438</v>
      </c>
      <c r="C469">
        <v>6637183.878338469</v>
      </c>
    </row>
    <row r="470" spans="1:3">
      <c r="A470">
        <v>468</v>
      </c>
      <c r="B470">
        <v>6226324.746626397</v>
      </c>
      <c r="C470">
        <v>6637183.878338469</v>
      </c>
    </row>
    <row r="471" spans="1:3">
      <c r="A471">
        <v>469</v>
      </c>
      <c r="B471">
        <v>6226136.244812943</v>
      </c>
      <c r="C471">
        <v>6637183.878338469</v>
      </c>
    </row>
    <row r="472" spans="1:3">
      <c r="A472">
        <v>470</v>
      </c>
      <c r="B472">
        <v>6226280.333994582</v>
      </c>
      <c r="C472">
        <v>6637183.878338469</v>
      </c>
    </row>
    <row r="473" spans="1:3">
      <c r="A473">
        <v>471</v>
      </c>
      <c r="B473">
        <v>6226204.412223212</v>
      </c>
      <c r="C473">
        <v>6637183.878338469</v>
      </c>
    </row>
    <row r="474" spans="1:3">
      <c r="A474">
        <v>472</v>
      </c>
      <c r="B474">
        <v>6226213.770670192</v>
      </c>
      <c r="C474">
        <v>6637183.878338469</v>
      </c>
    </row>
    <row r="475" spans="1:3">
      <c r="A475">
        <v>473</v>
      </c>
      <c r="B475">
        <v>6225983.999956682</v>
      </c>
      <c r="C475">
        <v>6637183.878338469</v>
      </c>
    </row>
    <row r="476" spans="1:3">
      <c r="A476">
        <v>474</v>
      </c>
      <c r="B476">
        <v>6226440.903651577</v>
      </c>
      <c r="C476">
        <v>6637183.878338469</v>
      </c>
    </row>
    <row r="477" spans="1:3">
      <c r="A477">
        <v>475</v>
      </c>
      <c r="B477">
        <v>6225502.122335382</v>
      </c>
      <c r="C477">
        <v>6637183.878338469</v>
      </c>
    </row>
    <row r="478" spans="1:3">
      <c r="A478">
        <v>476</v>
      </c>
      <c r="B478">
        <v>6226126.709198081</v>
      </c>
      <c r="C478">
        <v>6637183.878338469</v>
      </c>
    </row>
    <row r="479" spans="1:3">
      <c r="A479">
        <v>477</v>
      </c>
      <c r="B479">
        <v>6226439.754370529</v>
      </c>
      <c r="C479">
        <v>6637183.878338469</v>
      </c>
    </row>
    <row r="480" spans="1:3">
      <c r="A480">
        <v>478</v>
      </c>
      <c r="B480">
        <v>6226080.731744683</v>
      </c>
      <c r="C480">
        <v>6637183.878338469</v>
      </c>
    </row>
    <row r="481" spans="1:3">
      <c r="A481">
        <v>479</v>
      </c>
      <c r="B481">
        <v>6226460.091960944</v>
      </c>
      <c r="C481">
        <v>6637183.878338469</v>
      </c>
    </row>
    <row r="482" spans="1:3">
      <c r="A482">
        <v>480</v>
      </c>
      <c r="B482">
        <v>6226038.185381791</v>
      </c>
      <c r="C482">
        <v>6637183.878338469</v>
      </c>
    </row>
    <row r="483" spans="1:3">
      <c r="A483">
        <v>481</v>
      </c>
      <c r="B483">
        <v>6226010.569587049</v>
      </c>
      <c r="C483">
        <v>6637183.878338469</v>
      </c>
    </row>
    <row r="484" spans="1:3">
      <c r="A484">
        <v>482</v>
      </c>
      <c r="B484">
        <v>6225870.097022522</v>
      </c>
      <c r="C484">
        <v>6637183.878338469</v>
      </c>
    </row>
    <row r="485" spans="1:3">
      <c r="A485">
        <v>483</v>
      </c>
      <c r="B485">
        <v>6226025.937515358</v>
      </c>
      <c r="C485">
        <v>6637183.878338469</v>
      </c>
    </row>
    <row r="486" spans="1:3">
      <c r="A486">
        <v>484</v>
      </c>
      <c r="B486">
        <v>6225933.075294354</v>
      </c>
      <c r="C486">
        <v>6637183.878338469</v>
      </c>
    </row>
    <row r="487" spans="1:3">
      <c r="A487">
        <v>485</v>
      </c>
      <c r="B487">
        <v>6225994.215528874</v>
      </c>
      <c r="C487">
        <v>6637183.878338469</v>
      </c>
    </row>
    <row r="488" spans="1:3">
      <c r="A488">
        <v>486</v>
      </c>
      <c r="B488">
        <v>6226043.936817514</v>
      </c>
      <c r="C488">
        <v>6637183.878338469</v>
      </c>
    </row>
    <row r="489" spans="1:3">
      <c r="A489">
        <v>487</v>
      </c>
      <c r="B489">
        <v>6226080.291088686</v>
      </c>
      <c r="C489">
        <v>6637183.878338469</v>
      </c>
    </row>
    <row r="490" spans="1:3">
      <c r="A490">
        <v>488</v>
      </c>
      <c r="B490">
        <v>6226159.49500408</v>
      </c>
      <c r="C490">
        <v>6637183.878338469</v>
      </c>
    </row>
    <row r="491" spans="1:3">
      <c r="A491">
        <v>489</v>
      </c>
      <c r="B491">
        <v>6226023.810063756</v>
      </c>
      <c r="C491">
        <v>6637183.878338469</v>
      </c>
    </row>
    <row r="492" spans="1:3">
      <c r="A492">
        <v>490</v>
      </c>
      <c r="B492">
        <v>6225701.021300967</v>
      </c>
      <c r="C492">
        <v>6637183.878338469</v>
      </c>
    </row>
    <row r="493" spans="1:3">
      <c r="A493">
        <v>491</v>
      </c>
      <c r="B493">
        <v>6226046.807258544</v>
      </c>
      <c r="C493">
        <v>6637183.878338469</v>
      </c>
    </row>
    <row r="494" spans="1:3">
      <c r="A494">
        <v>492</v>
      </c>
      <c r="B494">
        <v>6225895.031479643</v>
      </c>
      <c r="C494">
        <v>6637183.878338469</v>
      </c>
    </row>
    <row r="495" spans="1:3">
      <c r="A495">
        <v>493</v>
      </c>
      <c r="B495">
        <v>6225873.754261401</v>
      </c>
      <c r="C495">
        <v>6637183.878338469</v>
      </c>
    </row>
    <row r="496" spans="1:3">
      <c r="A496">
        <v>494</v>
      </c>
      <c r="B496">
        <v>6226055.962771445</v>
      </c>
      <c r="C496">
        <v>6637183.878338469</v>
      </c>
    </row>
    <row r="497" spans="1:3">
      <c r="A497">
        <v>495</v>
      </c>
      <c r="B497">
        <v>6226003.968086562</v>
      </c>
      <c r="C497">
        <v>6637183.878338469</v>
      </c>
    </row>
    <row r="498" spans="1:3">
      <c r="A498">
        <v>496</v>
      </c>
      <c r="B498">
        <v>6226051.861275627</v>
      </c>
      <c r="C498">
        <v>6637183.878338469</v>
      </c>
    </row>
    <row r="499" spans="1:3">
      <c r="A499">
        <v>497</v>
      </c>
      <c r="B499">
        <v>6226021.126334864</v>
      </c>
      <c r="C499">
        <v>6637183.878338469</v>
      </c>
    </row>
    <row r="500" spans="1:3">
      <c r="A500">
        <v>498</v>
      </c>
      <c r="B500">
        <v>6225963.634573339</v>
      </c>
      <c r="C500">
        <v>6637183.878338469</v>
      </c>
    </row>
    <row r="501" spans="1:3">
      <c r="A501">
        <v>499</v>
      </c>
      <c r="B501">
        <v>6226239.219249565</v>
      </c>
      <c r="C501">
        <v>6637183.878338469</v>
      </c>
    </row>
    <row r="502" spans="1:3">
      <c r="A502">
        <v>500</v>
      </c>
      <c r="B502">
        <v>6226057.989751559</v>
      </c>
      <c r="C502">
        <v>6637183.878338469</v>
      </c>
    </row>
    <row r="503" spans="1:3">
      <c r="A503">
        <v>501</v>
      </c>
      <c r="B503">
        <v>6225944.030618073</v>
      </c>
      <c r="C503">
        <v>6637183.878338469</v>
      </c>
    </row>
    <row r="504" spans="1:3">
      <c r="A504">
        <v>502</v>
      </c>
      <c r="B504">
        <v>6225965.442114503</v>
      </c>
      <c r="C504">
        <v>6637183.878338469</v>
      </c>
    </row>
    <row r="505" spans="1:3">
      <c r="A505">
        <v>503</v>
      </c>
      <c r="B505">
        <v>6226032.108914769</v>
      </c>
      <c r="C505">
        <v>6637183.878338469</v>
      </c>
    </row>
    <row r="506" spans="1:3">
      <c r="A506">
        <v>504</v>
      </c>
      <c r="B506">
        <v>6225987.817281834</v>
      </c>
      <c r="C506">
        <v>6637183.878338469</v>
      </c>
    </row>
    <row r="507" spans="1:3">
      <c r="A507">
        <v>505</v>
      </c>
      <c r="B507">
        <v>6226039.506968678</v>
      </c>
      <c r="C507">
        <v>6637183.878338469</v>
      </c>
    </row>
    <row r="508" spans="1:3">
      <c r="A508">
        <v>506</v>
      </c>
      <c r="B508">
        <v>6226207.154988976</v>
      </c>
      <c r="C508">
        <v>6637183.878338469</v>
      </c>
    </row>
    <row r="509" spans="1:3">
      <c r="A509">
        <v>507</v>
      </c>
      <c r="B509">
        <v>6225919.49489385</v>
      </c>
      <c r="C509">
        <v>6637183.878338469</v>
      </c>
    </row>
    <row r="510" spans="1:3">
      <c r="A510">
        <v>508</v>
      </c>
      <c r="B510">
        <v>6226058.271824375</v>
      </c>
      <c r="C510">
        <v>6637183.878338469</v>
      </c>
    </row>
    <row r="511" spans="1:3">
      <c r="A511">
        <v>509</v>
      </c>
      <c r="B511">
        <v>6225994.365568315</v>
      </c>
      <c r="C511">
        <v>6637183.878338469</v>
      </c>
    </row>
    <row r="512" spans="1:3">
      <c r="A512">
        <v>510</v>
      </c>
      <c r="B512">
        <v>6225957.475180895</v>
      </c>
      <c r="C512">
        <v>6637183.878338469</v>
      </c>
    </row>
    <row r="513" spans="1:3">
      <c r="A513">
        <v>511</v>
      </c>
      <c r="B513">
        <v>6225942.048588398</v>
      </c>
      <c r="C513">
        <v>6637183.878338469</v>
      </c>
    </row>
    <row r="514" spans="1:3">
      <c r="A514">
        <v>512</v>
      </c>
      <c r="B514">
        <v>6226037.96889346</v>
      </c>
      <c r="C514">
        <v>6637183.878338469</v>
      </c>
    </row>
    <row r="515" spans="1:3">
      <c r="A515">
        <v>513</v>
      </c>
      <c r="B515">
        <v>6225846.127122606</v>
      </c>
      <c r="C515">
        <v>6637183.878338469</v>
      </c>
    </row>
    <row r="516" spans="1:3">
      <c r="A516">
        <v>514</v>
      </c>
      <c r="B516">
        <v>6225834.34133454</v>
      </c>
      <c r="C516">
        <v>6637183.878338469</v>
      </c>
    </row>
    <row r="517" spans="1:3">
      <c r="A517">
        <v>515</v>
      </c>
      <c r="B517">
        <v>6225609.883089039</v>
      </c>
      <c r="C517">
        <v>6637183.878338469</v>
      </c>
    </row>
    <row r="518" spans="1:3">
      <c r="A518">
        <v>516</v>
      </c>
      <c r="B518">
        <v>6225740.609878023</v>
      </c>
      <c r="C518">
        <v>6637183.878338469</v>
      </c>
    </row>
    <row r="519" spans="1:3">
      <c r="A519">
        <v>517</v>
      </c>
      <c r="B519">
        <v>6225693.660476447</v>
      </c>
      <c r="C519">
        <v>6637183.878338469</v>
      </c>
    </row>
    <row r="520" spans="1:3">
      <c r="A520">
        <v>518</v>
      </c>
      <c r="B520">
        <v>6225698.211115493</v>
      </c>
      <c r="C520">
        <v>6637183.878338469</v>
      </c>
    </row>
    <row r="521" spans="1:3">
      <c r="A521">
        <v>519</v>
      </c>
      <c r="B521">
        <v>6225667.249262989</v>
      </c>
      <c r="C521">
        <v>6637183.878338469</v>
      </c>
    </row>
    <row r="522" spans="1:3">
      <c r="A522">
        <v>520</v>
      </c>
      <c r="B522">
        <v>6225643.896158786</v>
      </c>
      <c r="C522">
        <v>6637183.878338469</v>
      </c>
    </row>
    <row r="523" spans="1:3">
      <c r="A523">
        <v>521</v>
      </c>
      <c r="B523">
        <v>6225755.871783878</v>
      </c>
      <c r="C523">
        <v>6637183.878338469</v>
      </c>
    </row>
    <row r="524" spans="1:3">
      <c r="A524">
        <v>522</v>
      </c>
      <c r="B524">
        <v>6225795.096103947</v>
      </c>
      <c r="C524">
        <v>6637183.878338469</v>
      </c>
    </row>
    <row r="525" spans="1:3">
      <c r="A525">
        <v>523</v>
      </c>
      <c r="B525">
        <v>6225687.586257615</v>
      </c>
      <c r="C525">
        <v>6637183.878338469</v>
      </c>
    </row>
    <row r="526" spans="1:3">
      <c r="A526">
        <v>524</v>
      </c>
      <c r="B526">
        <v>6225720.476923066</v>
      </c>
      <c r="C526">
        <v>6637183.878338469</v>
      </c>
    </row>
    <row r="527" spans="1:3">
      <c r="A527">
        <v>525</v>
      </c>
      <c r="B527">
        <v>6226088.450077267</v>
      </c>
      <c r="C527">
        <v>6637183.878338469</v>
      </c>
    </row>
    <row r="528" spans="1:3">
      <c r="A528">
        <v>526</v>
      </c>
      <c r="B528">
        <v>6225806.736851973</v>
      </c>
      <c r="C528">
        <v>6637183.878338469</v>
      </c>
    </row>
    <row r="529" spans="1:3">
      <c r="A529">
        <v>527</v>
      </c>
      <c r="B529">
        <v>6225784.687341806</v>
      </c>
      <c r="C529">
        <v>6637183.878338469</v>
      </c>
    </row>
    <row r="530" spans="1:3">
      <c r="A530">
        <v>528</v>
      </c>
      <c r="B530">
        <v>6225798.253208781</v>
      </c>
      <c r="C530">
        <v>6637183.878338469</v>
      </c>
    </row>
    <row r="531" spans="1:3">
      <c r="A531">
        <v>529</v>
      </c>
      <c r="B531">
        <v>6225786.019762788</v>
      </c>
      <c r="C531">
        <v>6637183.878338469</v>
      </c>
    </row>
    <row r="532" spans="1:3">
      <c r="A532">
        <v>530</v>
      </c>
      <c r="B532">
        <v>6225748.611203052</v>
      </c>
      <c r="C532">
        <v>6637183.878338469</v>
      </c>
    </row>
    <row r="533" spans="1:3">
      <c r="A533">
        <v>531</v>
      </c>
      <c r="B533">
        <v>6225964.28600023</v>
      </c>
      <c r="C533">
        <v>6637183.878338469</v>
      </c>
    </row>
    <row r="534" spans="1:3">
      <c r="A534">
        <v>532</v>
      </c>
      <c r="B534">
        <v>6225683.040573716</v>
      </c>
      <c r="C534">
        <v>6637183.878338469</v>
      </c>
    </row>
    <row r="535" spans="1:3">
      <c r="A535">
        <v>533</v>
      </c>
      <c r="B535">
        <v>6225592.757018342</v>
      </c>
      <c r="C535">
        <v>6637183.878338469</v>
      </c>
    </row>
    <row r="536" spans="1:3">
      <c r="A536">
        <v>534</v>
      </c>
      <c r="B536">
        <v>6225585.228993582</v>
      </c>
      <c r="C536">
        <v>6637183.878338469</v>
      </c>
    </row>
    <row r="537" spans="1:3">
      <c r="A537">
        <v>535</v>
      </c>
      <c r="B537">
        <v>6225756.229820028</v>
      </c>
      <c r="C537">
        <v>6637183.878338469</v>
      </c>
    </row>
    <row r="538" spans="1:3">
      <c r="A538">
        <v>536</v>
      </c>
      <c r="B538">
        <v>6225766.049205673</v>
      </c>
      <c r="C538">
        <v>6637183.878338469</v>
      </c>
    </row>
    <row r="539" spans="1:3">
      <c r="A539">
        <v>537</v>
      </c>
      <c r="B539">
        <v>6225838.615175618</v>
      </c>
      <c r="C539">
        <v>6637183.878338469</v>
      </c>
    </row>
    <row r="540" spans="1:3">
      <c r="A540">
        <v>538</v>
      </c>
      <c r="B540">
        <v>6225836.726318452</v>
      </c>
      <c r="C540">
        <v>6637183.878338469</v>
      </c>
    </row>
    <row r="541" spans="1:3">
      <c r="A541">
        <v>539</v>
      </c>
      <c r="B541">
        <v>6225880.69385778</v>
      </c>
      <c r="C541">
        <v>6637183.878338469</v>
      </c>
    </row>
    <row r="542" spans="1:3">
      <c r="A542">
        <v>540</v>
      </c>
      <c r="B542">
        <v>6225880.413003049</v>
      </c>
      <c r="C542">
        <v>6637183.878338469</v>
      </c>
    </row>
    <row r="543" spans="1:3">
      <c r="A543">
        <v>541</v>
      </c>
      <c r="B543">
        <v>6225894.409925413</v>
      </c>
      <c r="C543">
        <v>6637183.878338469</v>
      </c>
    </row>
    <row r="544" spans="1:3">
      <c r="A544">
        <v>542</v>
      </c>
      <c r="B544">
        <v>6225819.62045405</v>
      </c>
      <c r="C544">
        <v>6637183.878338469</v>
      </c>
    </row>
    <row r="545" spans="1:3">
      <c r="A545">
        <v>543</v>
      </c>
      <c r="B545">
        <v>6225910.57113653</v>
      </c>
      <c r="C545">
        <v>6637183.878338469</v>
      </c>
    </row>
    <row r="546" spans="1:3">
      <c r="A546">
        <v>544</v>
      </c>
      <c r="B546">
        <v>6225874.389125957</v>
      </c>
      <c r="C546">
        <v>6637183.878338469</v>
      </c>
    </row>
    <row r="547" spans="1:3">
      <c r="A547">
        <v>545</v>
      </c>
      <c r="B547">
        <v>6225850.053621993</v>
      </c>
      <c r="C547">
        <v>6637183.878338469</v>
      </c>
    </row>
    <row r="548" spans="1:3">
      <c r="A548">
        <v>546</v>
      </c>
      <c r="B548">
        <v>6225760.559852186</v>
      </c>
      <c r="C548">
        <v>6637183.878338469</v>
      </c>
    </row>
    <row r="549" spans="1:3">
      <c r="A549">
        <v>547</v>
      </c>
      <c r="B549">
        <v>6225822.935501989</v>
      </c>
      <c r="C549">
        <v>6637183.878338469</v>
      </c>
    </row>
    <row r="550" spans="1:3">
      <c r="A550">
        <v>548</v>
      </c>
      <c r="B550">
        <v>6225849.61928508</v>
      </c>
      <c r="C550">
        <v>6637183.878338469</v>
      </c>
    </row>
    <row r="551" spans="1:3">
      <c r="A551">
        <v>549</v>
      </c>
      <c r="B551">
        <v>6225779.270971789</v>
      </c>
      <c r="C551">
        <v>6637183.878338469</v>
      </c>
    </row>
    <row r="552" spans="1:3">
      <c r="A552">
        <v>550</v>
      </c>
      <c r="B552">
        <v>6225841.905445662</v>
      </c>
      <c r="C552">
        <v>6637183.878338469</v>
      </c>
    </row>
    <row r="553" spans="1:3">
      <c r="A553">
        <v>551</v>
      </c>
      <c r="B553">
        <v>6225841.333323382</v>
      </c>
      <c r="C553">
        <v>6637183.878338469</v>
      </c>
    </row>
    <row r="554" spans="1:3">
      <c r="A554">
        <v>552</v>
      </c>
      <c r="B554">
        <v>6225937.403237897</v>
      </c>
      <c r="C554">
        <v>6637183.878338469</v>
      </c>
    </row>
    <row r="555" spans="1:3">
      <c r="A555">
        <v>553</v>
      </c>
      <c r="B555">
        <v>6225855.646152726</v>
      </c>
      <c r="C555">
        <v>6637183.878338469</v>
      </c>
    </row>
    <row r="556" spans="1:3">
      <c r="A556">
        <v>554</v>
      </c>
      <c r="B556">
        <v>6225845.123125411</v>
      </c>
      <c r="C556">
        <v>6637183.878338469</v>
      </c>
    </row>
    <row r="557" spans="1:3">
      <c r="A557">
        <v>555</v>
      </c>
      <c r="B557">
        <v>6225888.140077863</v>
      </c>
      <c r="C557">
        <v>6637183.878338469</v>
      </c>
    </row>
    <row r="558" spans="1:3">
      <c r="A558">
        <v>556</v>
      </c>
      <c r="B558">
        <v>6225853.577658447</v>
      </c>
      <c r="C558">
        <v>6637183.878338469</v>
      </c>
    </row>
    <row r="559" spans="1:3">
      <c r="A559">
        <v>557</v>
      </c>
      <c r="B559">
        <v>6225854.529826618</v>
      </c>
      <c r="C559">
        <v>6637183.878338469</v>
      </c>
    </row>
    <row r="560" spans="1:3">
      <c r="A560">
        <v>558</v>
      </c>
      <c r="B560">
        <v>6225878.080690233</v>
      </c>
      <c r="C560">
        <v>6637183.878338469</v>
      </c>
    </row>
    <row r="561" spans="1:3">
      <c r="A561">
        <v>559</v>
      </c>
      <c r="B561">
        <v>6225874.786664433</v>
      </c>
      <c r="C561">
        <v>6637183.878338469</v>
      </c>
    </row>
    <row r="562" spans="1:3">
      <c r="A562">
        <v>560</v>
      </c>
      <c r="B562">
        <v>6225867.17555107</v>
      </c>
      <c r="C562">
        <v>6637183.878338469</v>
      </c>
    </row>
    <row r="563" spans="1:3">
      <c r="A563">
        <v>561</v>
      </c>
      <c r="B563">
        <v>6225892.070047976</v>
      </c>
      <c r="C563">
        <v>6637183.878338469</v>
      </c>
    </row>
    <row r="564" spans="1:3">
      <c r="A564">
        <v>562</v>
      </c>
      <c r="B564">
        <v>6225751.220668365</v>
      </c>
      <c r="C564">
        <v>6637183.878338469</v>
      </c>
    </row>
    <row r="565" spans="1:3">
      <c r="A565">
        <v>563</v>
      </c>
      <c r="B565">
        <v>6225871.004693803</v>
      </c>
      <c r="C565">
        <v>6637183.878338469</v>
      </c>
    </row>
    <row r="566" spans="1:3">
      <c r="A566">
        <v>564</v>
      </c>
      <c r="B566">
        <v>6225911.610368832</v>
      </c>
      <c r="C566">
        <v>6637183.878338469</v>
      </c>
    </row>
    <row r="567" spans="1:3">
      <c r="A567">
        <v>565</v>
      </c>
      <c r="B567">
        <v>6225796.632065564</v>
      </c>
      <c r="C567">
        <v>6637183.878338469</v>
      </c>
    </row>
    <row r="568" spans="1:3">
      <c r="A568">
        <v>566</v>
      </c>
      <c r="B568">
        <v>6225835.88706277</v>
      </c>
      <c r="C568">
        <v>6637183.878338469</v>
      </c>
    </row>
    <row r="569" spans="1:3">
      <c r="A569">
        <v>567</v>
      </c>
      <c r="B569">
        <v>6225888.358754514</v>
      </c>
      <c r="C569">
        <v>6637183.878338469</v>
      </c>
    </row>
    <row r="570" spans="1:3">
      <c r="A570">
        <v>568</v>
      </c>
      <c r="B570">
        <v>6225973.609487094</v>
      </c>
      <c r="C570">
        <v>6637183.878338469</v>
      </c>
    </row>
    <row r="571" spans="1:3">
      <c r="A571">
        <v>569</v>
      </c>
      <c r="B571">
        <v>6226018.510940005</v>
      </c>
      <c r="C571">
        <v>6637183.878338469</v>
      </c>
    </row>
    <row r="572" spans="1:3">
      <c r="A572">
        <v>570</v>
      </c>
      <c r="B572">
        <v>6225993.093079054</v>
      </c>
      <c r="C572">
        <v>6637183.878338469</v>
      </c>
    </row>
    <row r="573" spans="1:3">
      <c r="A573">
        <v>571</v>
      </c>
      <c r="B573">
        <v>6225966.029232831</v>
      </c>
      <c r="C573">
        <v>6637183.878338469</v>
      </c>
    </row>
    <row r="574" spans="1:3">
      <c r="A574">
        <v>572</v>
      </c>
      <c r="B574">
        <v>6225964.121031538</v>
      </c>
      <c r="C574">
        <v>6637183.878338469</v>
      </c>
    </row>
    <row r="575" spans="1:3">
      <c r="A575">
        <v>573</v>
      </c>
      <c r="B575">
        <v>6225967.542007824</v>
      </c>
      <c r="C575">
        <v>6637183.878338469</v>
      </c>
    </row>
    <row r="576" spans="1:3">
      <c r="A576">
        <v>574</v>
      </c>
      <c r="B576">
        <v>6226062.345324029</v>
      </c>
      <c r="C576">
        <v>6637183.878338469</v>
      </c>
    </row>
    <row r="577" spans="1:3">
      <c r="A577">
        <v>575</v>
      </c>
      <c r="B577">
        <v>6225976.334619571</v>
      </c>
      <c r="C577">
        <v>6637183.878338469</v>
      </c>
    </row>
    <row r="578" spans="1:3">
      <c r="A578">
        <v>576</v>
      </c>
      <c r="B578">
        <v>6225919.212010537</v>
      </c>
      <c r="C578">
        <v>6637183.878338469</v>
      </c>
    </row>
    <row r="579" spans="1:3">
      <c r="A579">
        <v>577</v>
      </c>
      <c r="B579">
        <v>6225962.031799844</v>
      </c>
      <c r="C579">
        <v>6637183.878338469</v>
      </c>
    </row>
    <row r="580" spans="1:3">
      <c r="A580">
        <v>578</v>
      </c>
      <c r="B580">
        <v>6225987.844536217</v>
      </c>
      <c r="C580">
        <v>6637183.878338469</v>
      </c>
    </row>
    <row r="581" spans="1:3">
      <c r="A581">
        <v>579</v>
      </c>
      <c r="B581">
        <v>6225932.933291893</v>
      </c>
      <c r="C581">
        <v>6637183.878338469</v>
      </c>
    </row>
    <row r="582" spans="1:3">
      <c r="A582">
        <v>580</v>
      </c>
      <c r="B582">
        <v>6225935.475261675</v>
      </c>
      <c r="C582">
        <v>6637183.878338469</v>
      </c>
    </row>
    <row r="583" spans="1:3">
      <c r="A583">
        <v>581</v>
      </c>
      <c r="B583">
        <v>6225922.491686602</v>
      </c>
      <c r="C583">
        <v>6637183.878338469</v>
      </c>
    </row>
    <row r="584" spans="1:3">
      <c r="A584">
        <v>582</v>
      </c>
      <c r="B584">
        <v>6225922.373270923</v>
      </c>
      <c r="C584">
        <v>6637183.878338469</v>
      </c>
    </row>
    <row r="585" spans="1:3">
      <c r="A585">
        <v>583</v>
      </c>
      <c r="B585">
        <v>6225974.254314923</v>
      </c>
      <c r="C585">
        <v>6637183.878338469</v>
      </c>
    </row>
    <row r="586" spans="1:3">
      <c r="A586">
        <v>584</v>
      </c>
      <c r="B586">
        <v>6225955.01062013</v>
      </c>
      <c r="C586">
        <v>6637183.878338469</v>
      </c>
    </row>
    <row r="587" spans="1:3">
      <c r="A587">
        <v>585</v>
      </c>
      <c r="B587">
        <v>6225845.604491449</v>
      </c>
      <c r="C587">
        <v>6637183.878338469</v>
      </c>
    </row>
    <row r="588" spans="1:3">
      <c r="A588">
        <v>586</v>
      </c>
      <c r="B588">
        <v>6225929.122869196</v>
      </c>
      <c r="C588">
        <v>6637183.878338469</v>
      </c>
    </row>
    <row r="589" spans="1:3">
      <c r="A589">
        <v>587</v>
      </c>
      <c r="B589">
        <v>6225918.136052302</v>
      </c>
      <c r="C589">
        <v>6637183.878338469</v>
      </c>
    </row>
    <row r="590" spans="1:3">
      <c r="A590">
        <v>588</v>
      </c>
      <c r="B590">
        <v>6225910.907839215</v>
      </c>
      <c r="C590">
        <v>6637183.878338469</v>
      </c>
    </row>
    <row r="591" spans="1:3">
      <c r="A591">
        <v>589</v>
      </c>
      <c r="B591">
        <v>6225885.552514236</v>
      </c>
      <c r="C591">
        <v>6637183.878338469</v>
      </c>
    </row>
    <row r="592" spans="1:3">
      <c r="A592">
        <v>590</v>
      </c>
      <c r="B592">
        <v>6225924.912679457</v>
      </c>
      <c r="C592">
        <v>6637183.878338469</v>
      </c>
    </row>
    <row r="593" spans="1:3">
      <c r="A593">
        <v>591</v>
      </c>
      <c r="B593">
        <v>6225930.319550486</v>
      </c>
      <c r="C593">
        <v>6637183.878338469</v>
      </c>
    </row>
    <row r="594" spans="1:3">
      <c r="A594">
        <v>592</v>
      </c>
      <c r="B594">
        <v>6225949.663034661</v>
      </c>
      <c r="C594">
        <v>6637183.878338469</v>
      </c>
    </row>
    <row r="595" spans="1:3">
      <c r="A595">
        <v>593</v>
      </c>
      <c r="B595">
        <v>6225939.480644891</v>
      </c>
      <c r="C595">
        <v>6637183.878338469</v>
      </c>
    </row>
    <row r="596" spans="1:3">
      <c r="A596">
        <v>594</v>
      </c>
      <c r="B596">
        <v>6225971.724524051</v>
      </c>
      <c r="C596">
        <v>6637183.878338469</v>
      </c>
    </row>
    <row r="597" spans="1:3">
      <c r="A597">
        <v>595</v>
      </c>
      <c r="B597">
        <v>6225967.600187917</v>
      </c>
      <c r="C597">
        <v>6637183.878338469</v>
      </c>
    </row>
    <row r="598" spans="1:3">
      <c r="A598">
        <v>596</v>
      </c>
      <c r="B598">
        <v>6225966.737624674</v>
      </c>
      <c r="C598">
        <v>6637183.878338469</v>
      </c>
    </row>
    <row r="599" spans="1:3">
      <c r="A599">
        <v>597</v>
      </c>
      <c r="B599">
        <v>6225972.874553316</v>
      </c>
      <c r="C599">
        <v>6637183.878338469</v>
      </c>
    </row>
    <row r="600" spans="1:3">
      <c r="A600">
        <v>598</v>
      </c>
      <c r="B600">
        <v>6225988.474596767</v>
      </c>
      <c r="C600">
        <v>6637183.878338469</v>
      </c>
    </row>
    <row r="601" spans="1:3">
      <c r="A601">
        <v>599</v>
      </c>
      <c r="B601">
        <v>6225903.486680947</v>
      </c>
      <c r="C601">
        <v>6637183.878338469</v>
      </c>
    </row>
    <row r="602" spans="1:3">
      <c r="A602">
        <v>600</v>
      </c>
      <c r="B602">
        <v>6225854.332771126</v>
      </c>
      <c r="C602">
        <v>6637183.878338469</v>
      </c>
    </row>
    <row r="603" spans="1:3">
      <c r="A603">
        <v>601</v>
      </c>
      <c r="B603">
        <v>6225897.905132842</v>
      </c>
      <c r="C603">
        <v>6637183.878338469</v>
      </c>
    </row>
    <row r="604" spans="1:3">
      <c r="A604">
        <v>602</v>
      </c>
      <c r="B604">
        <v>6225891.901244055</v>
      </c>
      <c r="C604">
        <v>6637183.878338469</v>
      </c>
    </row>
    <row r="605" spans="1:3">
      <c r="A605">
        <v>603</v>
      </c>
      <c r="B605">
        <v>6225876.382512405</v>
      </c>
      <c r="C605">
        <v>6637183.878338469</v>
      </c>
    </row>
    <row r="606" spans="1:3">
      <c r="A606">
        <v>604</v>
      </c>
      <c r="B606">
        <v>6225927.624166867</v>
      </c>
      <c r="C606">
        <v>6637183.878338469</v>
      </c>
    </row>
    <row r="607" spans="1:3">
      <c r="A607">
        <v>605</v>
      </c>
      <c r="B607">
        <v>6225911.992389278</v>
      </c>
      <c r="C607">
        <v>6637183.878338469</v>
      </c>
    </row>
    <row r="608" spans="1:3">
      <c r="A608">
        <v>606</v>
      </c>
      <c r="B608">
        <v>6225855.794607713</v>
      </c>
      <c r="C608">
        <v>6637183.878338469</v>
      </c>
    </row>
    <row r="609" spans="1:3">
      <c r="A609">
        <v>607</v>
      </c>
      <c r="B609">
        <v>6225897.204431048</v>
      </c>
      <c r="C609">
        <v>6637183.878338469</v>
      </c>
    </row>
    <row r="610" spans="1:3">
      <c r="A610">
        <v>608</v>
      </c>
      <c r="B610">
        <v>6225888.279751825</v>
      </c>
      <c r="C610">
        <v>6637183.878338469</v>
      </c>
    </row>
    <row r="611" spans="1:3">
      <c r="A611">
        <v>609</v>
      </c>
      <c r="B611">
        <v>6225911.184730075</v>
      </c>
      <c r="C611">
        <v>6637183.878338469</v>
      </c>
    </row>
    <row r="612" spans="1:3">
      <c r="A612">
        <v>610</v>
      </c>
      <c r="B612">
        <v>6225906.600917788</v>
      </c>
      <c r="C612">
        <v>6637183.878338469</v>
      </c>
    </row>
    <row r="613" spans="1:3">
      <c r="A613">
        <v>611</v>
      </c>
      <c r="B613">
        <v>6225902.662216035</v>
      </c>
      <c r="C613">
        <v>6637183.878338469</v>
      </c>
    </row>
    <row r="614" spans="1:3">
      <c r="A614">
        <v>612</v>
      </c>
      <c r="B614">
        <v>6225878.256342256</v>
      </c>
      <c r="C614">
        <v>6637183.878338469</v>
      </c>
    </row>
    <row r="615" spans="1:3">
      <c r="A615">
        <v>613</v>
      </c>
      <c r="B615">
        <v>6225921.416811625</v>
      </c>
      <c r="C615">
        <v>6637183.878338469</v>
      </c>
    </row>
    <row r="616" spans="1:3">
      <c r="A616">
        <v>614</v>
      </c>
      <c r="B616">
        <v>6225899.547054072</v>
      </c>
      <c r="C616">
        <v>6637183.878338469</v>
      </c>
    </row>
    <row r="617" spans="1:3">
      <c r="A617">
        <v>615</v>
      </c>
      <c r="B617">
        <v>6225900.910226742</v>
      </c>
      <c r="C617">
        <v>6637183.878338469</v>
      </c>
    </row>
    <row r="618" spans="1:3">
      <c r="A618">
        <v>616</v>
      </c>
      <c r="B618">
        <v>6225894.946305905</v>
      </c>
      <c r="C618">
        <v>6637183.878338469</v>
      </c>
    </row>
    <row r="619" spans="1:3">
      <c r="A619">
        <v>617</v>
      </c>
      <c r="B619">
        <v>6225859.643689721</v>
      </c>
      <c r="C619">
        <v>6637183.878338469</v>
      </c>
    </row>
    <row r="620" spans="1:3">
      <c r="A620">
        <v>618</v>
      </c>
      <c r="B620">
        <v>6225942.583626152</v>
      </c>
      <c r="C620">
        <v>6637183.878338469</v>
      </c>
    </row>
    <row r="621" spans="1:3">
      <c r="A621">
        <v>619</v>
      </c>
      <c r="B621">
        <v>6225867.416258885</v>
      </c>
      <c r="C621">
        <v>6637183.878338469</v>
      </c>
    </row>
    <row r="622" spans="1:3">
      <c r="A622">
        <v>620</v>
      </c>
      <c r="B622">
        <v>6225877.250993649</v>
      </c>
      <c r="C622">
        <v>6637183.878338469</v>
      </c>
    </row>
    <row r="623" spans="1:3">
      <c r="A623">
        <v>621</v>
      </c>
      <c r="B623">
        <v>6225870.753136627</v>
      </c>
      <c r="C623">
        <v>6637183.878338469</v>
      </c>
    </row>
    <row r="624" spans="1:3">
      <c r="A624">
        <v>622</v>
      </c>
      <c r="B624">
        <v>6225829.985443319</v>
      </c>
      <c r="C624">
        <v>6637183.878338469</v>
      </c>
    </row>
    <row r="625" spans="1:3">
      <c r="A625">
        <v>623</v>
      </c>
      <c r="B625">
        <v>6225861.197404174</v>
      </c>
      <c r="C625">
        <v>6637183.878338469</v>
      </c>
    </row>
    <row r="626" spans="1:3">
      <c r="A626">
        <v>624</v>
      </c>
      <c r="B626">
        <v>6225835.448630184</v>
      </c>
      <c r="C626">
        <v>6637183.878338469</v>
      </c>
    </row>
    <row r="627" spans="1:3">
      <c r="A627">
        <v>625</v>
      </c>
      <c r="B627">
        <v>6225873.090732206</v>
      </c>
      <c r="C627">
        <v>6637183.878338469</v>
      </c>
    </row>
    <row r="628" spans="1:3">
      <c r="A628">
        <v>626</v>
      </c>
      <c r="B628">
        <v>6225908.176002538</v>
      </c>
      <c r="C628">
        <v>6637183.878338469</v>
      </c>
    </row>
    <row r="629" spans="1:3">
      <c r="A629">
        <v>627</v>
      </c>
      <c r="B629">
        <v>6225869.366515372</v>
      </c>
      <c r="C629">
        <v>6637183.878338469</v>
      </c>
    </row>
    <row r="630" spans="1:3">
      <c r="A630">
        <v>628</v>
      </c>
      <c r="B630">
        <v>6225866.83715558</v>
      </c>
      <c r="C630">
        <v>6637183.878338469</v>
      </c>
    </row>
    <row r="631" spans="1:3">
      <c r="A631">
        <v>629</v>
      </c>
      <c r="B631">
        <v>6225890.260316488</v>
      </c>
      <c r="C631">
        <v>6637183.878338469</v>
      </c>
    </row>
    <row r="632" spans="1:3">
      <c r="A632">
        <v>630</v>
      </c>
      <c r="B632">
        <v>6225867.28940253</v>
      </c>
      <c r="C632">
        <v>6637183.878338469</v>
      </c>
    </row>
    <row r="633" spans="1:3">
      <c r="A633">
        <v>631</v>
      </c>
      <c r="B633">
        <v>6225846.62937397</v>
      </c>
      <c r="C633">
        <v>6637183.878338469</v>
      </c>
    </row>
    <row r="634" spans="1:3">
      <c r="A634">
        <v>632</v>
      </c>
      <c r="B634">
        <v>6225874.099825526</v>
      </c>
      <c r="C634">
        <v>6637183.878338469</v>
      </c>
    </row>
    <row r="635" spans="1:3">
      <c r="A635">
        <v>633</v>
      </c>
      <c r="B635">
        <v>6225866.097931959</v>
      </c>
      <c r="C635">
        <v>6637183.878338469</v>
      </c>
    </row>
    <row r="636" spans="1:3">
      <c r="A636">
        <v>634</v>
      </c>
      <c r="B636">
        <v>6225861.975519157</v>
      </c>
      <c r="C636">
        <v>6637183.878338469</v>
      </c>
    </row>
    <row r="637" spans="1:3">
      <c r="A637">
        <v>635</v>
      </c>
      <c r="B637">
        <v>6225869.683732551</v>
      </c>
      <c r="C637">
        <v>6637183.878338469</v>
      </c>
    </row>
    <row r="638" spans="1:3">
      <c r="A638">
        <v>636</v>
      </c>
      <c r="B638">
        <v>6225873.225007749</v>
      </c>
      <c r="C638">
        <v>6637183.878338469</v>
      </c>
    </row>
    <row r="639" spans="1:3">
      <c r="A639">
        <v>637</v>
      </c>
      <c r="B639">
        <v>6225900.304534703</v>
      </c>
      <c r="C639">
        <v>6637183.878338469</v>
      </c>
    </row>
    <row r="640" spans="1:3">
      <c r="A640">
        <v>638</v>
      </c>
      <c r="B640">
        <v>6225879.845661496</v>
      </c>
      <c r="C640">
        <v>6637183.878338469</v>
      </c>
    </row>
    <row r="641" spans="1:3">
      <c r="A641">
        <v>639</v>
      </c>
      <c r="B641">
        <v>6225861.242466448</v>
      </c>
      <c r="C641">
        <v>6637183.878338469</v>
      </c>
    </row>
    <row r="642" spans="1:3">
      <c r="A642">
        <v>640</v>
      </c>
      <c r="B642">
        <v>6225866.390973272</v>
      </c>
      <c r="C642">
        <v>6637183.878338469</v>
      </c>
    </row>
    <row r="643" spans="1:3">
      <c r="A643">
        <v>641</v>
      </c>
      <c r="B643">
        <v>6225863.65487126</v>
      </c>
      <c r="C643">
        <v>6637183.878338469</v>
      </c>
    </row>
    <row r="644" spans="1:3">
      <c r="A644">
        <v>642</v>
      </c>
      <c r="B644">
        <v>6225844.998163736</v>
      </c>
      <c r="C644">
        <v>6637183.878338469</v>
      </c>
    </row>
    <row r="645" spans="1:3">
      <c r="A645">
        <v>643</v>
      </c>
      <c r="B645">
        <v>6225866.400677578</v>
      </c>
      <c r="C645">
        <v>6637183.878338469</v>
      </c>
    </row>
    <row r="646" spans="1:3">
      <c r="A646">
        <v>644</v>
      </c>
      <c r="B646">
        <v>6225872.689505601</v>
      </c>
      <c r="C646">
        <v>6637183.878338469</v>
      </c>
    </row>
    <row r="647" spans="1:3">
      <c r="A647">
        <v>645</v>
      </c>
      <c r="B647">
        <v>6225882.918436127</v>
      </c>
      <c r="C647">
        <v>6637183.878338469</v>
      </c>
    </row>
    <row r="648" spans="1:3">
      <c r="A648">
        <v>646</v>
      </c>
      <c r="B648">
        <v>6225865.592513034</v>
      </c>
      <c r="C648">
        <v>6637183.878338469</v>
      </c>
    </row>
    <row r="649" spans="1:3">
      <c r="A649">
        <v>647</v>
      </c>
      <c r="B649">
        <v>6225860.397077203</v>
      </c>
      <c r="C649">
        <v>6637183.878338469</v>
      </c>
    </row>
    <row r="650" spans="1:3">
      <c r="A650">
        <v>648</v>
      </c>
      <c r="B650">
        <v>6225855.914231696</v>
      </c>
      <c r="C650">
        <v>6637183.878338469</v>
      </c>
    </row>
    <row r="651" spans="1:3">
      <c r="A651">
        <v>649</v>
      </c>
      <c r="B651">
        <v>6225855.224034946</v>
      </c>
      <c r="C651">
        <v>6637183.878338469</v>
      </c>
    </row>
    <row r="652" spans="1:3">
      <c r="A652">
        <v>650</v>
      </c>
      <c r="B652">
        <v>6225856.914779886</v>
      </c>
      <c r="C652">
        <v>6637183.878338469</v>
      </c>
    </row>
    <row r="653" spans="1:3">
      <c r="A653">
        <v>651</v>
      </c>
      <c r="B653">
        <v>6225858.794939493</v>
      </c>
      <c r="C653">
        <v>6637183.878338469</v>
      </c>
    </row>
    <row r="654" spans="1:3">
      <c r="A654">
        <v>652</v>
      </c>
      <c r="B654">
        <v>6225849.93554435</v>
      </c>
      <c r="C654">
        <v>6637183.878338469</v>
      </c>
    </row>
    <row r="655" spans="1:3">
      <c r="A655">
        <v>653</v>
      </c>
      <c r="B655">
        <v>6225854.508025777</v>
      </c>
      <c r="C655">
        <v>6637183.878338469</v>
      </c>
    </row>
    <row r="656" spans="1:3">
      <c r="A656">
        <v>654</v>
      </c>
      <c r="B656">
        <v>6225860.6206099</v>
      </c>
      <c r="C656">
        <v>6637183.878338469</v>
      </c>
    </row>
    <row r="657" spans="1:3">
      <c r="A657">
        <v>655</v>
      </c>
      <c r="B657">
        <v>6225853.636021669</v>
      </c>
      <c r="C657">
        <v>6637183.878338469</v>
      </c>
    </row>
    <row r="658" spans="1:3">
      <c r="A658">
        <v>656</v>
      </c>
      <c r="B658">
        <v>6225869.073487935</v>
      </c>
      <c r="C658">
        <v>6637183.878338469</v>
      </c>
    </row>
    <row r="659" spans="1:3">
      <c r="A659">
        <v>657</v>
      </c>
      <c r="B659">
        <v>6225870.863038411</v>
      </c>
      <c r="C659">
        <v>6637183.878338469</v>
      </c>
    </row>
    <row r="660" spans="1:3">
      <c r="A660">
        <v>658</v>
      </c>
      <c r="B660">
        <v>6225863.484324693</v>
      </c>
      <c r="C660">
        <v>6637183.878338469</v>
      </c>
    </row>
    <row r="661" spans="1:3">
      <c r="A661">
        <v>659</v>
      </c>
      <c r="B661">
        <v>6225864.976640038</v>
      </c>
      <c r="C661">
        <v>6637183.878338469</v>
      </c>
    </row>
    <row r="662" spans="1:3">
      <c r="A662">
        <v>660</v>
      </c>
      <c r="B662">
        <v>6225875.593594165</v>
      </c>
      <c r="C662">
        <v>6637183.878338469</v>
      </c>
    </row>
    <row r="663" spans="1:3">
      <c r="A663">
        <v>661</v>
      </c>
      <c r="B663">
        <v>6225871.853791177</v>
      </c>
      <c r="C663">
        <v>6637183.878338469</v>
      </c>
    </row>
    <row r="664" spans="1:3">
      <c r="A664">
        <v>662</v>
      </c>
      <c r="B664">
        <v>6225882.428075999</v>
      </c>
      <c r="C664">
        <v>6637183.878338469</v>
      </c>
    </row>
    <row r="665" spans="1:3">
      <c r="A665">
        <v>663</v>
      </c>
      <c r="B665">
        <v>6225898.628471158</v>
      </c>
      <c r="C665">
        <v>6637183.878338469</v>
      </c>
    </row>
    <row r="666" spans="1:3">
      <c r="A666">
        <v>664</v>
      </c>
      <c r="B666">
        <v>6225889.574931988</v>
      </c>
      <c r="C666">
        <v>6637183.878338469</v>
      </c>
    </row>
    <row r="667" spans="1:3">
      <c r="A667">
        <v>665</v>
      </c>
      <c r="B667">
        <v>6225873.919238627</v>
      </c>
      <c r="C667">
        <v>6637183.878338469</v>
      </c>
    </row>
    <row r="668" spans="1:3">
      <c r="A668">
        <v>666</v>
      </c>
      <c r="B668">
        <v>6225877.148733006</v>
      </c>
      <c r="C668">
        <v>6637183.878338469</v>
      </c>
    </row>
    <row r="669" spans="1:3">
      <c r="A669">
        <v>667</v>
      </c>
      <c r="B669">
        <v>6225866.667464284</v>
      </c>
      <c r="C669">
        <v>6637183.878338469</v>
      </c>
    </row>
    <row r="670" spans="1:3">
      <c r="A670">
        <v>668</v>
      </c>
      <c r="B670">
        <v>6225862.905942947</v>
      </c>
      <c r="C670">
        <v>6637183.878338469</v>
      </c>
    </row>
    <row r="671" spans="1:3">
      <c r="A671">
        <v>669</v>
      </c>
      <c r="B671">
        <v>6225870.064649549</v>
      </c>
      <c r="C671">
        <v>6637183.878338469</v>
      </c>
    </row>
    <row r="672" spans="1:3">
      <c r="A672">
        <v>670</v>
      </c>
      <c r="B672">
        <v>6225868.688959034</v>
      </c>
      <c r="C672">
        <v>6637183.878338469</v>
      </c>
    </row>
    <row r="673" spans="1:3">
      <c r="A673">
        <v>671</v>
      </c>
      <c r="B673">
        <v>6225862.981524953</v>
      </c>
      <c r="C673">
        <v>6637183.878338469</v>
      </c>
    </row>
    <row r="674" spans="1:3">
      <c r="A674">
        <v>672</v>
      </c>
      <c r="B674">
        <v>6225869.085790097</v>
      </c>
      <c r="C674">
        <v>6637183.878338469</v>
      </c>
    </row>
    <row r="675" spans="1:3">
      <c r="A675">
        <v>673</v>
      </c>
      <c r="B675">
        <v>6225864.037550325</v>
      </c>
      <c r="C675">
        <v>6637183.878338469</v>
      </c>
    </row>
    <row r="676" spans="1:3">
      <c r="A676">
        <v>674</v>
      </c>
      <c r="B676">
        <v>6225866.561330393</v>
      </c>
      <c r="C676">
        <v>6637183.878338469</v>
      </c>
    </row>
    <row r="677" spans="1:3">
      <c r="A677">
        <v>675</v>
      </c>
      <c r="B677">
        <v>6225855.494845173</v>
      </c>
      <c r="C677">
        <v>6637183.878338469</v>
      </c>
    </row>
    <row r="678" spans="1:3">
      <c r="A678">
        <v>676</v>
      </c>
      <c r="B678">
        <v>6225863.413125368</v>
      </c>
      <c r="C678">
        <v>6637183.878338469</v>
      </c>
    </row>
    <row r="679" spans="1:3">
      <c r="A679">
        <v>677</v>
      </c>
      <c r="B679">
        <v>6225871.486529817</v>
      </c>
      <c r="C679">
        <v>6637183.878338469</v>
      </c>
    </row>
    <row r="680" spans="1:3">
      <c r="A680">
        <v>678</v>
      </c>
      <c r="B680">
        <v>6225871.4813613</v>
      </c>
      <c r="C680">
        <v>6637183.878338469</v>
      </c>
    </row>
    <row r="681" spans="1:3">
      <c r="A681">
        <v>679</v>
      </c>
      <c r="B681">
        <v>6225874.017488185</v>
      </c>
      <c r="C681">
        <v>6637183.878338469</v>
      </c>
    </row>
    <row r="682" spans="1:3">
      <c r="A682">
        <v>680</v>
      </c>
      <c r="B682">
        <v>6225871.437398624</v>
      </c>
      <c r="C682">
        <v>6637183.878338469</v>
      </c>
    </row>
    <row r="683" spans="1:3">
      <c r="A683">
        <v>681</v>
      </c>
      <c r="B683">
        <v>6225874.359991759</v>
      </c>
      <c r="C683">
        <v>6637183.878338469</v>
      </c>
    </row>
    <row r="684" spans="1:3">
      <c r="A684">
        <v>682</v>
      </c>
      <c r="B684">
        <v>6225870.144117511</v>
      </c>
      <c r="C684">
        <v>6637183.878338469</v>
      </c>
    </row>
    <row r="685" spans="1:3">
      <c r="A685">
        <v>683</v>
      </c>
      <c r="B685">
        <v>6225861.575177527</v>
      </c>
      <c r="C685">
        <v>6637183.878338469</v>
      </c>
    </row>
    <row r="686" spans="1:3">
      <c r="A686">
        <v>684</v>
      </c>
      <c r="B686">
        <v>6225871.011214497</v>
      </c>
      <c r="C686">
        <v>6637183.878338469</v>
      </c>
    </row>
    <row r="687" spans="1:3">
      <c r="A687">
        <v>685</v>
      </c>
      <c r="B687">
        <v>6225882.319140483</v>
      </c>
      <c r="C687">
        <v>6637183.878338469</v>
      </c>
    </row>
    <row r="688" spans="1:3">
      <c r="A688">
        <v>686</v>
      </c>
      <c r="B688">
        <v>6225876.728957597</v>
      </c>
      <c r="C688">
        <v>6637183.878338469</v>
      </c>
    </row>
    <row r="689" spans="1:3">
      <c r="A689">
        <v>687</v>
      </c>
      <c r="B689">
        <v>6225890.957842949</v>
      </c>
      <c r="C689">
        <v>6637183.878338469</v>
      </c>
    </row>
    <row r="690" spans="1:3">
      <c r="A690">
        <v>688</v>
      </c>
      <c r="B690">
        <v>6225874.106842455</v>
      </c>
      <c r="C690">
        <v>6637183.878338469</v>
      </c>
    </row>
    <row r="691" spans="1:3">
      <c r="A691">
        <v>689</v>
      </c>
      <c r="B691">
        <v>6225863.314066583</v>
      </c>
      <c r="C691">
        <v>6637183.878338469</v>
      </c>
    </row>
    <row r="692" spans="1:3">
      <c r="A692">
        <v>690</v>
      </c>
      <c r="B692">
        <v>6225866.318818694</v>
      </c>
      <c r="C692">
        <v>6637183.878338469</v>
      </c>
    </row>
    <row r="693" spans="1:3">
      <c r="A693">
        <v>691</v>
      </c>
      <c r="B693">
        <v>6225863.763036697</v>
      </c>
      <c r="C693">
        <v>6637183.878338469</v>
      </c>
    </row>
    <row r="694" spans="1:3">
      <c r="A694">
        <v>692</v>
      </c>
      <c r="B694">
        <v>6225859.933602894</v>
      </c>
      <c r="C694">
        <v>6637183.878338469</v>
      </c>
    </row>
    <row r="695" spans="1:3">
      <c r="A695">
        <v>693</v>
      </c>
      <c r="B695">
        <v>6225859.672314217</v>
      </c>
      <c r="C695">
        <v>6637183.878338469</v>
      </c>
    </row>
    <row r="696" spans="1:3">
      <c r="A696">
        <v>694</v>
      </c>
      <c r="B696">
        <v>6225861.054453272</v>
      </c>
      <c r="C696">
        <v>6637183.878338469</v>
      </c>
    </row>
    <row r="697" spans="1:3">
      <c r="A697">
        <v>695</v>
      </c>
      <c r="B697">
        <v>6225864.628036661</v>
      </c>
      <c r="C697">
        <v>6637183.878338469</v>
      </c>
    </row>
    <row r="698" spans="1:3">
      <c r="A698">
        <v>696</v>
      </c>
      <c r="B698">
        <v>6225862.061276758</v>
      </c>
      <c r="C698">
        <v>6637183.878338469</v>
      </c>
    </row>
    <row r="699" spans="1:3">
      <c r="A699">
        <v>697</v>
      </c>
      <c r="B699">
        <v>6225861.63780104</v>
      </c>
      <c r="C699">
        <v>6637183.878338469</v>
      </c>
    </row>
    <row r="700" spans="1:3">
      <c r="A700">
        <v>698</v>
      </c>
      <c r="B700">
        <v>6225863.837652415</v>
      </c>
      <c r="C700">
        <v>6637183.878338469</v>
      </c>
    </row>
    <row r="701" spans="1:3">
      <c r="A701">
        <v>699</v>
      </c>
      <c r="B701">
        <v>6225864.400874539</v>
      </c>
      <c r="C701">
        <v>6637183.878338469</v>
      </c>
    </row>
    <row r="702" spans="1:3">
      <c r="A702">
        <v>700</v>
      </c>
      <c r="B702">
        <v>6225859.912620712</v>
      </c>
      <c r="C702">
        <v>6637183.878338469</v>
      </c>
    </row>
    <row r="703" spans="1:3">
      <c r="A703">
        <v>701</v>
      </c>
      <c r="B703">
        <v>6225860.021862845</v>
      </c>
      <c r="C703">
        <v>6637183.878338469</v>
      </c>
    </row>
    <row r="704" spans="1:3">
      <c r="A704">
        <v>702</v>
      </c>
      <c r="B704">
        <v>6225862.636450983</v>
      </c>
      <c r="C704">
        <v>6637183.878338469</v>
      </c>
    </row>
    <row r="705" spans="1:3">
      <c r="A705">
        <v>703</v>
      </c>
      <c r="B705">
        <v>6225857.729372445</v>
      </c>
      <c r="C705">
        <v>6637183.878338469</v>
      </c>
    </row>
    <row r="706" spans="1:3">
      <c r="A706">
        <v>704</v>
      </c>
      <c r="B706">
        <v>6225855.789794195</v>
      </c>
      <c r="C706">
        <v>6637183.878338469</v>
      </c>
    </row>
    <row r="707" spans="1:3">
      <c r="A707">
        <v>705</v>
      </c>
      <c r="B707">
        <v>6225856.497035865</v>
      </c>
      <c r="C707">
        <v>6637183.878338469</v>
      </c>
    </row>
    <row r="708" spans="1:3">
      <c r="A708">
        <v>706</v>
      </c>
      <c r="B708">
        <v>6225854.686437675</v>
      </c>
      <c r="C708">
        <v>6637183.878338469</v>
      </c>
    </row>
    <row r="709" spans="1:3">
      <c r="A709">
        <v>707</v>
      </c>
      <c r="B709">
        <v>6225850.725244042</v>
      </c>
      <c r="C709">
        <v>6637183.878338469</v>
      </c>
    </row>
    <row r="710" spans="1:3">
      <c r="A710">
        <v>708</v>
      </c>
      <c r="B710">
        <v>6225853.216971852</v>
      </c>
      <c r="C710">
        <v>6637183.878338469</v>
      </c>
    </row>
    <row r="711" spans="1:3">
      <c r="A711">
        <v>709</v>
      </c>
      <c r="B711">
        <v>6225852.907836819</v>
      </c>
      <c r="C711">
        <v>6637183.878338469</v>
      </c>
    </row>
    <row r="712" spans="1:3">
      <c r="A712">
        <v>710</v>
      </c>
      <c r="B712">
        <v>6225852.013825264</v>
      </c>
      <c r="C712">
        <v>6637183.878338469</v>
      </c>
    </row>
    <row r="713" spans="1:3">
      <c r="A713">
        <v>711</v>
      </c>
      <c r="B713">
        <v>6225855.380198702</v>
      </c>
      <c r="C713">
        <v>6637183.878338469</v>
      </c>
    </row>
    <row r="714" spans="1:3">
      <c r="A714">
        <v>712</v>
      </c>
      <c r="B714">
        <v>6225853.172937944</v>
      </c>
      <c r="C714">
        <v>6637183.878338469</v>
      </c>
    </row>
    <row r="715" spans="1:3">
      <c r="A715">
        <v>713</v>
      </c>
      <c r="B715">
        <v>6225854.844579131</v>
      </c>
      <c r="C715">
        <v>6637183.878338469</v>
      </c>
    </row>
    <row r="716" spans="1:3">
      <c r="A716">
        <v>714</v>
      </c>
      <c r="B716">
        <v>6225852.647674285</v>
      </c>
      <c r="C716">
        <v>6637183.878338469</v>
      </c>
    </row>
    <row r="717" spans="1:3">
      <c r="A717">
        <v>715</v>
      </c>
      <c r="B717">
        <v>6225861.043093489</v>
      </c>
      <c r="C717">
        <v>6637183.878338469</v>
      </c>
    </row>
    <row r="718" spans="1:3">
      <c r="A718">
        <v>716</v>
      </c>
      <c r="B718">
        <v>6225854.27000574</v>
      </c>
      <c r="C718">
        <v>6637183.878338469</v>
      </c>
    </row>
    <row r="719" spans="1:3">
      <c r="A719">
        <v>717</v>
      </c>
      <c r="B719">
        <v>6225847.228617178</v>
      </c>
      <c r="C719">
        <v>6637183.878338469</v>
      </c>
    </row>
    <row r="720" spans="1:3">
      <c r="A720">
        <v>718</v>
      </c>
      <c r="B720">
        <v>6225857.028457005</v>
      </c>
      <c r="C720">
        <v>6637183.878338469</v>
      </c>
    </row>
    <row r="721" spans="1:3">
      <c r="A721">
        <v>719</v>
      </c>
      <c r="B721">
        <v>6225853.896216686</v>
      </c>
      <c r="C721">
        <v>6637183.878338469</v>
      </c>
    </row>
    <row r="722" spans="1:3">
      <c r="A722">
        <v>720</v>
      </c>
      <c r="B722">
        <v>6225857.203581444</v>
      </c>
      <c r="C722">
        <v>6637183.878338469</v>
      </c>
    </row>
    <row r="723" spans="1:3">
      <c r="A723">
        <v>721</v>
      </c>
      <c r="B723">
        <v>6225857.688233295</v>
      </c>
      <c r="C723">
        <v>6637183.878338469</v>
      </c>
    </row>
    <row r="724" spans="1:3">
      <c r="A724">
        <v>722</v>
      </c>
      <c r="B724">
        <v>6225860.64001824</v>
      </c>
      <c r="C724">
        <v>6637183.878338469</v>
      </c>
    </row>
    <row r="725" spans="1:3">
      <c r="A725">
        <v>723</v>
      </c>
      <c r="B725">
        <v>6225857.778141371</v>
      </c>
      <c r="C725">
        <v>6637183.878338469</v>
      </c>
    </row>
    <row r="726" spans="1:3">
      <c r="A726">
        <v>724</v>
      </c>
      <c r="B726">
        <v>6225855.894532799</v>
      </c>
      <c r="C726">
        <v>6637183.878338469</v>
      </c>
    </row>
    <row r="727" spans="1:3">
      <c r="A727">
        <v>725</v>
      </c>
      <c r="B727">
        <v>6225860.091172836</v>
      </c>
      <c r="C727">
        <v>6637183.878338469</v>
      </c>
    </row>
    <row r="728" spans="1:3">
      <c r="A728">
        <v>726</v>
      </c>
      <c r="B728">
        <v>6225856.023734031</v>
      </c>
      <c r="C728">
        <v>6637183.878338469</v>
      </c>
    </row>
    <row r="729" spans="1:3">
      <c r="A729">
        <v>727</v>
      </c>
      <c r="B729">
        <v>6225864.188668893</v>
      </c>
      <c r="C729">
        <v>6637183.878338469</v>
      </c>
    </row>
    <row r="730" spans="1:3">
      <c r="A730">
        <v>728</v>
      </c>
      <c r="B730">
        <v>6225856.752725843</v>
      </c>
      <c r="C730">
        <v>6637183.878338469</v>
      </c>
    </row>
    <row r="731" spans="1:3">
      <c r="A731">
        <v>729</v>
      </c>
      <c r="B731">
        <v>6225859.021660855</v>
      </c>
      <c r="C731">
        <v>6637183.878338469</v>
      </c>
    </row>
    <row r="732" spans="1:3">
      <c r="A732">
        <v>730</v>
      </c>
      <c r="B732">
        <v>6225857.487967409</v>
      </c>
      <c r="C732">
        <v>6637183.878338469</v>
      </c>
    </row>
    <row r="733" spans="1:3">
      <c r="A733">
        <v>731</v>
      </c>
      <c r="B733">
        <v>6225857.195717765</v>
      </c>
      <c r="C733">
        <v>6637183.878338469</v>
      </c>
    </row>
    <row r="734" spans="1:3">
      <c r="A734">
        <v>732</v>
      </c>
      <c r="B734">
        <v>6225858.697834039</v>
      </c>
      <c r="C734">
        <v>6637183.878338469</v>
      </c>
    </row>
    <row r="735" spans="1:3">
      <c r="A735">
        <v>733</v>
      </c>
      <c r="B735">
        <v>6225860.045885955</v>
      </c>
      <c r="C735">
        <v>6637183.878338469</v>
      </c>
    </row>
    <row r="736" spans="1:3">
      <c r="A736">
        <v>734</v>
      </c>
      <c r="B736">
        <v>6225854.985013692</v>
      </c>
      <c r="C736">
        <v>6637183.878338469</v>
      </c>
    </row>
    <row r="737" spans="1:3">
      <c r="A737">
        <v>735</v>
      </c>
      <c r="B737">
        <v>6225854.273820391</v>
      </c>
      <c r="C737">
        <v>6637183.878338469</v>
      </c>
    </row>
    <row r="738" spans="1:3">
      <c r="A738">
        <v>736</v>
      </c>
      <c r="B738">
        <v>6225852.047666283</v>
      </c>
      <c r="C738">
        <v>6637183.878338469</v>
      </c>
    </row>
    <row r="739" spans="1:3">
      <c r="A739">
        <v>737</v>
      </c>
      <c r="B739">
        <v>6225854.926929085</v>
      </c>
      <c r="C739">
        <v>6637183.878338469</v>
      </c>
    </row>
    <row r="740" spans="1:3">
      <c r="A740">
        <v>738</v>
      </c>
      <c r="B740">
        <v>6225851.270931897</v>
      </c>
      <c r="C740">
        <v>6637183.878338469</v>
      </c>
    </row>
    <row r="741" spans="1:3">
      <c r="A741">
        <v>739</v>
      </c>
      <c r="B741">
        <v>6225854.892227245</v>
      </c>
      <c r="C741">
        <v>6637183.878338469</v>
      </c>
    </row>
    <row r="742" spans="1:3">
      <c r="A742">
        <v>740</v>
      </c>
      <c r="B742">
        <v>6225854.838959625</v>
      </c>
      <c r="C742">
        <v>6637183.878338469</v>
      </c>
    </row>
    <row r="743" spans="1:3">
      <c r="A743">
        <v>741</v>
      </c>
      <c r="B743">
        <v>6225854.459733574</v>
      </c>
      <c r="C743">
        <v>6637183.878338469</v>
      </c>
    </row>
    <row r="744" spans="1:3">
      <c r="A744">
        <v>742</v>
      </c>
      <c r="B744">
        <v>6225856.86021631</v>
      </c>
      <c r="C744">
        <v>6637183.878338469</v>
      </c>
    </row>
    <row r="745" spans="1:3">
      <c r="A745">
        <v>743</v>
      </c>
      <c r="B745">
        <v>6225860.410322925</v>
      </c>
      <c r="C745">
        <v>6637183.878338469</v>
      </c>
    </row>
    <row r="746" spans="1:3">
      <c r="A746">
        <v>744</v>
      </c>
      <c r="B746">
        <v>6225860.917168176</v>
      </c>
      <c r="C746">
        <v>6637183.878338469</v>
      </c>
    </row>
    <row r="747" spans="1:3">
      <c r="A747">
        <v>745</v>
      </c>
      <c r="B747">
        <v>6225860.23805771</v>
      </c>
      <c r="C747">
        <v>6637183.878338469</v>
      </c>
    </row>
    <row r="748" spans="1:3">
      <c r="A748">
        <v>746</v>
      </c>
      <c r="B748">
        <v>6225861.563942469</v>
      </c>
      <c r="C748">
        <v>6637183.878338469</v>
      </c>
    </row>
    <row r="749" spans="1:3">
      <c r="A749">
        <v>747</v>
      </c>
      <c r="B749">
        <v>6225863.87273545</v>
      </c>
      <c r="C749">
        <v>6637183.878338469</v>
      </c>
    </row>
    <row r="750" spans="1:3">
      <c r="A750">
        <v>748</v>
      </c>
      <c r="B750">
        <v>6225861.373952454</v>
      </c>
      <c r="C750">
        <v>6637183.878338469</v>
      </c>
    </row>
    <row r="751" spans="1:3">
      <c r="A751">
        <v>749</v>
      </c>
      <c r="B751">
        <v>6225860.239585079</v>
      </c>
      <c r="C751">
        <v>6637183.878338469</v>
      </c>
    </row>
    <row r="752" spans="1:3">
      <c r="A752">
        <v>750</v>
      </c>
      <c r="B752">
        <v>6225861.811653681</v>
      </c>
      <c r="C752">
        <v>6637183.878338469</v>
      </c>
    </row>
    <row r="753" spans="1:3">
      <c r="A753">
        <v>751</v>
      </c>
      <c r="B753">
        <v>6225859.44250588</v>
      </c>
      <c r="C753">
        <v>6637183.878338469</v>
      </c>
    </row>
    <row r="754" spans="1:3">
      <c r="A754">
        <v>752</v>
      </c>
      <c r="B754">
        <v>6225862.064841086</v>
      </c>
      <c r="C754">
        <v>6637183.878338469</v>
      </c>
    </row>
    <row r="755" spans="1:3">
      <c r="A755">
        <v>753</v>
      </c>
      <c r="B755">
        <v>6225862.501347293</v>
      </c>
      <c r="C755">
        <v>6637183.878338469</v>
      </c>
    </row>
    <row r="756" spans="1:3">
      <c r="A756">
        <v>754</v>
      </c>
      <c r="B756">
        <v>6225863.431177421</v>
      </c>
      <c r="C756">
        <v>6637183.878338469</v>
      </c>
    </row>
    <row r="757" spans="1:3">
      <c r="A757">
        <v>755</v>
      </c>
      <c r="B757">
        <v>6225859.859477684</v>
      </c>
      <c r="C757">
        <v>6637183.878338469</v>
      </c>
    </row>
    <row r="758" spans="1:3">
      <c r="A758">
        <v>756</v>
      </c>
      <c r="B758">
        <v>6225859.177345253</v>
      </c>
      <c r="C758">
        <v>6637183.878338469</v>
      </c>
    </row>
    <row r="759" spans="1:3">
      <c r="A759">
        <v>757</v>
      </c>
      <c r="B759">
        <v>6225860.18677487</v>
      </c>
      <c r="C759">
        <v>6637183.878338469</v>
      </c>
    </row>
    <row r="760" spans="1:3">
      <c r="A760">
        <v>758</v>
      </c>
      <c r="B760">
        <v>6225860.513616865</v>
      </c>
      <c r="C760">
        <v>6637183.878338469</v>
      </c>
    </row>
    <row r="761" spans="1:3">
      <c r="A761">
        <v>759</v>
      </c>
      <c r="B761">
        <v>6225859.826864462</v>
      </c>
      <c r="C761">
        <v>6637183.878338469</v>
      </c>
    </row>
    <row r="762" spans="1:3">
      <c r="A762">
        <v>760</v>
      </c>
      <c r="B762">
        <v>6225858.945310302</v>
      </c>
      <c r="C762">
        <v>6637183.878338469</v>
      </c>
    </row>
    <row r="763" spans="1:3">
      <c r="A763">
        <v>761</v>
      </c>
      <c r="B763">
        <v>6225863.088849038</v>
      </c>
      <c r="C763">
        <v>6637183.878338469</v>
      </c>
    </row>
    <row r="764" spans="1:3">
      <c r="A764">
        <v>762</v>
      </c>
      <c r="B764">
        <v>6225858.708597232</v>
      </c>
      <c r="C764">
        <v>6637183.878338469</v>
      </c>
    </row>
    <row r="765" spans="1:3">
      <c r="A765">
        <v>763</v>
      </c>
      <c r="B765">
        <v>6225860.671583914</v>
      </c>
      <c r="C765">
        <v>6637183.878338469</v>
      </c>
    </row>
    <row r="766" spans="1:3">
      <c r="A766">
        <v>764</v>
      </c>
      <c r="B766">
        <v>6225858.033240316</v>
      </c>
      <c r="C766">
        <v>6637183.878338469</v>
      </c>
    </row>
    <row r="767" spans="1:3">
      <c r="A767">
        <v>765</v>
      </c>
      <c r="B767">
        <v>6225859.3601787</v>
      </c>
      <c r="C767">
        <v>6637183.878338469</v>
      </c>
    </row>
    <row r="768" spans="1:3">
      <c r="A768">
        <v>766</v>
      </c>
      <c r="B768">
        <v>6225858.777512582</v>
      </c>
      <c r="C768">
        <v>6637183.878338469</v>
      </c>
    </row>
    <row r="769" spans="1:3">
      <c r="A769">
        <v>767</v>
      </c>
      <c r="B769">
        <v>6225860.436258784</v>
      </c>
      <c r="C769">
        <v>6637183.878338469</v>
      </c>
    </row>
    <row r="770" spans="1:3">
      <c r="A770">
        <v>768</v>
      </c>
      <c r="B770">
        <v>6225860.256419376</v>
      </c>
      <c r="C770">
        <v>6637183.878338469</v>
      </c>
    </row>
    <row r="771" spans="1:3">
      <c r="A771">
        <v>769</v>
      </c>
      <c r="B771">
        <v>6225860.345550576</v>
      </c>
      <c r="C771">
        <v>6637183.878338469</v>
      </c>
    </row>
    <row r="772" spans="1:3">
      <c r="A772">
        <v>770</v>
      </c>
      <c r="B772">
        <v>6225859.698672636</v>
      </c>
      <c r="C772">
        <v>6637183.878338469</v>
      </c>
    </row>
    <row r="773" spans="1:3">
      <c r="A773">
        <v>771</v>
      </c>
      <c r="B773">
        <v>6225859.675828849</v>
      </c>
      <c r="C773">
        <v>6637183.878338469</v>
      </c>
    </row>
    <row r="774" spans="1:3">
      <c r="A774">
        <v>772</v>
      </c>
      <c r="B774">
        <v>6225861.911135968</v>
      </c>
      <c r="C774">
        <v>6637183.878338469</v>
      </c>
    </row>
    <row r="775" spans="1:3">
      <c r="A775">
        <v>773</v>
      </c>
      <c r="B775">
        <v>6225860.391149644</v>
      </c>
      <c r="C775">
        <v>6637183.878338469</v>
      </c>
    </row>
    <row r="776" spans="1:3">
      <c r="A776">
        <v>774</v>
      </c>
      <c r="B776">
        <v>6225860.823377873</v>
      </c>
      <c r="C776">
        <v>6637183.878338469</v>
      </c>
    </row>
    <row r="777" spans="1:3">
      <c r="A777">
        <v>775</v>
      </c>
      <c r="B777">
        <v>6225861.068575833</v>
      </c>
      <c r="C777">
        <v>6637183.878338469</v>
      </c>
    </row>
    <row r="778" spans="1:3">
      <c r="A778">
        <v>776</v>
      </c>
      <c r="B778">
        <v>6225861.287938225</v>
      </c>
      <c r="C778">
        <v>6637183.878338469</v>
      </c>
    </row>
    <row r="779" spans="1:3">
      <c r="A779">
        <v>777</v>
      </c>
      <c r="B779">
        <v>6225861.111829451</v>
      </c>
      <c r="C779">
        <v>6637183.878338469</v>
      </c>
    </row>
    <row r="780" spans="1:3">
      <c r="A780">
        <v>778</v>
      </c>
      <c r="B780">
        <v>6225860.231861127</v>
      </c>
      <c r="C780">
        <v>6637183.878338469</v>
      </c>
    </row>
    <row r="781" spans="1:3">
      <c r="A781">
        <v>779</v>
      </c>
      <c r="B781">
        <v>6225860.315716397</v>
      </c>
      <c r="C781">
        <v>6637183.878338469</v>
      </c>
    </row>
    <row r="782" spans="1:3">
      <c r="A782">
        <v>780</v>
      </c>
      <c r="B782">
        <v>6225858.167468251</v>
      </c>
      <c r="C782">
        <v>6637183.878338469</v>
      </c>
    </row>
    <row r="783" spans="1:3">
      <c r="A783">
        <v>781</v>
      </c>
      <c r="B783">
        <v>6225857.141103098</v>
      </c>
      <c r="C783">
        <v>6637183.878338469</v>
      </c>
    </row>
    <row r="784" spans="1:3">
      <c r="A784">
        <v>782</v>
      </c>
      <c r="B784">
        <v>6225857.326305757</v>
      </c>
      <c r="C784">
        <v>6637183.878338469</v>
      </c>
    </row>
    <row r="785" spans="1:3">
      <c r="A785">
        <v>783</v>
      </c>
      <c r="B785">
        <v>6225858.467992712</v>
      </c>
      <c r="C785">
        <v>6637183.878338469</v>
      </c>
    </row>
    <row r="786" spans="1:3">
      <c r="A786">
        <v>784</v>
      </c>
      <c r="B786">
        <v>6225857.72168696</v>
      </c>
      <c r="C786">
        <v>6637183.878338469</v>
      </c>
    </row>
    <row r="787" spans="1:3">
      <c r="A787">
        <v>785</v>
      </c>
      <c r="B787">
        <v>6225858.146408145</v>
      </c>
      <c r="C787">
        <v>6637183.878338469</v>
      </c>
    </row>
    <row r="788" spans="1:3">
      <c r="A788">
        <v>786</v>
      </c>
      <c r="B788">
        <v>6225857.383947484</v>
      </c>
      <c r="C788">
        <v>6637183.878338469</v>
      </c>
    </row>
    <row r="789" spans="1:3">
      <c r="A789">
        <v>787</v>
      </c>
      <c r="B789">
        <v>6225857.192384605</v>
      </c>
      <c r="C789">
        <v>6637183.878338469</v>
      </c>
    </row>
    <row r="790" spans="1:3">
      <c r="A790">
        <v>788</v>
      </c>
      <c r="B790">
        <v>6225857.391257763</v>
      </c>
      <c r="C790">
        <v>6637183.878338469</v>
      </c>
    </row>
    <row r="791" spans="1:3">
      <c r="A791">
        <v>789</v>
      </c>
      <c r="B791">
        <v>6225856.481765844</v>
      </c>
      <c r="C791">
        <v>6637183.878338469</v>
      </c>
    </row>
    <row r="792" spans="1:3">
      <c r="A792">
        <v>790</v>
      </c>
      <c r="B792">
        <v>6225857.931504238</v>
      </c>
      <c r="C792">
        <v>6637183.878338469</v>
      </c>
    </row>
    <row r="793" spans="1:3">
      <c r="A793">
        <v>791</v>
      </c>
      <c r="B793">
        <v>6225856.641520925</v>
      </c>
      <c r="C793">
        <v>6637183.878338469</v>
      </c>
    </row>
    <row r="794" spans="1:3">
      <c r="A794">
        <v>792</v>
      </c>
      <c r="B794">
        <v>6225856.61808206</v>
      </c>
      <c r="C794">
        <v>6637183.878338469</v>
      </c>
    </row>
    <row r="795" spans="1:3">
      <c r="A795">
        <v>793</v>
      </c>
      <c r="B795">
        <v>6225856.752194364</v>
      </c>
      <c r="C795">
        <v>6637183.878338469</v>
      </c>
    </row>
    <row r="796" spans="1:3">
      <c r="A796">
        <v>794</v>
      </c>
      <c r="B796">
        <v>6225856.901166401</v>
      </c>
      <c r="C796">
        <v>6637183.878338469</v>
      </c>
    </row>
    <row r="797" spans="1:3">
      <c r="A797">
        <v>795</v>
      </c>
      <c r="B797">
        <v>6225855.730102918</v>
      </c>
      <c r="C797">
        <v>6637183.878338469</v>
      </c>
    </row>
    <row r="798" spans="1:3">
      <c r="A798">
        <v>796</v>
      </c>
      <c r="B798">
        <v>6225857.165650901</v>
      </c>
      <c r="C798">
        <v>6637183.878338469</v>
      </c>
    </row>
    <row r="799" spans="1:3">
      <c r="A799">
        <v>797</v>
      </c>
      <c r="B799">
        <v>6225856.600677357</v>
      </c>
      <c r="C799">
        <v>6637183.878338469</v>
      </c>
    </row>
    <row r="800" spans="1:3">
      <c r="A800">
        <v>798</v>
      </c>
      <c r="B800">
        <v>6225857.130102576</v>
      </c>
      <c r="C800">
        <v>6637183.878338469</v>
      </c>
    </row>
    <row r="801" spans="1:3">
      <c r="A801">
        <v>799</v>
      </c>
      <c r="B801">
        <v>6225859.4710009</v>
      </c>
      <c r="C801">
        <v>6637183.878338469</v>
      </c>
    </row>
    <row r="802" spans="1:3">
      <c r="A802">
        <v>800</v>
      </c>
      <c r="B802">
        <v>6225857.668706976</v>
      </c>
      <c r="C802">
        <v>6637183.878338469</v>
      </c>
    </row>
    <row r="803" spans="1:3">
      <c r="A803">
        <v>801</v>
      </c>
      <c r="B803">
        <v>6225858.667268642</v>
      </c>
      <c r="C803">
        <v>6637183.878338469</v>
      </c>
    </row>
    <row r="804" spans="1:3">
      <c r="A804">
        <v>802</v>
      </c>
      <c r="B804">
        <v>6225858.089517436</v>
      </c>
      <c r="C804">
        <v>6637183.878338469</v>
      </c>
    </row>
    <row r="805" spans="1:3">
      <c r="A805">
        <v>803</v>
      </c>
      <c r="B805">
        <v>6225858.379291045</v>
      </c>
      <c r="C805">
        <v>6637183.878338469</v>
      </c>
    </row>
    <row r="806" spans="1:3">
      <c r="A806">
        <v>804</v>
      </c>
      <c r="B806">
        <v>6225857.218845648</v>
      </c>
      <c r="C806">
        <v>6637183.878338469</v>
      </c>
    </row>
    <row r="807" spans="1:3">
      <c r="A807">
        <v>805</v>
      </c>
      <c r="B807">
        <v>6225857.35329514</v>
      </c>
      <c r="C807">
        <v>6637183.878338469</v>
      </c>
    </row>
    <row r="808" spans="1:3">
      <c r="A808">
        <v>806</v>
      </c>
      <c r="B808">
        <v>6225857.011780933</v>
      </c>
      <c r="C808">
        <v>6637183.878338469</v>
      </c>
    </row>
    <row r="809" spans="1:3">
      <c r="A809">
        <v>807</v>
      </c>
      <c r="B809">
        <v>6225857.559822899</v>
      </c>
      <c r="C809">
        <v>6637183.878338469</v>
      </c>
    </row>
    <row r="810" spans="1:3">
      <c r="A810">
        <v>808</v>
      </c>
      <c r="B810">
        <v>6225857.243118768</v>
      </c>
      <c r="C810">
        <v>6637183.878338469</v>
      </c>
    </row>
    <row r="811" spans="1:3">
      <c r="A811">
        <v>809</v>
      </c>
      <c r="B811">
        <v>6225857.406292805</v>
      </c>
      <c r="C811">
        <v>6637183.878338469</v>
      </c>
    </row>
    <row r="812" spans="1:3">
      <c r="A812">
        <v>810</v>
      </c>
      <c r="B812">
        <v>6225856.969479252</v>
      </c>
      <c r="C812">
        <v>6637183.878338469</v>
      </c>
    </row>
    <row r="813" spans="1:3">
      <c r="A813">
        <v>811</v>
      </c>
      <c r="B813">
        <v>6225857.521011221</v>
      </c>
      <c r="C813">
        <v>6637183.878338469</v>
      </c>
    </row>
    <row r="814" spans="1:3">
      <c r="A814">
        <v>812</v>
      </c>
      <c r="B814">
        <v>6225857.896830705</v>
      </c>
      <c r="C814">
        <v>6637183.878338469</v>
      </c>
    </row>
    <row r="815" spans="1:3">
      <c r="A815">
        <v>813</v>
      </c>
      <c r="B815">
        <v>6225857.793429933</v>
      </c>
      <c r="C815">
        <v>6637183.878338469</v>
      </c>
    </row>
    <row r="816" spans="1:3">
      <c r="A816">
        <v>814</v>
      </c>
      <c r="B816">
        <v>6225857.325572036</v>
      </c>
      <c r="C816">
        <v>6637183.878338469</v>
      </c>
    </row>
    <row r="817" spans="1:3">
      <c r="A817">
        <v>815</v>
      </c>
      <c r="B817">
        <v>6225857.726314501</v>
      </c>
      <c r="C817">
        <v>6637183.878338469</v>
      </c>
    </row>
    <row r="818" spans="1:3">
      <c r="A818">
        <v>816</v>
      </c>
      <c r="B818">
        <v>6225858.188601394</v>
      </c>
      <c r="C818">
        <v>6637183.878338469</v>
      </c>
    </row>
    <row r="819" spans="1:3">
      <c r="A819">
        <v>817</v>
      </c>
      <c r="B819">
        <v>6225857.415643181</v>
      </c>
      <c r="C819">
        <v>6637183.878338469</v>
      </c>
    </row>
    <row r="820" spans="1:3">
      <c r="A820">
        <v>818</v>
      </c>
      <c r="B820">
        <v>6225857.823149191</v>
      </c>
      <c r="C820">
        <v>6637183.878338469</v>
      </c>
    </row>
    <row r="821" spans="1:3">
      <c r="A821">
        <v>819</v>
      </c>
      <c r="B821">
        <v>6225858.028958607</v>
      </c>
      <c r="C821">
        <v>6637183.878338469</v>
      </c>
    </row>
    <row r="822" spans="1:3">
      <c r="A822">
        <v>820</v>
      </c>
      <c r="B822">
        <v>6225857.955938092</v>
      </c>
      <c r="C822">
        <v>6637183.878338469</v>
      </c>
    </row>
    <row r="823" spans="1:3">
      <c r="A823">
        <v>821</v>
      </c>
      <c r="B823">
        <v>6225858.206059493</v>
      </c>
      <c r="C823">
        <v>6637183.878338469</v>
      </c>
    </row>
    <row r="824" spans="1:3">
      <c r="A824">
        <v>822</v>
      </c>
      <c r="B824">
        <v>6225857.658543834</v>
      </c>
      <c r="C824">
        <v>6637183.878338469</v>
      </c>
    </row>
    <row r="825" spans="1:3">
      <c r="A825">
        <v>823</v>
      </c>
      <c r="B825">
        <v>6225857.604711493</v>
      </c>
      <c r="C825">
        <v>6637183.878338469</v>
      </c>
    </row>
    <row r="826" spans="1:3">
      <c r="A826">
        <v>824</v>
      </c>
      <c r="B826">
        <v>6225857.025559227</v>
      </c>
      <c r="C826">
        <v>6637183.878338469</v>
      </c>
    </row>
    <row r="827" spans="1:3">
      <c r="A827">
        <v>825</v>
      </c>
      <c r="B827">
        <v>6225857.240701533</v>
      </c>
      <c r="C827">
        <v>6637183.878338469</v>
      </c>
    </row>
    <row r="828" spans="1:3">
      <c r="A828">
        <v>826</v>
      </c>
      <c r="B828">
        <v>6225856.699490537</v>
      </c>
      <c r="C828">
        <v>6637183.878338469</v>
      </c>
    </row>
    <row r="829" spans="1:3">
      <c r="A829">
        <v>827</v>
      </c>
      <c r="B829">
        <v>6225857.293758301</v>
      </c>
      <c r="C829">
        <v>6637183.878338469</v>
      </c>
    </row>
    <row r="830" spans="1:3">
      <c r="A830">
        <v>828</v>
      </c>
      <c r="B830">
        <v>6225856.261654485</v>
      </c>
      <c r="C830">
        <v>6637183.878338469</v>
      </c>
    </row>
    <row r="831" spans="1:3">
      <c r="A831">
        <v>829</v>
      </c>
      <c r="B831">
        <v>6225856.794836415</v>
      </c>
      <c r="C831">
        <v>6637183.878338469</v>
      </c>
    </row>
    <row r="832" spans="1:3">
      <c r="A832">
        <v>830</v>
      </c>
      <c r="B832">
        <v>6225857.276113447</v>
      </c>
      <c r="C832">
        <v>6637183.878338469</v>
      </c>
    </row>
    <row r="833" spans="1:3">
      <c r="A833">
        <v>831</v>
      </c>
      <c r="B833">
        <v>6225856.84744049</v>
      </c>
      <c r="C833">
        <v>6637183.878338469</v>
      </c>
    </row>
    <row r="834" spans="1:3">
      <c r="A834">
        <v>832</v>
      </c>
      <c r="B834">
        <v>6225856.270783899</v>
      </c>
      <c r="C834">
        <v>6637183.878338469</v>
      </c>
    </row>
    <row r="835" spans="1:3">
      <c r="A835">
        <v>833</v>
      </c>
      <c r="B835">
        <v>6225855.838719427</v>
      </c>
      <c r="C835">
        <v>6637183.878338469</v>
      </c>
    </row>
    <row r="836" spans="1:3">
      <c r="A836">
        <v>834</v>
      </c>
      <c r="B836">
        <v>6225856.461063163</v>
      </c>
      <c r="C836">
        <v>6637183.878338469</v>
      </c>
    </row>
    <row r="837" spans="1:3">
      <c r="A837">
        <v>835</v>
      </c>
      <c r="B837">
        <v>6225855.98862934</v>
      </c>
      <c r="C837">
        <v>6637183.878338469</v>
      </c>
    </row>
    <row r="838" spans="1:3">
      <c r="A838">
        <v>836</v>
      </c>
      <c r="B838">
        <v>6225856.421195931</v>
      </c>
      <c r="C838">
        <v>6637183.878338469</v>
      </c>
    </row>
    <row r="839" spans="1:3">
      <c r="A839">
        <v>837</v>
      </c>
      <c r="B839">
        <v>6225856.888755922</v>
      </c>
      <c r="C839">
        <v>6637183.878338469</v>
      </c>
    </row>
    <row r="840" spans="1:3">
      <c r="A840">
        <v>838</v>
      </c>
      <c r="B840">
        <v>6225856.675511493</v>
      </c>
      <c r="C840">
        <v>6637183.878338469</v>
      </c>
    </row>
    <row r="841" spans="1:3">
      <c r="A841">
        <v>839</v>
      </c>
      <c r="B841">
        <v>6225856.509767035</v>
      </c>
      <c r="C841">
        <v>6637183.878338469</v>
      </c>
    </row>
    <row r="842" spans="1:3">
      <c r="A842">
        <v>840</v>
      </c>
      <c r="B842">
        <v>6225857.438914703</v>
      </c>
      <c r="C842">
        <v>6637183.878338469</v>
      </c>
    </row>
    <row r="843" spans="1:3">
      <c r="A843">
        <v>841</v>
      </c>
      <c r="B843">
        <v>6225856.614785861</v>
      </c>
      <c r="C843">
        <v>6637183.878338469</v>
      </c>
    </row>
    <row r="844" spans="1:3">
      <c r="A844">
        <v>842</v>
      </c>
      <c r="B844">
        <v>6225857.175874726</v>
      </c>
      <c r="C844">
        <v>6637183.878338469</v>
      </c>
    </row>
    <row r="845" spans="1:3">
      <c r="A845">
        <v>843</v>
      </c>
      <c r="B845">
        <v>6225856.616548376</v>
      </c>
      <c r="C845">
        <v>6637183.878338469</v>
      </c>
    </row>
    <row r="846" spans="1:3">
      <c r="A846">
        <v>844</v>
      </c>
      <c r="B846">
        <v>6225856.608458004</v>
      </c>
      <c r="C846">
        <v>6637183.878338469</v>
      </c>
    </row>
    <row r="847" spans="1:3">
      <c r="A847">
        <v>845</v>
      </c>
      <c r="B847">
        <v>6225856.367798149</v>
      </c>
      <c r="C847">
        <v>6637183.878338469</v>
      </c>
    </row>
    <row r="848" spans="1:3">
      <c r="A848">
        <v>846</v>
      </c>
      <c r="B848">
        <v>6225856.250397529</v>
      </c>
      <c r="C848">
        <v>6637183.878338469</v>
      </c>
    </row>
    <row r="849" spans="1:3">
      <c r="A849">
        <v>847</v>
      </c>
      <c r="B849">
        <v>6225856.132293063</v>
      </c>
      <c r="C849">
        <v>6637183.878338469</v>
      </c>
    </row>
    <row r="850" spans="1:3">
      <c r="A850">
        <v>848</v>
      </c>
      <c r="B850">
        <v>6225857.354772238</v>
      </c>
      <c r="C850">
        <v>6637183.878338469</v>
      </c>
    </row>
    <row r="851" spans="1:3">
      <c r="A851">
        <v>849</v>
      </c>
      <c r="B851">
        <v>6225856.470182707</v>
      </c>
      <c r="C851">
        <v>6637183.878338469</v>
      </c>
    </row>
    <row r="852" spans="1:3">
      <c r="A852">
        <v>850</v>
      </c>
      <c r="B852">
        <v>6225856.311353816</v>
      </c>
      <c r="C852">
        <v>6637183.878338469</v>
      </c>
    </row>
    <row r="853" spans="1:3">
      <c r="A853">
        <v>851</v>
      </c>
      <c r="B853">
        <v>6225856.119459327</v>
      </c>
      <c r="C853">
        <v>6637183.878338469</v>
      </c>
    </row>
    <row r="854" spans="1:3">
      <c r="A854">
        <v>852</v>
      </c>
      <c r="B854">
        <v>6225856.95654733</v>
      </c>
      <c r="C854">
        <v>6637183.878338469</v>
      </c>
    </row>
    <row r="855" spans="1:3">
      <c r="A855">
        <v>853</v>
      </c>
      <c r="B855">
        <v>6225856.178616792</v>
      </c>
      <c r="C855">
        <v>6637183.878338469</v>
      </c>
    </row>
    <row r="856" spans="1:3">
      <c r="A856">
        <v>854</v>
      </c>
      <c r="B856">
        <v>6225856.147861021</v>
      </c>
      <c r="C856">
        <v>6637183.878338469</v>
      </c>
    </row>
    <row r="857" spans="1:3">
      <c r="A857">
        <v>855</v>
      </c>
      <c r="B857">
        <v>6225856.209740563</v>
      </c>
      <c r="C857">
        <v>6637183.878338469</v>
      </c>
    </row>
    <row r="858" spans="1:3">
      <c r="A858">
        <v>856</v>
      </c>
      <c r="B858">
        <v>6225856.401188931</v>
      </c>
      <c r="C858">
        <v>6637183.878338469</v>
      </c>
    </row>
    <row r="859" spans="1:3">
      <c r="A859">
        <v>857</v>
      </c>
      <c r="B859">
        <v>6225856.231109058</v>
      </c>
      <c r="C859">
        <v>6637183.878338469</v>
      </c>
    </row>
    <row r="860" spans="1:3">
      <c r="A860">
        <v>858</v>
      </c>
      <c r="B860">
        <v>6225856.289924283</v>
      </c>
      <c r="C860">
        <v>6637183.878338469</v>
      </c>
    </row>
    <row r="861" spans="1:3">
      <c r="A861">
        <v>859</v>
      </c>
      <c r="B861">
        <v>6225856.464415917</v>
      </c>
      <c r="C861">
        <v>6637183.878338469</v>
      </c>
    </row>
    <row r="862" spans="1:3">
      <c r="A862">
        <v>860</v>
      </c>
      <c r="B862">
        <v>6225856.386029587</v>
      </c>
      <c r="C862">
        <v>6637183.878338469</v>
      </c>
    </row>
    <row r="863" spans="1:3">
      <c r="A863">
        <v>861</v>
      </c>
      <c r="B863">
        <v>6225856.162962515</v>
      </c>
      <c r="C863">
        <v>6637183.878338469</v>
      </c>
    </row>
    <row r="864" spans="1:3">
      <c r="A864">
        <v>862</v>
      </c>
      <c r="B864">
        <v>6225856.318824142</v>
      </c>
      <c r="C864">
        <v>6637183.878338469</v>
      </c>
    </row>
    <row r="865" spans="1:3">
      <c r="A865">
        <v>863</v>
      </c>
      <c r="B865">
        <v>6225856.454338101</v>
      </c>
      <c r="C865">
        <v>6637183.878338469</v>
      </c>
    </row>
    <row r="866" spans="1:3">
      <c r="A866">
        <v>864</v>
      </c>
      <c r="B866">
        <v>6225856.358059657</v>
      </c>
      <c r="C866">
        <v>6637183.878338469</v>
      </c>
    </row>
    <row r="867" spans="1:3">
      <c r="A867">
        <v>865</v>
      </c>
      <c r="B867">
        <v>6225856.562405087</v>
      </c>
      <c r="C867">
        <v>6637183.878338469</v>
      </c>
    </row>
    <row r="868" spans="1:3">
      <c r="A868">
        <v>866</v>
      </c>
      <c r="B868">
        <v>6225856.415857551</v>
      </c>
      <c r="C868">
        <v>6637183.878338469</v>
      </c>
    </row>
    <row r="869" spans="1:3">
      <c r="A869">
        <v>867</v>
      </c>
      <c r="B869">
        <v>6225856.817908247</v>
      </c>
      <c r="C869">
        <v>6637183.878338469</v>
      </c>
    </row>
    <row r="870" spans="1:3">
      <c r="A870">
        <v>868</v>
      </c>
      <c r="B870">
        <v>6225857.061201939</v>
      </c>
      <c r="C870">
        <v>6637183.878338469</v>
      </c>
    </row>
    <row r="871" spans="1:3">
      <c r="A871">
        <v>869</v>
      </c>
      <c r="B871">
        <v>6225856.799895561</v>
      </c>
      <c r="C871">
        <v>6637183.878338469</v>
      </c>
    </row>
    <row r="872" spans="1:3">
      <c r="A872">
        <v>870</v>
      </c>
      <c r="B872">
        <v>6225856.939489855</v>
      </c>
      <c r="C872">
        <v>6637183.878338469</v>
      </c>
    </row>
    <row r="873" spans="1:3">
      <c r="A873">
        <v>871</v>
      </c>
      <c r="B873">
        <v>6225856.718259914</v>
      </c>
      <c r="C873">
        <v>6637183.878338469</v>
      </c>
    </row>
    <row r="874" spans="1:3">
      <c r="A874">
        <v>872</v>
      </c>
      <c r="B874">
        <v>6225857.262309469</v>
      </c>
      <c r="C874">
        <v>6637183.878338469</v>
      </c>
    </row>
    <row r="875" spans="1:3">
      <c r="A875">
        <v>873</v>
      </c>
      <c r="B875">
        <v>6225857.234854667</v>
      </c>
      <c r="C875">
        <v>6637183.878338469</v>
      </c>
    </row>
    <row r="876" spans="1:3">
      <c r="A876">
        <v>874</v>
      </c>
      <c r="B876">
        <v>6225857.258486157</v>
      </c>
      <c r="C876">
        <v>6637183.878338469</v>
      </c>
    </row>
    <row r="877" spans="1:3">
      <c r="A877">
        <v>875</v>
      </c>
      <c r="B877">
        <v>6225857.465985565</v>
      </c>
      <c r="C877">
        <v>6637183.878338469</v>
      </c>
    </row>
    <row r="878" spans="1:3">
      <c r="A878">
        <v>876</v>
      </c>
      <c r="B878">
        <v>6225857.370357294</v>
      </c>
      <c r="C878">
        <v>6637183.878338469</v>
      </c>
    </row>
    <row r="879" spans="1:3">
      <c r="A879">
        <v>877</v>
      </c>
      <c r="B879">
        <v>6225857.40107227</v>
      </c>
      <c r="C879">
        <v>6637183.878338469</v>
      </c>
    </row>
    <row r="880" spans="1:3">
      <c r="A880">
        <v>878</v>
      </c>
      <c r="B880">
        <v>6225857.65699969</v>
      </c>
      <c r="C880">
        <v>6637183.878338469</v>
      </c>
    </row>
    <row r="881" spans="1:3">
      <c r="A881">
        <v>879</v>
      </c>
      <c r="B881">
        <v>6225857.255043252</v>
      </c>
      <c r="C881">
        <v>6637183.878338469</v>
      </c>
    </row>
    <row r="882" spans="1:3">
      <c r="A882">
        <v>880</v>
      </c>
      <c r="B882">
        <v>6225857.534953074</v>
      </c>
      <c r="C882">
        <v>6637183.878338469</v>
      </c>
    </row>
    <row r="883" spans="1:3">
      <c r="A883">
        <v>881</v>
      </c>
      <c r="B883">
        <v>6225857.467006497</v>
      </c>
      <c r="C883">
        <v>6637183.878338469</v>
      </c>
    </row>
    <row r="884" spans="1:3">
      <c r="A884">
        <v>882</v>
      </c>
      <c r="B884">
        <v>6225857.45028411</v>
      </c>
      <c r="C884">
        <v>6637183.878338469</v>
      </c>
    </row>
    <row r="885" spans="1:3">
      <c r="A885">
        <v>883</v>
      </c>
      <c r="B885">
        <v>6225857.469915504</v>
      </c>
      <c r="C885">
        <v>6637183.878338469</v>
      </c>
    </row>
    <row r="886" spans="1:3">
      <c r="A886">
        <v>884</v>
      </c>
      <c r="B886">
        <v>6225857.362555754</v>
      </c>
      <c r="C886">
        <v>6637183.878338469</v>
      </c>
    </row>
    <row r="887" spans="1:3">
      <c r="A887">
        <v>885</v>
      </c>
      <c r="B887">
        <v>6225857.315071356</v>
      </c>
      <c r="C887">
        <v>6637183.878338469</v>
      </c>
    </row>
    <row r="888" spans="1:3">
      <c r="A888">
        <v>886</v>
      </c>
      <c r="B888">
        <v>6225857.24679251</v>
      </c>
      <c r="C888">
        <v>6637183.878338469</v>
      </c>
    </row>
    <row r="889" spans="1:3">
      <c r="A889">
        <v>887</v>
      </c>
      <c r="B889">
        <v>6225857.192265242</v>
      </c>
      <c r="C889">
        <v>6637183.878338469</v>
      </c>
    </row>
    <row r="890" spans="1:3">
      <c r="A890">
        <v>888</v>
      </c>
      <c r="B890">
        <v>6225857.428320598</v>
      </c>
      <c r="C890">
        <v>6637183.878338469</v>
      </c>
    </row>
    <row r="891" spans="1:3">
      <c r="A891">
        <v>889</v>
      </c>
      <c r="B891">
        <v>6225857.343280077</v>
      </c>
      <c r="C891">
        <v>6637183.878338469</v>
      </c>
    </row>
    <row r="892" spans="1:3">
      <c r="A892">
        <v>890</v>
      </c>
      <c r="B892">
        <v>6225856.900084903</v>
      </c>
      <c r="C892">
        <v>6637183.878338469</v>
      </c>
    </row>
    <row r="893" spans="1:3">
      <c r="A893">
        <v>891</v>
      </c>
      <c r="B893">
        <v>6225857.46075392</v>
      </c>
      <c r="C893">
        <v>6637183.878338469</v>
      </c>
    </row>
    <row r="894" spans="1:3">
      <c r="A894">
        <v>892</v>
      </c>
      <c r="B894">
        <v>6225857.147950642</v>
      </c>
      <c r="C894">
        <v>6637183.878338469</v>
      </c>
    </row>
    <row r="895" spans="1:3">
      <c r="A895">
        <v>893</v>
      </c>
      <c r="B895">
        <v>6225857.059391756</v>
      </c>
      <c r="C895">
        <v>6637183.878338469</v>
      </c>
    </row>
    <row r="896" spans="1:3">
      <c r="A896">
        <v>894</v>
      </c>
      <c r="B896">
        <v>6225857.521610184</v>
      </c>
      <c r="C896">
        <v>6637183.878338469</v>
      </c>
    </row>
    <row r="897" spans="1:3">
      <c r="A897">
        <v>895</v>
      </c>
      <c r="B897">
        <v>6225857.076038174</v>
      </c>
      <c r="C897">
        <v>6637183.878338469</v>
      </c>
    </row>
    <row r="898" spans="1:3">
      <c r="A898">
        <v>896</v>
      </c>
      <c r="B898">
        <v>6225857.462072429</v>
      </c>
      <c r="C898">
        <v>6637183.878338469</v>
      </c>
    </row>
    <row r="899" spans="1:3">
      <c r="A899">
        <v>897</v>
      </c>
      <c r="B899">
        <v>6225857.51945492</v>
      </c>
      <c r="C899">
        <v>6637183.878338469</v>
      </c>
    </row>
    <row r="900" spans="1:3">
      <c r="A900">
        <v>898</v>
      </c>
      <c r="B900">
        <v>6225857.579251963</v>
      </c>
      <c r="C900">
        <v>6637183.878338469</v>
      </c>
    </row>
    <row r="901" spans="1:3">
      <c r="A901">
        <v>899</v>
      </c>
      <c r="B901">
        <v>6225857.349831554</v>
      </c>
      <c r="C901">
        <v>6637183.878338469</v>
      </c>
    </row>
    <row r="902" spans="1:3">
      <c r="A902">
        <v>900</v>
      </c>
      <c r="B902">
        <v>6225857.3027108</v>
      </c>
      <c r="C902">
        <v>6637183.878338469</v>
      </c>
    </row>
    <row r="903" spans="1:3">
      <c r="A903">
        <v>901</v>
      </c>
      <c r="B903">
        <v>6225857.299989854</v>
      </c>
      <c r="C903">
        <v>6637183.878338469</v>
      </c>
    </row>
    <row r="904" spans="1:3">
      <c r="A904">
        <v>902</v>
      </c>
      <c r="B904">
        <v>6225856.972133097</v>
      </c>
      <c r="C904">
        <v>6637183.878338469</v>
      </c>
    </row>
    <row r="905" spans="1:3">
      <c r="A905">
        <v>903</v>
      </c>
      <c r="B905">
        <v>6225857.300129299</v>
      </c>
      <c r="C905">
        <v>6637183.878338469</v>
      </c>
    </row>
    <row r="906" spans="1:3">
      <c r="A906">
        <v>904</v>
      </c>
      <c r="B906">
        <v>6225857.471371721</v>
      </c>
      <c r="C906">
        <v>6637183.878338469</v>
      </c>
    </row>
    <row r="907" spans="1:3">
      <c r="A907">
        <v>905</v>
      </c>
      <c r="B907">
        <v>6225857.261847924</v>
      </c>
      <c r="C907">
        <v>6637183.878338469</v>
      </c>
    </row>
    <row r="908" spans="1:3">
      <c r="A908">
        <v>906</v>
      </c>
      <c r="B908">
        <v>6225857.715402255</v>
      </c>
      <c r="C908">
        <v>6637183.878338469</v>
      </c>
    </row>
    <row r="909" spans="1:3">
      <c r="A909">
        <v>907</v>
      </c>
      <c r="B909">
        <v>6225857.313155207</v>
      </c>
      <c r="C909">
        <v>6637183.878338469</v>
      </c>
    </row>
    <row r="910" spans="1:3">
      <c r="A910">
        <v>908</v>
      </c>
      <c r="B910">
        <v>6225857.185268454</v>
      </c>
      <c r="C910">
        <v>6637183.878338469</v>
      </c>
    </row>
    <row r="911" spans="1:3">
      <c r="A911">
        <v>909</v>
      </c>
      <c r="B911">
        <v>6225857.293327206</v>
      </c>
      <c r="C911">
        <v>6637183.878338469</v>
      </c>
    </row>
    <row r="912" spans="1:3">
      <c r="A912">
        <v>910</v>
      </c>
      <c r="B912">
        <v>6225857.054193795</v>
      </c>
      <c r="C912">
        <v>6637183.878338469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8857.211756758263</v>
      </c>
      <c r="C2">
        <v>8857.211756758263</v>
      </c>
      <c r="D2">
        <v>1205.814424970932</v>
      </c>
      <c r="E2">
        <v>340.8191248059189</v>
      </c>
    </row>
    <row r="3" spans="1:5">
      <c r="A3">
        <v>1</v>
      </c>
      <c r="B3">
        <v>8857.211756758263</v>
      </c>
      <c r="C3">
        <v>8857.211756758263</v>
      </c>
      <c r="D3">
        <v>4273.186548224206</v>
      </c>
      <c r="E3">
        <v>3408.191248059191</v>
      </c>
    </row>
    <row r="4" spans="1:5">
      <c r="A4">
        <v>2</v>
      </c>
      <c r="B4">
        <v>8857.211756758263</v>
      </c>
      <c r="C4">
        <v>8857.211756758263</v>
      </c>
      <c r="D4">
        <v>4155.602858422318</v>
      </c>
      <c r="E4">
        <v>3290.607558257306</v>
      </c>
    </row>
    <row r="5" spans="1:5">
      <c r="A5">
        <v>3</v>
      </c>
      <c r="B5">
        <v>8857.211756758263</v>
      </c>
      <c r="C5">
        <v>8857.211756758263</v>
      </c>
      <c r="D5">
        <v>4021.082087409342</v>
      </c>
      <c r="E5">
        <v>3156.08678724433</v>
      </c>
    </row>
    <row r="6" spans="1:5">
      <c r="A6">
        <v>4</v>
      </c>
      <c r="B6">
        <v>8857.211756758263</v>
      </c>
      <c r="C6">
        <v>8857.211756758263</v>
      </c>
      <c r="D6">
        <v>3954.943918831815</v>
      </c>
      <c r="E6">
        <v>3089.948618666804</v>
      </c>
    </row>
    <row r="7" spans="1:5">
      <c r="A7">
        <v>5</v>
      </c>
      <c r="B7">
        <v>8857.211756758263</v>
      </c>
      <c r="C7">
        <v>8857.211756758263</v>
      </c>
      <c r="D7">
        <v>3842.781115321803</v>
      </c>
      <c r="E7">
        <v>2977.78581515679</v>
      </c>
    </row>
    <row r="8" spans="1:5">
      <c r="A8">
        <v>6</v>
      </c>
      <c r="B8">
        <v>8857.211756758263</v>
      </c>
      <c r="C8">
        <v>8857.211756758263</v>
      </c>
      <c r="D8">
        <v>3781.731090052895</v>
      </c>
      <c r="E8">
        <v>2916.735789887884</v>
      </c>
    </row>
    <row r="9" spans="1:5">
      <c r="A9">
        <v>7</v>
      </c>
      <c r="B9">
        <v>8857.211756758263</v>
      </c>
      <c r="C9">
        <v>8857.211756758263</v>
      </c>
      <c r="D9">
        <v>3670.335994332293</v>
      </c>
      <c r="E9">
        <v>2805.340694167284</v>
      </c>
    </row>
    <row r="10" spans="1:5">
      <c r="A10">
        <v>8</v>
      </c>
      <c r="B10">
        <v>8857.211756758263</v>
      </c>
      <c r="C10">
        <v>8857.211756758263</v>
      </c>
      <c r="D10">
        <v>3609.839250408954</v>
      </c>
      <c r="E10">
        <v>2744.843950243942</v>
      </c>
    </row>
    <row r="11" spans="1:5">
      <c r="A11">
        <v>9</v>
      </c>
      <c r="B11">
        <v>8857.211756758263</v>
      </c>
      <c r="C11">
        <v>8857.211756758263</v>
      </c>
      <c r="D11">
        <v>3496.587425961095</v>
      </c>
      <c r="E11">
        <v>2631.592125796086</v>
      </c>
    </row>
    <row r="12" spans="1:5">
      <c r="A12">
        <v>10</v>
      </c>
      <c r="B12">
        <v>8857.211756758263</v>
      </c>
      <c r="C12">
        <v>8857.211756758263</v>
      </c>
      <c r="D12">
        <v>3435.568570861732</v>
      </c>
      <c r="E12">
        <v>2570.573270696722</v>
      </c>
    </row>
    <row r="13" spans="1:5">
      <c r="A13">
        <v>11</v>
      </c>
      <c r="B13">
        <v>8857.211756758263</v>
      </c>
      <c r="C13">
        <v>8857.211756758263</v>
      </c>
      <c r="D13">
        <v>3320.030360275072</v>
      </c>
      <c r="E13">
        <v>2455.035060110061</v>
      </c>
    </row>
    <row r="14" spans="1:5">
      <c r="A14">
        <v>12</v>
      </c>
      <c r="B14">
        <v>8857.211756758263</v>
      </c>
      <c r="C14">
        <v>8857.211756758263</v>
      </c>
      <c r="D14">
        <v>3258.159693968332</v>
      </c>
      <c r="E14">
        <v>2393.164393803321</v>
      </c>
    </row>
    <row r="15" spans="1:5">
      <c r="A15">
        <v>13</v>
      </c>
      <c r="B15">
        <v>8857.211756758263</v>
      </c>
      <c r="C15">
        <v>8857.211756758263</v>
      </c>
      <c r="D15">
        <v>3140.366699805069</v>
      </c>
      <c r="E15">
        <v>2275.371399640058</v>
      </c>
    </row>
    <row r="16" spans="1:5">
      <c r="A16">
        <v>14</v>
      </c>
      <c r="B16">
        <v>8857.211756758263</v>
      </c>
      <c r="C16">
        <v>8857.211756758263</v>
      </c>
      <c r="D16">
        <v>3077.527587067869</v>
      </c>
      <c r="E16">
        <v>2212.53228690286</v>
      </c>
    </row>
    <row r="17" spans="1:5">
      <c r="A17">
        <v>15</v>
      </c>
      <c r="B17">
        <v>8857.211756758263</v>
      </c>
      <c r="C17">
        <v>8857.211756758263</v>
      </c>
      <c r="D17">
        <v>2957.607619574465</v>
      </c>
      <c r="E17">
        <v>2092.612319409455</v>
      </c>
    </row>
    <row r="18" spans="1:5">
      <c r="A18">
        <v>16</v>
      </c>
      <c r="B18">
        <v>8857.211756758263</v>
      </c>
      <c r="C18">
        <v>8857.211756758263</v>
      </c>
      <c r="D18">
        <v>2893.741753757444</v>
      </c>
      <c r="E18">
        <v>2028.746453592434</v>
      </c>
    </row>
    <row r="19" spans="1:5">
      <c r="A19">
        <v>17</v>
      </c>
      <c r="B19">
        <v>8857.211756758263</v>
      </c>
      <c r="C19">
        <v>8857.211756758263</v>
      </c>
      <c r="D19">
        <v>2771.815748921205</v>
      </c>
      <c r="E19">
        <v>1906.820448756195</v>
      </c>
    </row>
    <row r="20" spans="1:5">
      <c r="A20">
        <v>18</v>
      </c>
      <c r="B20">
        <v>8857.211756758263</v>
      </c>
      <c r="C20">
        <v>8857.211756758263</v>
      </c>
      <c r="D20">
        <v>2702.181620413299</v>
      </c>
      <c r="E20">
        <v>1837.186320248287</v>
      </c>
    </row>
    <row r="21" spans="1:5">
      <c r="A21">
        <v>19</v>
      </c>
      <c r="B21">
        <v>8857.211756758263</v>
      </c>
      <c r="C21">
        <v>8857.211756758263</v>
      </c>
      <c r="D21">
        <v>2569.090924194608</v>
      </c>
      <c r="E21">
        <v>1704.095624029596</v>
      </c>
    </row>
    <row r="22" spans="1:5">
      <c r="A22">
        <v>20</v>
      </c>
      <c r="B22">
        <v>8857.211756758263</v>
      </c>
      <c r="C22">
        <v>8857.211756758263</v>
      </c>
      <c r="D22">
        <v>2387.130065118161</v>
      </c>
      <c r="E22">
        <v>1522.134764953144</v>
      </c>
    </row>
    <row r="23" spans="1:5">
      <c r="A23">
        <v>21</v>
      </c>
      <c r="B23">
        <v>8857.211756758263</v>
      </c>
      <c r="C23">
        <v>8857.211756758263</v>
      </c>
      <c r="D23">
        <v>2344.246504818137</v>
      </c>
      <c r="E23">
        <v>1479.251204653122</v>
      </c>
    </row>
    <row r="24" spans="1:5">
      <c r="A24">
        <v>22</v>
      </c>
      <c r="B24">
        <v>8857.211756758263</v>
      </c>
      <c r="C24">
        <v>8857.211756758263</v>
      </c>
      <c r="D24">
        <v>2343.913686024747</v>
      </c>
      <c r="E24">
        <v>1478.918385859733</v>
      </c>
    </row>
    <row r="25" spans="1:5">
      <c r="A25">
        <v>23</v>
      </c>
      <c r="B25">
        <v>8857.211756758263</v>
      </c>
      <c r="C25">
        <v>8857.211756758263</v>
      </c>
      <c r="D25">
        <v>2287.961726221046</v>
      </c>
      <c r="E25">
        <v>1422.966426056034</v>
      </c>
    </row>
    <row r="26" spans="1:5">
      <c r="A26">
        <v>24</v>
      </c>
      <c r="B26">
        <v>8857.211756758263</v>
      </c>
      <c r="C26">
        <v>8857.211756758263</v>
      </c>
      <c r="D26">
        <v>2285.636266783439</v>
      </c>
      <c r="E26">
        <v>1420.640966618427</v>
      </c>
    </row>
    <row r="27" spans="1:5">
      <c r="A27">
        <v>25</v>
      </c>
      <c r="B27">
        <v>8857.211756758263</v>
      </c>
      <c r="C27">
        <v>8857.211756758263</v>
      </c>
      <c r="D27">
        <v>2238.399021366053</v>
      </c>
      <c r="E27">
        <v>1373.403721201043</v>
      </c>
    </row>
    <row r="28" spans="1:5">
      <c r="A28">
        <v>26</v>
      </c>
      <c r="B28">
        <v>8857.211756758263</v>
      </c>
      <c r="C28">
        <v>8857.211756758263</v>
      </c>
      <c r="D28">
        <v>2235.491711880595</v>
      </c>
      <c r="E28">
        <v>1370.496411715585</v>
      </c>
    </row>
    <row r="29" spans="1:5">
      <c r="A29">
        <v>27</v>
      </c>
      <c r="B29">
        <v>8857.211756758263</v>
      </c>
      <c r="C29">
        <v>8857.211756758263</v>
      </c>
      <c r="D29">
        <v>2189.895238968038</v>
      </c>
      <c r="E29">
        <v>1324.899938803023</v>
      </c>
    </row>
    <row r="30" spans="1:5">
      <c r="A30">
        <v>28</v>
      </c>
      <c r="B30">
        <v>8857.211756758263</v>
      </c>
      <c r="C30">
        <v>8857.211756758263</v>
      </c>
      <c r="D30">
        <v>2186.649089108407</v>
      </c>
      <c r="E30">
        <v>1321.653788943393</v>
      </c>
    </row>
    <row r="31" spans="1:5">
      <c r="A31">
        <v>29</v>
      </c>
      <c r="B31">
        <v>8857.211756758263</v>
      </c>
      <c r="C31">
        <v>8857.211756758263</v>
      </c>
      <c r="D31">
        <v>2140.412584356085</v>
      </c>
      <c r="E31">
        <v>1275.417284191073</v>
      </c>
    </row>
    <row r="32" spans="1:5">
      <c r="A32">
        <v>30</v>
      </c>
      <c r="B32">
        <v>8857.211756758263</v>
      </c>
      <c r="C32">
        <v>8857.211756758263</v>
      </c>
      <c r="D32">
        <v>2136.947473348451</v>
      </c>
      <c r="E32">
        <v>1271.952173183439</v>
      </c>
    </row>
    <row r="33" spans="1:5">
      <c r="A33">
        <v>31</v>
      </c>
      <c r="B33">
        <v>8857.211756758263</v>
      </c>
      <c r="C33">
        <v>8857.211756758263</v>
      </c>
      <c r="D33">
        <v>2089.089177552503</v>
      </c>
      <c r="E33">
        <v>1224.093877387491</v>
      </c>
    </row>
    <row r="34" spans="1:5">
      <c r="A34">
        <v>32</v>
      </c>
      <c r="B34">
        <v>8857.211756758263</v>
      </c>
      <c r="C34">
        <v>8857.211756758263</v>
      </c>
      <c r="D34">
        <v>2039.277333818953</v>
      </c>
      <c r="E34">
        <v>1174.282033653939</v>
      </c>
    </row>
    <row r="35" spans="1:5">
      <c r="A35">
        <v>33</v>
      </c>
      <c r="B35">
        <v>8857.211756758263</v>
      </c>
      <c r="C35">
        <v>8857.211756758263</v>
      </c>
      <c r="D35">
        <v>2034.748503411369</v>
      </c>
      <c r="E35">
        <v>1169.753203246356</v>
      </c>
    </row>
    <row r="36" spans="1:5">
      <c r="A36">
        <v>34</v>
      </c>
      <c r="B36">
        <v>8857.211756758263</v>
      </c>
      <c r="C36">
        <v>8857.211756758263</v>
      </c>
      <c r="D36">
        <v>2031.102319158824</v>
      </c>
      <c r="E36">
        <v>1166.107018993811</v>
      </c>
    </row>
    <row r="37" spans="1:5">
      <c r="A37">
        <v>35</v>
      </c>
      <c r="B37">
        <v>8857.211756758263</v>
      </c>
      <c r="C37">
        <v>8857.211756758263</v>
      </c>
      <c r="D37">
        <v>1979.719913264727</v>
      </c>
      <c r="E37">
        <v>1114.724613099713</v>
      </c>
    </row>
    <row r="38" spans="1:5">
      <c r="A38">
        <v>36</v>
      </c>
      <c r="B38">
        <v>8857.211756758263</v>
      </c>
      <c r="C38">
        <v>8857.211756758263</v>
      </c>
      <c r="D38">
        <v>1928.072186260735</v>
      </c>
      <c r="E38">
        <v>1063.076886095722</v>
      </c>
    </row>
    <row r="39" spans="1:5">
      <c r="A39">
        <v>37</v>
      </c>
      <c r="B39">
        <v>8857.211756758263</v>
      </c>
      <c r="C39">
        <v>8857.211756758263</v>
      </c>
      <c r="D39">
        <v>1922.593443325912</v>
      </c>
      <c r="E39">
        <v>1057.5981431609</v>
      </c>
    </row>
    <row r="40" spans="1:5">
      <c r="A40">
        <v>38</v>
      </c>
      <c r="B40">
        <v>8857.211756758263</v>
      </c>
      <c r="C40">
        <v>8857.211756758263</v>
      </c>
      <c r="D40">
        <v>1908.099938965578</v>
      </c>
      <c r="E40">
        <v>1043.104638800566</v>
      </c>
    </row>
    <row r="41" spans="1:5">
      <c r="A41">
        <v>39</v>
      </c>
      <c r="B41">
        <v>8857.211756758263</v>
      </c>
      <c r="C41">
        <v>8857.211756758263</v>
      </c>
      <c r="D41">
        <v>1837.055514710284</v>
      </c>
      <c r="E41">
        <v>972.0602145452707</v>
      </c>
    </row>
    <row r="42" spans="1:5">
      <c r="A42">
        <v>40</v>
      </c>
      <c r="B42">
        <v>8857.211756758263</v>
      </c>
      <c r="C42">
        <v>8857.211756758263</v>
      </c>
      <c r="D42">
        <v>1819.303682692413</v>
      </c>
      <c r="E42">
        <v>954.3083825273999</v>
      </c>
    </row>
    <row r="43" spans="1:5">
      <c r="A43">
        <v>41</v>
      </c>
      <c r="B43">
        <v>8857.211756758263</v>
      </c>
      <c r="C43">
        <v>8857.211756758263</v>
      </c>
      <c r="D43">
        <v>1795.516461255489</v>
      </c>
      <c r="E43">
        <v>930.5211610904782</v>
      </c>
    </row>
    <row r="44" spans="1:5">
      <c r="A44">
        <v>42</v>
      </c>
      <c r="B44">
        <v>8857.211756758263</v>
      </c>
      <c r="C44">
        <v>8857.211756758263</v>
      </c>
      <c r="D44">
        <v>1796.757139121466</v>
      </c>
      <c r="E44">
        <v>931.761838956454</v>
      </c>
    </row>
    <row r="45" spans="1:5">
      <c r="A45">
        <v>43</v>
      </c>
      <c r="B45">
        <v>8857.211756758263</v>
      </c>
      <c r="C45">
        <v>8857.211756758263</v>
      </c>
      <c r="D45">
        <v>1795.861862047807</v>
      </c>
      <c r="E45">
        <v>930.8665618827944</v>
      </c>
    </row>
    <row r="46" spans="1:5">
      <c r="A46">
        <v>44</v>
      </c>
      <c r="B46">
        <v>8857.211756758263</v>
      </c>
      <c r="C46">
        <v>8857.211756758263</v>
      </c>
      <c r="D46">
        <v>1776.112521348913</v>
      </c>
      <c r="E46">
        <v>911.1172211839012</v>
      </c>
    </row>
    <row r="47" spans="1:5">
      <c r="A47">
        <v>45</v>
      </c>
      <c r="B47">
        <v>8857.211756758263</v>
      </c>
      <c r="C47">
        <v>8857.211756758263</v>
      </c>
      <c r="D47">
        <v>1760.165214421801</v>
      </c>
      <c r="E47">
        <v>895.1699142567878</v>
      </c>
    </row>
    <row r="48" spans="1:5">
      <c r="A48">
        <v>46</v>
      </c>
      <c r="B48">
        <v>8857.211756758263</v>
      </c>
      <c r="C48">
        <v>8857.211756758263</v>
      </c>
      <c r="D48">
        <v>1759.767439288084</v>
      </c>
      <c r="E48">
        <v>894.772139123072</v>
      </c>
    </row>
    <row r="49" spans="1:5">
      <c r="A49">
        <v>47</v>
      </c>
      <c r="B49">
        <v>8857.211756758263</v>
      </c>
      <c r="C49">
        <v>8857.211756758263</v>
      </c>
      <c r="D49">
        <v>1738.170633425625</v>
      </c>
      <c r="E49">
        <v>873.175333260612</v>
      </c>
    </row>
    <row r="50" spans="1:5">
      <c r="A50">
        <v>48</v>
      </c>
      <c r="B50">
        <v>8857.211756758263</v>
      </c>
      <c r="C50">
        <v>8857.211756758263</v>
      </c>
      <c r="D50">
        <v>1725.59029568478</v>
      </c>
      <c r="E50">
        <v>860.5949955197671</v>
      </c>
    </row>
    <row r="51" spans="1:5">
      <c r="A51">
        <v>49</v>
      </c>
      <c r="B51">
        <v>8857.211756758263</v>
      </c>
      <c r="C51">
        <v>8857.211756758263</v>
      </c>
      <c r="D51">
        <v>1725.397500205947</v>
      </c>
      <c r="E51">
        <v>860.4022000409338</v>
      </c>
    </row>
    <row r="52" spans="1:5">
      <c r="A52">
        <v>50</v>
      </c>
      <c r="B52">
        <v>8857.211756758263</v>
      </c>
      <c r="C52">
        <v>8857.211756758263</v>
      </c>
      <c r="D52">
        <v>1702.969595480496</v>
      </c>
      <c r="E52">
        <v>837.9742953154843</v>
      </c>
    </row>
    <row r="53" spans="1:5">
      <c r="A53">
        <v>51</v>
      </c>
      <c r="B53">
        <v>8857.211756758263</v>
      </c>
      <c r="C53">
        <v>8857.211756758263</v>
      </c>
      <c r="D53">
        <v>1673.896725401826</v>
      </c>
      <c r="E53">
        <v>808.9014252368129</v>
      </c>
    </row>
    <row r="54" spans="1:5">
      <c r="A54">
        <v>52</v>
      </c>
      <c r="B54">
        <v>8857.211756758263</v>
      </c>
      <c r="C54">
        <v>8857.211756758263</v>
      </c>
      <c r="D54">
        <v>1645.327353880938</v>
      </c>
      <c r="E54">
        <v>780.332053715926</v>
      </c>
    </row>
    <row r="55" spans="1:5">
      <c r="A55">
        <v>53</v>
      </c>
      <c r="B55">
        <v>8857.211756758263</v>
      </c>
      <c r="C55">
        <v>8857.211756758263</v>
      </c>
      <c r="D55">
        <v>1630.757249531532</v>
      </c>
      <c r="E55">
        <v>765.7619493665198</v>
      </c>
    </row>
    <row r="56" spans="1:5">
      <c r="A56">
        <v>54</v>
      </c>
      <c r="B56">
        <v>8857.211756758263</v>
      </c>
      <c r="C56">
        <v>8857.211756758263</v>
      </c>
      <c r="D56">
        <v>1628.914952670268</v>
      </c>
      <c r="E56">
        <v>763.9196525052538</v>
      </c>
    </row>
    <row r="57" spans="1:5">
      <c r="A57">
        <v>55</v>
      </c>
      <c r="B57">
        <v>8857.211756758263</v>
      </c>
      <c r="C57">
        <v>8857.211756758263</v>
      </c>
      <c r="D57">
        <v>1602.434991823349</v>
      </c>
      <c r="E57">
        <v>737.4396916583347</v>
      </c>
    </row>
    <row r="58" spans="1:5">
      <c r="A58">
        <v>56</v>
      </c>
      <c r="B58">
        <v>8857.211756758263</v>
      </c>
      <c r="C58">
        <v>8857.211756758263</v>
      </c>
      <c r="D58">
        <v>1578.112877442548</v>
      </c>
      <c r="E58">
        <v>713.1175772775359</v>
      </c>
    </row>
    <row r="59" spans="1:5">
      <c r="A59">
        <v>57</v>
      </c>
      <c r="B59">
        <v>8857.211756758263</v>
      </c>
      <c r="C59">
        <v>8857.211756758263</v>
      </c>
      <c r="D59">
        <v>1562.009573105337</v>
      </c>
      <c r="E59">
        <v>697.0142729403242</v>
      </c>
    </row>
    <row r="60" spans="1:5">
      <c r="A60">
        <v>58</v>
      </c>
      <c r="B60">
        <v>8857.211756758263</v>
      </c>
      <c r="C60">
        <v>8857.211756758263</v>
      </c>
      <c r="D60">
        <v>1560.480523657648</v>
      </c>
      <c r="E60">
        <v>695.4852234926353</v>
      </c>
    </row>
    <row r="61" spans="1:5">
      <c r="A61">
        <v>59</v>
      </c>
      <c r="B61">
        <v>8857.211756758263</v>
      </c>
      <c r="C61">
        <v>8857.211756758263</v>
      </c>
      <c r="D61">
        <v>1530.917890655736</v>
      </c>
      <c r="E61">
        <v>665.9225904907228</v>
      </c>
    </row>
    <row r="62" spans="1:5">
      <c r="A62">
        <v>60</v>
      </c>
      <c r="B62">
        <v>8857.211756758263</v>
      </c>
      <c r="C62">
        <v>8857.211756758263</v>
      </c>
      <c r="D62">
        <v>1520.188219810967</v>
      </c>
      <c r="E62">
        <v>655.1929196459541</v>
      </c>
    </row>
    <row r="63" spans="1:5">
      <c r="A63">
        <v>61</v>
      </c>
      <c r="B63">
        <v>8857.211756758263</v>
      </c>
      <c r="C63">
        <v>8857.211756758263</v>
      </c>
      <c r="D63">
        <v>1509.33800540598</v>
      </c>
      <c r="E63">
        <v>644.3427052409654</v>
      </c>
    </row>
    <row r="64" spans="1:5">
      <c r="A64">
        <v>62</v>
      </c>
      <c r="B64">
        <v>8857.211756758263</v>
      </c>
      <c r="C64">
        <v>8857.211756758263</v>
      </c>
      <c r="D64">
        <v>1511.137603131328</v>
      </c>
      <c r="E64">
        <v>646.1423029663149</v>
      </c>
    </row>
    <row r="65" spans="1:5">
      <c r="A65">
        <v>63</v>
      </c>
      <c r="B65">
        <v>8857.211756758263</v>
      </c>
      <c r="C65">
        <v>8857.211756758263</v>
      </c>
      <c r="D65">
        <v>1495.785147209345</v>
      </c>
      <c r="E65">
        <v>630.789847044334</v>
      </c>
    </row>
    <row r="66" spans="1:5">
      <c r="A66">
        <v>64</v>
      </c>
      <c r="B66">
        <v>8857.211756758263</v>
      </c>
      <c r="C66">
        <v>8857.211756758263</v>
      </c>
      <c r="D66">
        <v>1484.404750193679</v>
      </c>
      <c r="E66">
        <v>619.4094500286633</v>
      </c>
    </row>
    <row r="67" spans="1:5">
      <c r="A67">
        <v>65</v>
      </c>
      <c r="B67">
        <v>8857.211756758263</v>
      </c>
      <c r="C67">
        <v>8857.211756758263</v>
      </c>
      <c r="D67">
        <v>1482.1333973424</v>
      </c>
      <c r="E67">
        <v>617.1380971773875</v>
      </c>
    </row>
    <row r="68" spans="1:5">
      <c r="A68">
        <v>66</v>
      </c>
      <c r="B68">
        <v>8857.211756758263</v>
      </c>
      <c r="C68">
        <v>8857.211756758263</v>
      </c>
      <c r="D68">
        <v>1481.061480913005</v>
      </c>
      <c r="E68">
        <v>616.0661807479923</v>
      </c>
    </row>
    <row r="69" spans="1:5">
      <c r="A69">
        <v>67</v>
      </c>
      <c r="B69">
        <v>8857.211756758263</v>
      </c>
      <c r="C69">
        <v>8857.211756758263</v>
      </c>
      <c r="D69">
        <v>1465.707574166929</v>
      </c>
      <c r="E69">
        <v>600.7122740019175</v>
      </c>
    </row>
    <row r="70" spans="1:5">
      <c r="A70">
        <v>68</v>
      </c>
      <c r="B70">
        <v>8857.211756758263</v>
      </c>
      <c r="C70">
        <v>8857.211756758263</v>
      </c>
      <c r="D70">
        <v>1462.991550606724</v>
      </c>
      <c r="E70">
        <v>597.9962504417116</v>
      </c>
    </row>
    <row r="71" spans="1:5">
      <c r="A71">
        <v>69</v>
      </c>
      <c r="B71">
        <v>8857.211756758263</v>
      </c>
      <c r="C71">
        <v>8857.211756758263</v>
      </c>
      <c r="D71">
        <v>1461.285735949641</v>
      </c>
      <c r="E71">
        <v>596.2904357846277</v>
      </c>
    </row>
    <row r="72" spans="1:5">
      <c r="A72">
        <v>70</v>
      </c>
      <c r="B72">
        <v>8857.211756758263</v>
      </c>
      <c r="C72">
        <v>8857.211756758263</v>
      </c>
      <c r="D72">
        <v>1440.613652731294</v>
      </c>
      <c r="E72">
        <v>575.6183525662819</v>
      </c>
    </row>
    <row r="73" spans="1:5">
      <c r="A73">
        <v>71</v>
      </c>
      <c r="B73">
        <v>8857.211756758263</v>
      </c>
      <c r="C73">
        <v>8857.211756758263</v>
      </c>
      <c r="D73">
        <v>1423.012246395037</v>
      </c>
      <c r="E73">
        <v>558.016946230025</v>
      </c>
    </row>
    <row r="74" spans="1:5">
      <c r="A74">
        <v>72</v>
      </c>
      <c r="B74">
        <v>8857.211756758263</v>
      </c>
      <c r="C74">
        <v>8857.211756758263</v>
      </c>
      <c r="D74">
        <v>1417.019650431783</v>
      </c>
      <c r="E74">
        <v>552.0243502667704</v>
      </c>
    </row>
    <row r="75" spans="1:5">
      <c r="A75">
        <v>73</v>
      </c>
      <c r="B75">
        <v>8857.211756758263</v>
      </c>
      <c r="C75">
        <v>8857.211756758263</v>
      </c>
      <c r="D75">
        <v>1417.00855501015</v>
      </c>
      <c r="E75">
        <v>552.0132548451367</v>
      </c>
    </row>
    <row r="76" spans="1:5">
      <c r="A76">
        <v>74</v>
      </c>
      <c r="B76">
        <v>8857.211756758263</v>
      </c>
      <c r="C76">
        <v>8857.211756758263</v>
      </c>
      <c r="D76">
        <v>1402.117766176922</v>
      </c>
      <c r="E76">
        <v>537.122466011908</v>
      </c>
    </row>
    <row r="77" spans="1:5">
      <c r="A77">
        <v>75</v>
      </c>
      <c r="B77">
        <v>8857.211756758263</v>
      </c>
      <c r="C77">
        <v>8857.211756758263</v>
      </c>
      <c r="D77">
        <v>1389.682183421248</v>
      </c>
      <c r="E77">
        <v>524.6868832562351</v>
      </c>
    </row>
    <row r="78" spans="1:5">
      <c r="A78">
        <v>76</v>
      </c>
      <c r="B78">
        <v>8857.211756758263</v>
      </c>
      <c r="C78">
        <v>8857.211756758263</v>
      </c>
      <c r="D78">
        <v>1385.859503535732</v>
      </c>
      <c r="E78">
        <v>520.8642033707191</v>
      </c>
    </row>
    <row r="79" spans="1:5">
      <c r="A79">
        <v>77</v>
      </c>
      <c r="B79">
        <v>8857.211756758263</v>
      </c>
      <c r="C79">
        <v>8857.211756758263</v>
      </c>
      <c r="D79">
        <v>1385.885347700729</v>
      </c>
      <c r="E79">
        <v>520.8900475357154</v>
      </c>
    </row>
    <row r="80" spans="1:5">
      <c r="A80">
        <v>78</v>
      </c>
      <c r="B80">
        <v>8857.211756758263</v>
      </c>
      <c r="C80">
        <v>8857.211756758263</v>
      </c>
      <c r="D80">
        <v>1367.917520878839</v>
      </c>
      <c r="E80">
        <v>502.9222207138259</v>
      </c>
    </row>
    <row r="81" spans="1:5">
      <c r="A81">
        <v>79</v>
      </c>
      <c r="B81">
        <v>8857.211756758263</v>
      </c>
      <c r="C81">
        <v>8857.211756758263</v>
      </c>
      <c r="D81">
        <v>1363.42103465693</v>
      </c>
      <c r="E81">
        <v>498.4257344919174</v>
      </c>
    </row>
    <row r="82" spans="1:5">
      <c r="A82">
        <v>80</v>
      </c>
      <c r="B82">
        <v>8857.211756758263</v>
      </c>
      <c r="C82">
        <v>8857.211756758263</v>
      </c>
      <c r="D82">
        <v>1363.320733624935</v>
      </c>
      <c r="E82">
        <v>498.3254334599234</v>
      </c>
    </row>
    <row r="83" spans="1:5">
      <c r="A83">
        <v>81</v>
      </c>
      <c r="B83">
        <v>8857.211756758263</v>
      </c>
      <c r="C83">
        <v>8857.211756758263</v>
      </c>
      <c r="D83">
        <v>1352.221294143734</v>
      </c>
      <c r="E83">
        <v>487.2259939787215</v>
      </c>
    </row>
    <row r="84" spans="1:5">
      <c r="A84">
        <v>82</v>
      </c>
      <c r="B84">
        <v>8857.211756758263</v>
      </c>
      <c r="C84">
        <v>8857.211756758263</v>
      </c>
      <c r="D84">
        <v>1348.88435794317</v>
      </c>
      <c r="E84">
        <v>483.8890577781571</v>
      </c>
    </row>
    <row r="85" spans="1:5">
      <c r="A85">
        <v>83</v>
      </c>
      <c r="B85">
        <v>8857.211756758263</v>
      </c>
      <c r="C85">
        <v>8857.211756758263</v>
      </c>
      <c r="D85">
        <v>1349.006720390312</v>
      </c>
      <c r="E85">
        <v>484.0114202253</v>
      </c>
    </row>
    <row r="86" spans="1:5">
      <c r="A86">
        <v>84</v>
      </c>
      <c r="B86">
        <v>8857.211756758263</v>
      </c>
      <c r="C86">
        <v>8857.211756758263</v>
      </c>
      <c r="D86">
        <v>1339.698007872721</v>
      </c>
      <c r="E86">
        <v>474.7027077077083</v>
      </c>
    </row>
    <row r="87" spans="1:5">
      <c r="A87">
        <v>85</v>
      </c>
      <c r="B87">
        <v>8857.211756758263</v>
      </c>
      <c r="C87">
        <v>8857.211756758263</v>
      </c>
      <c r="D87">
        <v>1332.645471182499</v>
      </c>
      <c r="E87">
        <v>467.6501710174869</v>
      </c>
    </row>
    <row r="88" spans="1:5">
      <c r="A88">
        <v>86</v>
      </c>
      <c r="B88">
        <v>8857.211756758263</v>
      </c>
      <c r="C88">
        <v>8857.211756758263</v>
      </c>
      <c r="D88">
        <v>1327.117558659092</v>
      </c>
      <c r="E88">
        <v>462.1222584940793</v>
      </c>
    </row>
    <row r="89" spans="1:5">
      <c r="A89">
        <v>87</v>
      </c>
      <c r="B89">
        <v>8857.211756758263</v>
      </c>
      <c r="C89">
        <v>8857.211756758263</v>
      </c>
      <c r="D89">
        <v>1327.328850670539</v>
      </c>
      <c r="E89">
        <v>462.3335505055264</v>
      </c>
    </row>
    <row r="90" spans="1:5">
      <c r="A90">
        <v>88</v>
      </c>
      <c r="B90">
        <v>8857.211756758263</v>
      </c>
      <c r="C90">
        <v>8857.211756758263</v>
      </c>
      <c r="D90">
        <v>1318.140348244101</v>
      </c>
      <c r="E90">
        <v>453.1450480790888</v>
      </c>
    </row>
    <row r="91" spans="1:5">
      <c r="A91">
        <v>89</v>
      </c>
      <c r="B91">
        <v>8857.211756758263</v>
      </c>
      <c r="C91">
        <v>8857.211756758263</v>
      </c>
      <c r="D91">
        <v>1306.593456561642</v>
      </c>
      <c r="E91">
        <v>441.5981563966295</v>
      </c>
    </row>
    <row r="92" spans="1:5">
      <c r="A92">
        <v>90</v>
      </c>
      <c r="B92">
        <v>8857.211756758263</v>
      </c>
      <c r="C92">
        <v>8857.211756758263</v>
      </c>
      <c r="D92">
        <v>1295.736894601537</v>
      </c>
      <c r="E92">
        <v>430.7415944365251</v>
      </c>
    </row>
    <row r="93" spans="1:5">
      <c r="A93">
        <v>91</v>
      </c>
      <c r="B93">
        <v>8857.211756758263</v>
      </c>
      <c r="C93">
        <v>8857.211756758263</v>
      </c>
      <c r="D93">
        <v>1291.841338070567</v>
      </c>
      <c r="E93">
        <v>426.8460379055546</v>
      </c>
    </row>
    <row r="94" spans="1:5">
      <c r="A94">
        <v>92</v>
      </c>
      <c r="B94">
        <v>8857.211756758263</v>
      </c>
      <c r="C94">
        <v>8857.211756758263</v>
      </c>
      <c r="D94">
        <v>1286.078249859536</v>
      </c>
      <c r="E94">
        <v>421.0829496945234</v>
      </c>
    </row>
    <row r="95" spans="1:5">
      <c r="A95">
        <v>93</v>
      </c>
      <c r="B95">
        <v>8857.211756758263</v>
      </c>
      <c r="C95">
        <v>8857.211756758263</v>
      </c>
      <c r="D95">
        <v>1281.728061848404</v>
      </c>
      <c r="E95">
        <v>416.7327616833902</v>
      </c>
    </row>
    <row r="96" spans="1:5">
      <c r="A96">
        <v>94</v>
      </c>
      <c r="B96">
        <v>8857.211756758263</v>
      </c>
      <c r="C96">
        <v>8857.211756758263</v>
      </c>
      <c r="D96">
        <v>1272.563250125816</v>
      </c>
      <c r="E96">
        <v>407.5679499608042</v>
      </c>
    </row>
    <row r="97" spans="1:5">
      <c r="A97">
        <v>95</v>
      </c>
      <c r="B97">
        <v>8857.211756758263</v>
      </c>
      <c r="C97">
        <v>8857.211756758263</v>
      </c>
      <c r="D97">
        <v>1264.582032256274</v>
      </c>
      <c r="E97">
        <v>399.586732091261</v>
      </c>
    </row>
    <row r="98" spans="1:5">
      <c r="A98">
        <v>96</v>
      </c>
      <c r="B98">
        <v>8857.211756758263</v>
      </c>
      <c r="C98">
        <v>8857.211756758263</v>
      </c>
      <c r="D98">
        <v>1259.346424363278</v>
      </c>
      <c r="E98">
        <v>394.3511241982646</v>
      </c>
    </row>
    <row r="99" spans="1:5">
      <c r="A99">
        <v>97</v>
      </c>
      <c r="B99">
        <v>8857.211756758263</v>
      </c>
      <c r="C99">
        <v>8857.211756758263</v>
      </c>
      <c r="D99">
        <v>1259.197273440433</v>
      </c>
      <c r="E99">
        <v>394.2019732754212</v>
      </c>
    </row>
    <row r="100" spans="1:5">
      <c r="A100">
        <v>98</v>
      </c>
      <c r="B100">
        <v>8857.211756758263</v>
      </c>
      <c r="C100">
        <v>8857.211756758263</v>
      </c>
      <c r="D100">
        <v>1250.19155587661</v>
      </c>
      <c r="E100">
        <v>385.1962557115966</v>
      </c>
    </row>
    <row r="101" spans="1:5">
      <c r="A101">
        <v>99</v>
      </c>
      <c r="B101">
        <v>8857.211756758263</v>
      </c>
      <c r="C101">
        <v>8857.211756758263</v>
      </c>
      <c r="D101">
        <v>1247.307114658633</v>
      </c>
      <c r="E101">
        <v>382.3118144936203</v>
      </c>
    </row>
    <row r="102" spans="1:5">
      <c r="A102">
        <v>100</v>
      </c>
      <c r="B102">
        <v>8857.211756758263</v>
      </c>
      <c r="C102">
        <v>8857.211756758263</v>
      </c>
      <c r="D102">
        <v>1243.88025427168</v>
      </c>
      <c r="E102">
        <v>378.8849541066661</v>
      </c>
    </row>
    <row r="103" spans="1:5">
      <c r="A103">
        <v>101</v>
      </c>
      <c r="B103">
        <v>8857.211756758263</v>
      </c>
      <c r="C103">
        <v>8857.211756758263</v>
      </c>
      <c r="D103">
        <v>1237.236050938562</v>
      </c>
      <c r="E103">
        <v>372.2407507735488</v>
      </c>
    </row>
    <row r="104" spans="1:5">
      <c r="A104">
        <v>102</v>
      </c>
      <c r="B104">
        <v>8857.211756758263</v>
      </c>
      <c r="C104">
        <v>8857.211756758263</v>
      </c>
      <c r="D104">
        <v>1234.444038066948</v>
      </c>
      <c r="E104">
        <v>369.4487379019356</v>
      </c>
    </row>
    <row r="105" spans="1:5">
      <c r="A105">
        <v>103</v>
      </c>
      <c r="B105">
        <v>8857.211756758263</v>
      </c>
      <c r="C105">
        <v>8857.211756758263</v>
      </c>
      <c r="D105">
        <v>1234.717562053362</v>
      </c>
      <c r="E105">
        <v>369.7222618883495</v>
      </c>
    </row>
    <row r="106" spans="1:5">
      <c r="A106">
        <v>104</v>
      </c>
      <c r="B106">
        <v>8857.211756758263</v>
      </c>
      <c r="C106">
        <v>8857.211756758263</v>
      </c>
      <c r="D106">
        <v>1228.209191550776</v>
      </c>
      <c r="E106">
        <v>363.2138913857632</v>
      </c>
    </row>
    <row r="107" spans="1:5">
      <c r="A107">
        <v>105</v>
      </c>
      <c r="B107">
        <v>8857.211756758263</v>
      </c>
      <c r="C107">
        <v>8857.211756758263</v>
      </c>
      <c r="D107">
        <v>1223.570358053462</v>
      </c>
      <c r="E107">
        <v>358.575057888449</v>
      </c>
    </row>
    <row r="108" spans="1:5">
      <c r="A108">
        <v>106</v>
      </c>
      <c r="B108">
        <v>8857.211756758263</v>
      </c>
      <c r="C108">
        <v>8857.211756758263</v>
      </c>
      <c r="D108">
        <v>1220.818486274793</v>
      </c>
      <c r="E108">
        <v>355.8231861097805</v>
      </c>
    </row>
    <row r="109" spans="1:5">
      <c r="A109">
        <v>107</v>
      </c>
      <c r="B109">
        <v>8857.211756758263</v>
      </c>
      <c r="C109">
        <v>8857.211756758263</v>
      </c>
      <c r="D109">
        <v>1220.945723933476</v>
      </c>
      <c r="E109">
        <v>355.9504237684644</v>
      </c>
    </row>
    <row r="110" spans="1:5">
      <c r="A110">
        <v>108</v>
      </c>
      <c r="B110">
        <v>8857.211756758263</v>
      </c>
      <c r="C110">
        <v>8857.211756758263</v>
      </c>
      <c r="D110">
        <v>1214.92175949908</v>
      </c>
      <c r="E110">
        <v>349.926459334068</v>
      </c>
    </row>
    <row r="111" spans="1:5">
      <c r="A111">
        <v>109</v>
      </c>
      <c r="B111">
        <v>8857.211756758263</v>
      </c>
      <c r="C111">
        <v>8857.211756758263</v>
      </c>
      <c r="D111">
        <v>1207.394681600404</v>
      </c>
      <c r="E111">
        <v>342.3993814353911</v>
      </c>
    </row>
    <row r="112" spans="1:5">
      <c r="A112">
        <v>110</v>
      </c>
      <c r="B112">
        <v>8857.211756758263</v>
      </c>
      <c r="C112">
        <v>8857.211756758263</v>
      </c>
      <c r="D112">
        <v>1201.150148034509</v>
      </c>
      <c r="E112">
        <v>336.1548478694968</v>
      </c>
    </row>
    <row r="113" spans="1:5">
      <c r="A113">
        <v>111</v>
      </c>
      <c r="B113">
        <v>8857.211756758263</v>
      </c>
      <c r="C113">
        <v>8857.211756758263</v>
      </c>
      <c r="D113">
        <v>1198.209414405362</v>
      </c>
      <c r="E113">
        <v>333.2141142403498</v>
      </c>
    </row>
    <row r="114" spans="1:5">
      <c r="A114">
        <v>112</v>
      </c>
      <c r="B114">
        <v>8857.211756758263</v>
      </c>
      <c r="C114">
        <v>8857.211756758263</v>
      </c>
      <c r="D114">
        <v>1194.717425002251</v>
      </c>
      <c r="E114">
        <v>329.7221248372397</v>
      </c>
    </row>
    <row r="115" spans="1:5">
      <c r="A115">
        <v>113</v>
      </c>
      <c r="B115">
        <v>8857.211756758263</v>
      </c>
      <c r="C115">
        <v>8857.211756758263</v>
      </c>
      <c r="D115">
        <v>1189.311540974701</v>
      </c>
      <c r="E115">
        <v>324.3162408096879</v>
      </c>
    </row>
    <row r="116" spans="1:5">
      <c r="A116">
        <v>114</v>
      </c>
      <c r="B116">
        <v>8857.211756758263</v>
      </c>
      <c r="C116">
        <v>8857.211756758263</v>
      </c>
      <c r="D116">
        <v>1184.303184760834</v>
      </c>
      <c r="E116">
        <v>319.3078845958207</v>
      </c>
    </row>
    <row r="117" spans="1:5">
      <c r="A117">
        <v>115</v>
      </c>
      <c r="B117">
        <v>8857.211756758263</v>
      </c>
      <c r="C117">
        <v>8857.211756758263</v>
      </c>
      <c r="D117">
        <v>1182.393156400211</v>
      </c>
      <c r="E117">
        <v>317.3978562351983</v>
      </c>
    </row>
    <row r="118" spans="1:5">
      <c r="A118">
        <v>116</v>
      </c>
      <c r="B118">
        <v>8857.211756758263</v>
      </c>
      <c r="C118">
        <v>8857.211756758263</v>
      </c>
      <c r="D118">
        <v>1182.737639933535</v>
      </c>
      <c r="E118">
        <v>317.7423397685213</v>
      </c>
    </row>
    <row r="119" spans="1:5">
      <c r="A119">
        <v>117</v>
      </c>
      <c r="B119">
        <v>8857.211756758263</v>
      </c>
      <c r="C119">
        <v>8857.211756758263</v>
      </c>
      <c r="D119">
        <v>1176.033662567923</v>
      </c>
      <c r="E119">
        <v>311.0383624029119</v>
      </c>
    </row>
    <row r="120" spans="1:5">
      <c r="A120">
        <v>118</v>
      </c>
      <c r="B120">
        <v>8857.211756758263</v>
      </c>
      <c r="C120">
        <v>8857.211756758263</v>
      </c>
      <c r="D120">
        <v>1173.707514088286</v>
      </c>
      <c r="E120">
        <v>308.7122139232738</v>
      </c>
    </row>
    <row r="121" spans="1:5">
      <c r="A121">
        <v>119</v>
      </c>
      <c r="B121">
        <v>8857.211756758263</v>
      </c>
      <c r="C121">
        <v>8857.211756758263</v>
      </c>
      <c r="D121">
        <v>1171.468813889405</v>
      </c>
      <c r="E121">
        <v>306.473513724391</v>
      </c>
    </row>
    <row r="122" spans="1:5">
      <c r="A122">
        <v>120</v>
      </c>
      <c r="B122">
        <v>8857.211756758263</v>
      </c>
      <c r="C122">
        <v>8857.211756758263</v>
      </c>
      <c r="D122">
        <v>1171.37370448251</v>
      </c>
      <c r="E122">
        <v>306.3784043174974</v>
      </c>
    </row>
    <row r="123" spans="1:5">
      <c r="A123">
        <v>121</v>
      </c>
      <c r="B123">
        <v>8857.211756758263</v>
      </c>
      <c r="C123">
        <v>8857.211756758263</v>
      </c>
      <c r="D123">
        <v>1166.272554354498</v>
      </c>
      <c r="E123">
        <v>301.2772541894863</v>
      </c>
    </row>
    <row r="124" spans="1:5">
      <c r="A124">
        <v>122</v>
      </c>
      <c r="B124">
        <v>8857.211756758263</v>
      </c>
      <c r="C124">
        <v>8857.211756758263</v>
      </c>
      <c r="D124">
        <v>1164.520415636573</v>
      </c>
      <c r="E124">
        <v>299.52511547156</v>
      </c>
    </row>
    <row r="125" spans="1:5">
      <c r="A125">
        <v>123</v>
      </c>
      <c r="B125">
        <v>8857.211756758263</v>
      </c>
      <c r="C125">
        <v>8857.211756758263</v>
      </c>
      <c r="D125">
        <v>1164.533496256998</v>
      </c>
      <c r="E125">
        <v>299.5381960919852</v>
      </c>
    </row>
    <row r="126" spans="1:5">
      <c r="A126">
        <v>124</v>
      </c>
      <c r="B126">
        <v>8857.211756758263</v>
      </c>
      <c r="C126">
        <v>8857.211756758263</v>
      </c>
      <c r="D126">
        <v>1162.821005465036</v>
      </c>
      <c r="E126">
        <v>297.8257053000219</v>
      </c>
    </row>
    <row r="127" spans="1:5">
      <c r="A127">
        <v>125</v>
      </c>
      <c r="B127">
        <v>8857.211756758263</v>
      </c>
      <c r="C127">
        <v>8857.211756758263</v>
      </c>
      <c r="D127">
        <v>1162.882040025341</v>
      </c>
      <c r="E127">
        <v>297.8867398603292</v>
      </c>
    </row>
    <row r="128" spans="1:5">
      <c r="A128">
        <v>126</v>
      </c>
      <c r="B128">
        <v>8857.211756758263</v>
      </c>
      <c r="C128">
        <v>8857.211756758263</v>
      </c>
      <c r="D128">
        <v>1157.857226362965</v>
      </c>
      <c r="E128">
        <v>292.8619261979516</v>
      </c>
    </row>
    <row r="129" spans="1:5">
      <c r="A129">
        <v>127</v>
      </c>
      <c r="B129">
        <v>8857.211756758263</v>
      </c>
      <c r="C129">
        <v>8857.211756758263</v>
      </c>
      <c r="D129">
        <v>1154.714379601429</v>
      </c>
      <c r="E129">
        <v>289.7190794364177</v>
      </c>
    </row>
    <row r="130" spans="1:5">
      <c r="A130">
        <v>128</v>
      </c>
      <c r="B130">
        <v>8857.211756758263</v>
      </c>
      <c r="C130">
        <v>8857.211756758263</v>
      </c>
      <c r="D130">
        <v>1152.093217596222</v>
      </c>
      <c r="E130">
        <v>287.0979174312109</v>
      </c>
    </row>
    <row r="131" spans="1:5">
      <c r="A131">
        <v>129</v>
      </c>
      <c r="B131">
        <v>8857.211756758263</v>
      </c>
      <c r="C131">
        <v>8857.211756758263</v>
      </c>
      <c r="D131">
        <v>1148.293373636959</v>
      </c>
      <c r="E131">
        <v>283.298073471947</v>
      </c>
    </row>
    <row r="132" spans="1:5">
      <c r="A132">
        <v>130</v>
      </c>
      <c r="B132">
        <v>8857.211756758263</v>
      </c>
      <c r="C132">
        <v>8857.211756758263</v>
      </c>
      <c r="D132">
        <v>1143.143775984691</v>
      </c>
      <c r="E132">
        <v>278.1484758196792</v>
      </c>
    </row>
    <row r="133" spans="1:5">
      <c r="A133">
        <v>131</v>
      </c>
      <c r="B133">
        <v>8857.211756758263</v>
      </c>
      <c r="C133">
        <v>8857.211756758263</v>
      </c>
      <c r="D133">
        <v>1139.967679036122</v>
      </c>
      <c r="E133">
        <v>274.9723788711092</v>
      </c>
    </row>
    <row r="134" spans="1:5">
      <c r="A134">
        <v>132</v>
      </c>
      <c r="B134">
        <v>8857.211756758263</v>
      </c>
      <c r="C134">
        <v>8857.211756758263</v>
      </c>
      <c r="D134">
        <v>1137.71101474185</v>
      </c>
      <c r="E134">
        <v>272.7157145768376</v>
      </c>
    </row>
    <row r="135" spans="1:5">
      <c r="A135">
        <v>133</v>
      </c>
      <c r="B135">
        <v>8857.211756758263</v>
      </c>
      <c r="C135">
        <v>8857.211756758263</v>
      </c>
      <c r="D135">
        <v>1133.513536263471</v>
      </c>
      <c r="E135">
        <v>268.5182360984597</v>
      </c>
    </row>
    <row r="136" spans="1:5">
      <c r="A136">
        <v>134</v>
      </c>
      <c r="B136">
        <v>8857.211756758263</v>
      </c>
      <c r="C136">
        <v>8857.211756758263</v>
      </c>
      <c r="D136">
        <v>1129.731968135515</v>
      </c>
      <c r="E136">
        <v>264.7366679705017</v>
      </c>
    </row>
    <row r="137" spans="1:5">
      <c r="A137">
        <v>135</v>
      </c>
      <c r="B137">
        <v>8857.211756758263</v>
      </c>
      <c r="C137">
        <v>8857.211756758263</v>
      </c>
      <c r="D137">
        <v>1127.352710077516</v>
      </c>
      <c r="E137">
        <v>262.3574099125041</v>
      </c>
    </row>
    <row r="138" spans="1:5">
      <c r="A138">
        <v>136</v>
      </c>
      <c r="B138">
        <v>8857.211756758263</v>
      </c>
      <c r="C138">
        <v>8857.211756758263</v>
      </c>
      <c r="D138">
        <v>1125.60042166317</v>
      </c>
      <c r="E138">
        <v>260.6051214981571</v>
      </c>
    </row>
    <row r="139" spans="1:5">
      <c r="A139">
        <v>137</v>
      </c>
      <c r="B139">
        <v>8857.211756758263</v>
      </c>
      <c r="C139">
        <v>8857.211756758263</v>
      </c>
      <c r="D139">
        <v>1121.868547636669</v>
      </c>
      <c r="E139">
        <v>256.8732474716554</v>
      </c>
    </row>
    <row r="140" spans="1:5">
      <c r="A140">
        <v>138</v>
      </c>
      <c r="B140">
        <v>8857.211756758263</v>
      </c>
      <c r="C140">
        <v>8857.211756758263</v>
      </c>
      <c r="D140">
        <v>1120.205343749207</v>
      </c>
      <c r="E140">
        <v>255.2100435841942</v>
      </c>
    </row>
    <row r="141" spans="1:5">
      <c r="A141">
        <v>139</v>
      </c>
      <c r="B141">
        <v>8857.211756758263</v>
      </c>
      <c r="C141">
        <v>8857.211756758263</v>
      </c>
      <c r="D141">
        <v>1117.716865941752</v>
      </c>
      <c r="E141">
        <v>252.7215657767395</v>
      </c>
    </row>
    <row r="142" spans="1:5">
      <c r="A142">
        <v>140</v>
      </c>
      <c r="B142">
        <v>8857.211756758263</v>
      </c>
      <c r="C142">
        <v>8857.211756758263</v>
      </c>
      <c r="D142">
        <v>1114.333821768735</v>
      </c>
      <c r="E142">
        <v>249.3385216037223</v>
      </c>
    </row>
    <row r="143" spans="1:5">
      <c r="A143">
        <v>141</v>
      </c>
      <c r="B143">
        <v>8857.211756758263</v>
      </c>
      <c r="C143">
        <v>8857.211756758263</v>
      </c>
      <c r="D143">
        <v>1112.822051561188</v>
      </c>
      <c r="E143">
        <v>247.8267513961749</v>
      </c>
    </row>
    <row r="144" spans="1:5">
      <c r="A144">
        <v>142</v>
      </c>
      <c r="B144">
        <v>8857.211756758263</v>
      </c>
      <c r="C144">
        <v>8857.211756758263</v>
      </c>
      <c r="D144">
        <v>1112.920400545928</v>
      </c>
      <c r="E144">
        <v>247.9251003809156</v>
      </c>
    </row>
    <row r="145" spans="1:5">
      <c r="A145">
        <v>143</v>
      </c>
      <c r="B145">
        <v>8857.211756758263</v>
      </c>
      <c r="C145">
        <v>8857.211756758263</v>
      </c>
      <c r="D145">
        <v>1111.22610250068</v>
      </c>
      <c r="E145">
        <v>246.2308023356666</v>
      </c>
    </row>
    <row r="146" spans="1:5">
      <c r="A146">
        <v>144</v>
      </c>
      <c r="B146">
        <v>8857.211756758263</v>
      </c>
      <c r="C146">
        <v>8857.211756758263</v>
      </c>
      <c r="D146">
        <v>1111.261105291924</v>
      </c>
      <c r="E146">
        <v>246.2658051269105</v>
      </c>
    </row>
    <row r="147" spans="1:5">
      <c r="A147">
        <v>145</v>
      </c>
      <c r="B147">
        <v>8857.211756758263</v>
      </c>
      <c r="C147">
        <v>8857.211756758263</v>
      </c>
      <c r="D147">
        <v>1107.773988373109</v>
      </c>
      <c r="E147">
        <v>242.7786882080962</v>
      </c>
    </row>
    <row r="148" spans="1:5">
      <c r="A148">
        <v>146</v>
      </c>
      <c r="B148">
        <v>8857.211756758263</v>
      </c>
      <c r="C148">
        <v>8857.211756758263</v>
      </c>
      <c r="D148">
        <v>1105.223749879797</v>
      </c>
      <c r="E148">
        <v>240.2284497147848</v>
      </c>
    </row>
    <row r="149" spans="1:5">
      <c r="A149">
        <v>147</v>
      </c>
      <c r="B149">
        <v>8857.211756758263</v>
      </c>
      <c r="C149">
        <v>8857.211756758263</v>
      </c>
      <c r="D149">
        <v>1103.805889667481</v>
      </c>
      <c r="E149">
        <v>238.8105895024683</v>
      </c>
    </row>
    <row r="150" spans="1:5">
      <c r="A150">
        <v>148</v>
      </c>
      <c r="B150">
        <v>8857.211756758263</v>
      </c>
      <c r="C150">
        <v>8857.211756758263</v>
      </c>
      <c r="D150">
        <v>1101.318355918159</v>
      </c>
      <c r="E150">
        <v>236.3230557531478</v>
      </c>
    </row>
    <row r="151" spans="1:5">
      <c r="A151">
        <v>149</v>
      </c>
      <c r="B151">
        <v>8857.211756758263</v>
      </c>
      <c r="C151">
        <v>8857.211756758263</v>
      </c>
      <c r="D151">
        <v>1097.909340425857</v>
      </c>
      <c r="E151">
        <v>232.9140402608456</v>
      </c>
    </row>
    <row r="152" spans="1:5">
      <c r="A152">
        <v>150</v>
      </c>
      <c r="B152">
        <v>8857.211756758263</v>
      </c>
      <c r="C152">
        <v>8857.211756758263</v>
      </c>
      <c r="D152">
        <v>1095.623554150289</v>
      </c>
      <c r="E152">
        <v>230.6282539852765</v>
      </c>
    </row>
    <row r="153" spans="1:5">
      <c r="A153">
        <v>151</v>
      </c>
      <c r="B153">
        <v>8857.211756758263</v>
      </c>
      <c r="C153">
        <v>8857.211756758263</v>
      </c>
      <c r="D153">
        <v>1093.770827418948</v>
      </c>
      <c r="E153">
        <v>228.7755272539355</v>
      </c>
    </row>
    <row r="154" spans="1:5">
      <c r="A154">
        <v>152</v>
      </c>
      <c r="B154">
        <v>8857.211756758263</v>
      </c>
      <c r="C154">
        <v>8857.211756758263</v>
      </c>
      <c r="D154">
        <v>1090.922411392095</v>
      </c>
      <c r="E154">
        <v>225.9271112270817</v>
      </c>
    </row>
    <row r="155" spans="1:5">
      <c r="A155">
        <v>153</v>
      </c>
      <c r="B155">
        <v>8857.211756758263</v>
      </c>
      <c r="C155">
        <v>8857.211756758263</v>
      </c>
      <c r="D155">
        <v>1088.140003223802</v>
      </c>
      <c r="E155">
        <v>223.1447030587896</v>
      </c>
    </row>
    <row r="156" spans="1:5">
      <c r="A156">
        <v>154</v>
      </c>
      <c r="B156">
        <v>8857.211756758263</v>
      </c>
      <c r="C156">
        <v>8857.211756758263</v>
      </c>
      <c r="D156">
        <v>1086.821319158028</v>
      </c>
      <c r="E156">
        <v>221.8260189930157</v>
      </c>
    </row>
    <row r="157" spans="1:5">
      <c r="A157">
        <v>155</v>
      </c>
      <c r="B157">
        <v>8857.211756758263</v>
      </c>
      <c r="C157">
        <v>8857.211756758263</v>
      </c>
      <c r="D157">
        <v>1085.670119853072</v>
      </c>
      <c r="E157">
        <v>220.6748196880605</v>
      </c>
    </row>
    <row r="158" spans="1:5">
      <c r="A158">
        <v>156</v>
      </c>
      <c r="B158">
        <v>8857.211756758263</v>
      </c>
      <c r="C158">
        <v>8857.211756758263</v>
      </c>
      <c r="D158">
        <v>1082.792858068039</v>
      </c>
      <c r="E158">
        <v>217.7975579030261</v>
      </c>
    </row>
    <row r="159" spans="1:5">
      <c r="A159">
        <v>157</v>
      </c>
      <c r="B159">
        <v>8857.211756758263</v>
      </c>
      <c r="C159">
        <v>8857.211756758263</v>
      </c>
      <c r="D159">
        <v>1080.927537992982</v>
      </c>
      <c r="E159">
        <v>215.9322378279696</v>
      </c>
    </row>
    <row r="160" spans="1:5">
      <c r="A160">
        <v>158</v>
      </c>
      <c r="B160">
        <v>8857.211756758263</v>
      </c>
      <c r="C160">
        <v>8857.211756758263</v>
      </c>
      <c r="D160">
        <v>1079.42262151863</v>
      </c>
      <c r="E160">
        <v>214.4273213536154</v>
      </c>
    </row>
    <row r="161" spans="1:5">
      <c r="A161">
        <v>159</v>
      </c>
      <c r="B161">
        <v>8857.211756758263</v>
      </c>
      <c r="C161">
        <v>8857.211756758263</v>
      </c>
      <c r="D161">
        <v>1077.382320295426</v>
      </c>
      <c r="E161">
        <v>212.387020130413</v>
      </c>
    </row>
    <row r="162" spans="1:5">
      <c r="A162">
        <v>160</v>
      </c>
      <c r="B162">
        <v>8857.211756758263</v>
      </c>
      <c r="C162">
        <v>8857.211756758263</v>
      </c>
      <c r="D162">
        <v>1075.099599644059</v>
      </c>
      <c r="E162">
        <v>210.1042994790459</v>
      </c>
    </row>
    <row r="163" spans="1:5">
      <c r="A163">
        <v>161</v>
      </c>
      <c r="B163">
        <v>8857.211756758263</v>
      </c>
      <c r="C163">
        <v>8857.211756758263</v>
      </c>
      <c r="D163">
        <v>1073.817199930759</v>
      </c>
      <c r="E163">
        <v>208.8218997657468</v>
      </c>
    </row>
    <row r="164" spans="1:5">
      <c r="A164">
        <v>162</v>
      </c>
      <c r="B164">
        <v>8857.211756758263</v>
      </c>
      <c r="C164">
        <v>8857.211756758263</v>
      </c>
      <c r="D164">
        <v>1073.10901946614</v>
      </c>
      <c r="E164">
        <v>208.1137193011274</v>
      </c>
    </row>
    <row r="165" spans="1:5">
      <c r="A165">
        <v>163</v>
      </c>
      <c r="B165">
        <v>8857.211756758263</v>
      </c>
      <c r="C165">
        <v>8857.211756758263</v>
      </c>
      <c r="D165">
        <v>1073.188747903155</v>
      </c>
      <c r="E165">
        <v>208.193447738143</v>
      </c>
    </row>
    <row r="166" spans="1:5">
      <c r="A166">
        <v>164</v>
      </c>
      <c r="B166">
        <v>8857.211756758263</v>
      </c>
      <c r="C166">
        <v>8857.211756758263</v>
      </c>
      <c r="D166">
        <v>1070.759990021376</v>
      </c>
      <c r="E166">
        <v>205.7646898563628</v>
      </c>
    </row>
    <row r="167" spans="1:5">
      <c r="A167">
        <v>165</v>
      </c>
      <c r="B167">
        <v>8857.211756758263</v>
      </c>
      <c r="C167">
        <v>8857.211756758263</v>
      </c>
      <c r="D167">
        <v>1069.148435731841</v>
      </c>
      <c r="E167">
        <v>204.1531355668287</v>
      </c>
    </row>
    <row r="168" spans="1:5">
      <c r="A168">
        <v>166</v>
      </c>
      <c r="B168">
        <v>8857.211756758263</v>
      </c>
      <c r="C168">
        <v>8857.211756758263</v>
      </c>
      <c r="D168">
        <v>1067.907670618056</v>
      </c>
      <c r="E168">
        <v>202.912370453044</v>
      </c>
    </row>
    <row r="169" spans="1:5">
      <c r="A169">
        <v>167</v>
      </c>
      <c r="B169">
        <v>8857.211756758263</v>
      </c>
      <c r="C169">
        <v>8857.211756758263</v>
      </c>
      <c r="D169">
        <v>1066.174298318085</v>
      </c>
      <c r="E169">
        <v>201.1789981530724</v>
      </c>
    </row>
    <row r="170" spans="1:5">
      <c r="A170">
        <v>168</v>
      </c>
      <c r="B170">
        <v>8857.211756758263</v>
      </c>
      <c r="C170">
        <v>8857.211756758263</v>
      </c>
      <c r="D170">
        <v>1063.75523458203</v>
      </c>
      <c r="E170">
        <v>198.7599344170172</v>
      </c>
    </row>
    <row r="171" spans="1:5">
      <c r="A171">
        <v>169</v>
      </c>
      <c r="B171">
        <v>8857.211756758263</v>
      </c>
      <c r="C171">
        <v>8857.211756758263</v>
      </c>
      <c r="D171">
        <v>1062.155196016773</v>
      </c>
      <c r="E171">
        <v>197.1598958517607</v>
      </c>
    </row>
    <row r="172" spans="1:5">
      <c r="A172">
        <v>170</v>
      </c>
      <c r="B172">
        <v>8857.211756758263</v>
      </c>
      <c r="C172">
        <v>8857.211756758263</v>
      </c>
      <c r="D172">
        <v>1061.071378919317</v>
      </c>
      <c r="E172">
        <v>196.0760787543053</v>
      </c>
    </row>
    <row r="173" spans="1:5">
      <c r="A173">
        <v>171</v>
      </c>
      <c r="B173">
        <v>8857.211756758263</v>
      </c>
      <c r="C173">
        <v>8857.211756758263</v>
      </c>
      <c r="D173">
        <v>1058.975285439865</v>
      </c>
      <c r="E173">
        <v>193.9799852748514</v>
      </c>
    </row>
    <row r="174" spans="1:5">
      <c r="A174">
        <v>172</v>
      </c>
      <c r="B174">
        <v>8857.211756758263</v>
      </c>
      <c r="C174">
        <v>8857.211756758263</v>
      </c>
      <c r="D174">
        <v>1056.975835199827</v>
      </c>
      <c r="E174">
        <v>191.9805350348134</v>
      </c>
    </row>
    <row r="175" spans="1:5">
      <c r="A175">
        <v>173</v>
      </c>
      <c r="B175">
        <v>8857.211756758263</v>
      </c>
      <c r="C175">
        <v>8857.211756758263</v>
      </c>
      <c r="D175">
        <v>1055.719864410533</v>
      </c>
      <c r="E175">
        <v>190.7245642455196</v>
      </c>
    </row>
    <row r="176" spans="1:5">
      <c r="A176">
        <v>174</v>
      </c>
      <c r="B176">
        <v>8857.211756758263</v>
      </c>
      <c r="C176">
        <v>8857.211756758263</v>
      </c>
      <c r="D176">
        <v>1054.717212060247</v>
      </c>
      <c r="E176">
        <v>189.7219118952357</v>
      </c>
    </row>
    <row r="177" spans="1:5">
      <c r="A177">
        <v>175</v>
      </c>
      <c r="B177">
        <v>8857.211756758263</v>
      </c>
      <c r="C177">
        <v>8857.211756758263</v>
      </c>
      <c r="D177">
        <v>1052.576869131829</v>
      </c>
      <c r="E177">
        <v>187.581568966816</v>
      </c>
    </row>
    <row r="178" spans="1:5">
      <c r="A178">
        <v>176</v>
      </c>
      <c r="B178">
        <v>8857.211756758263</v>
      </c>
      <c r="C178">
        <v>8857.211756758263</v>
      </c>
      <c r="D178">
        <v>1051.175641033969</v>
      </c>
      <c r="E178">
        <v>186.1803408689571</v>
      </c>
    </row>
    <row r="179" spans="1:5">
      <c r="A179">
        <v>177</v>
      </c>
      <c r="B179">
        <v>8857.211756758263</v>
      </c>
      <c r="C179">
        <v>8857.211756758263</v>
      </c>
      <c r="D179">
        <v>1050.097350563098</v>
      </c>
      <c r="E179">
        <v>185.1020503980853</v>
      </c>
    </row>
    <row r="180" spans="1:5">
      <c r="A180">
        <v>178</v>
      </c>
      <c r="B180">
        <v>8857.211756758263</v>
      </c>
      <c r="C180">
        <v>8857.211756758263</v>
      </c>
      <c r="D180">
        <v>1048.558453133303</v>
      </c>
      <c r="E180">
        <v>183.5631529682911</v>
      </c>
    </row>
    <row r="181" spans="1:5">
      <c r="A181">
        <v>179</v>
      </c>
      <c r="B181">
        <v>8857.211756758263</v>
      </c>
      <c r="C181">
        <v>8857.211756758263</v>
      </c>
      <c r="D181">
        <v>1046.708476853517</v>
      </c>
      <c r="E181">
        <v>181.7131766885043</v>
      </c>
    </row>
    <row r="182" spans="1:5">
      <c r="A182">
        <v>180</v>
      </c>
      <c r="B182">
        <v>8857.211756758263</v>
      </c>
      <c r="C182">
        <v>8857.211756758263</v>
      </c>
      <c r="D182">
        <v>1045.758609350373</v>
      </c>
      <c r="E182">
        <v>180.7633091853614</v>
      </c>
    </row>
    <row r="183" spans="1:5">
      <c r="A183">
        <v>181</v>
      </c>
      <c r="B183">
        <v>8857.211756758263</v>
      </c>
      <c r="C183">
        <v>8857.211756758263</v>
      </c>
      <c r="D183">
        <v>1045.287798327926</v>
      </c>
      <c r="E183">
        <v>180.292498162913</v>
      </c>
    </row>
    <row r="184" spans="1:5">
      <c r="A184">
        <v>182</v>
      </c>
      <c r="B184">
        <v>8857.211756758263</v>
      </c>
      <c r="C184">
        <v>8857.211756758263</v>
      </c>
      <c r="D184">
        <v>1045.36806665506</v>
      </c>
      <c r="E184">
        <v>180.3727664900468</v>
      </c>
    </row>
    <row r="185" spans="1:5">
      <c r="A185">
        <v>183</v>
      </c>
      <c r="B185">
        <v>8857.211756758263</v>
      </c>
      <c r="C185">
        <v>8857.211756758263</v>
      </c>
      <c r="D185">
        <v>1043.41665417734</v>
      </c>
      <c r="E185">
        <v>178.4213540123272</v>
      </c>
    </row>
    <row r="186" spans="1:5">
      <c r="A186">
        <v>184</v>
      </c>
      <c r="B186">
        <v>8857.211756758263</v>
      </c>
      <c r="C186">
        <v>8857.211756758263</v>
      </c>
      <c r="D186">
        <v>1042.061535499364</v>
      </c>
      <c r="E186">
        <v>177.0662353343511</v>
      </c>
    </row>
    <row r="187" spans="1:5">
      <c r="A187">
        <v>185</v>
      </c>
      <c r="B187">
        <v>8857.211756758263</v>
      </c>
      <c r="C187">
        <v>8857.211756758263</v>
      </c>
      <c r="D187">
        <v>1041.311530265071</v>
      </c>
      <c r="E187">
        <v>176.316230100058</v>
      </c>
    </row>
    <row r="188" spans="1:5">
      <c r="A188">
        <v>186</v>
      </c>
      <c r="B188">
        <v>8857.211756758263</v>
      </c>
      <c r="C188">
        <v>8857.211756758263</v>
      </c>
      <c r="D188">
        <v>1040.051786045742</v>
      </c>
      <c r="E188">
        <v>175.0564858807283</v>
      </c>
    </row>
    <row r="189" spans="1:5">
      <c r="A189">
        <v>187</v>
      </c>
      <c r="B189">
        <v>8857.211756758263</v>
      </c>
      <c r="C189">
        <v>8857.211756758263</v>
      </c>
      <c r="D189">
        <v>1038.240760232432</v>
      </c>
      <c r="E189">
        <v>173.2454600674204</v>
      </c>
    </row>
    <row r="190" spans="1:5">
      <c r="A190">
        <v>188</v>
      </c>
      <c r="B190">
        <v>8857.211756758263</v>
      </c>
      <c r="C190">
        <v>8857.211756758263</v>
      </c>
      <c r="D190">
        <v>1037.105876727097</v>
      </c>
      <c r="E190">
        <v>172.1105765620839</v>
      </c>
    </row>
    <row r="191" spans="1:5">
      <c r="A191">
        <v>189</v>
      </c>
      <c r="B191">
        <v>8857.211756758263</v>
      </c>
      <c r="C191">
        <v>8857.211756758263</v>
      </c>
      <c r="D191">
        <v>1036.179922926139</v>
      </c>
      <c r="E191">
        <v>171.1846227611265</v>
      </c>
    </row>
    <row r="192" spans="1:5">
      <c r="A192">
        <v>190</v>
      </c>
      <c r="B192">
        <v>8857.211756758263</v>
      </c>
      <c r="C192">
        <v>8857.211756758263</v>
      </c>
      <c r="D192">
        <v>1034.654944381318</v>
      </c>
      <c r="E192">
        <v>169.6596442163054</v>
      </c>
    </row>
    <row r="193" spans="1:5">
      <c r="A193">
        <v>191</v>
      </c>
      <c r="B193">
        <v>8857.211756758263</v>
      </c>
      <c r="C193">
        <v>8857.211756758263</v>
      </c>
      <c r="D193">
        <v>1033.075270852699</v>
      </c>
      <c r="E193">
        <v>168.0799706876861</v>
      </c>
    </row>
    <row r="194" spans="1:5">
      <c r="A194">
        <v>192</v>
      </c>
      <c r="B194">
        <v>8857.211756758263</v>
      </c>
      <c r="C194">
        <v>8857.211756758263</v>
      </c>
      <c r="D194">
        <v>1032.226926734675</v>
      </c>
      <c r="E194">
        <v>167.2316265696624</v>
      </c>
    </row>
    <row r="195" spans="1:5">
      <c r="A195">
        <v>193</v>
      </c>
      <c r="B195">
        <v>8857.211756758263</v>
      </c>
      <c r="C195">
        <v>8857.211756758263</v>
      </c>
      <c r="D195">
        <v>1031.607700783068</v>
      </c>
      <c r="E195">
        <v>166.6124006180548</v>
      </c>
    </row>
    <row r="196" spans="1:5">
      <c r="A196">
        <v>194</v>
      </c>
      <c r="B196">
        <v>8857.211756758263</v>
      </c>
      <c r="C196">
        <v>8857.211756758263</v>
      </c>
      <c r="D196">
        <v>1031.609882538158</v>
      </c>
      <c r="E196">
        <v>166.6145823731453</v>
      </c>
    </row>
    <row r="197" spans="1:5">
      <c r="A197">
        <v>195</v>
      </c>
      <c r="B197">
        <v>8857.211756758263</v>
      </c>
      <c r="C197">
        <v>8857.211756758263</v>
      </c>
      <c r="D197">
        <v>1029.889273910281</v>
      </c>
      <c r="E197">
        <v>164.8939737452669</v>
      </c>
    </row>
    <row r="198" spans="1:5">
      <c r="A198">
        <v>196</v>
      </c>
      <c r="B198">
        <v>8857.211756758263</v>
      </c>
      <c r="C198">
        <v>8857.211756758263</v>
      </c>
      <c r="D198">
        <v>1029.281514669548</v>
      </c>
      <c r="E198">
        <v>164.2862145045366</v>
      </c>
    </row>
    <row r="199" spans="1:5">
      <c r="A199">
        <v>197</v>
      </c>
      <c r="B199">
        <v>8857.211756758263</v>
      </c>
      <c r="C199">
        <v>8857.211756758263</v>
      </c>
      <c r="D199">
        <v>1029.257333646403</v>
      </c>
      <c r="E199">
        <v>164.2620334813912</v>
      </c>
    </row>
    <row r="200" spans="1:5">
      <c r="A200">
        <v>198</v>
      </c>
      <c r="B200">
        <v>8857.211756758263</v>
      </c>
      <c r="C200">
        <v>8857.211756758263</v>
      </c>
      <c r="D200">
        <v>1027.848021992697</v>
      </c>
      <c r="E200">
        <v>162.8527218276843</v>
      </c>
    </row>
    <row r="201" spans="1:5">
      <c r="A201">
        <v>199</v>
      </c>
      <c r="B201">
        <v>8857.211756758263</v>
      </c>
      <c r="C201">
        <v>8857.211756758263</v>
      </c>
      <c r="D201">
        <v>1026.400169094036</v>
      </c>
      <c r="E201">
        <v>161.4048689290226</v>
      </c>
    </row>
    <row r="202" spans="1:5">
      <c r="A202">
        <v>200</v>
      </c>
      <c r="B202">
        <v>8857.211756758263</v>
      </c>
      <c r="C202">
        <v>8857.211756758263</v>
      </c>
      <c r="D202">
        <v>1025.55477816556</v>
      </c>
      <c r="E202">
        <v>160.559478000547</v>
      </c>
    </row>
    <row r="203" spans="1:5">
      <c r="A203">
        <v>201</v>
      </c>
      <c r="B203">
        <v>8857.211756758263</v>
      </c>
      <c r="C203">
        <v>8857.211756758263</v>
      </c>
      <c r="D203">
        <v>1024.62921779867</v>
      </c>
      <c r="E203">
        <v>159.6339176336579</v>
      </c>
    </row>
    <row r="204" spans="1:5">
      <c r="A204">
        <v>202</v>
      </c>
      <c r="B204">
        <v>8857.211756758263</v>
      </c>
      <c r="C204">
        <v>8857.211756758263</v>
      </c>
      <c r="D204">
        <v>1023.290473490571</v>
      </c>
      <c r="E204">
        <v>158.2951733255579</v>
      </c>
    </row>
    <row r="205" spans="1:5">
      <c r="A205">
        <v>203</v>
      </c>
      <c r="B205">
        <v>8857.211756758263</v>
      </c>
      <c r="C205">
        <v>8857.211756758263</v>
      </c>
      <c r="D205">
        <v>1022.211759798324</v>
      </c>
      <c r="E205">
        <v>157.2164596333115</v>
      </c>
    </row>
    <row r="206" spans="1:5">
      <c r="A206">
        <v>204</v>
      </c>
      <c r="B206">
        <v>8857.211756758263</v>
      </c>
      <c r="C206">
        <v>8857.211756758263</v>
      </c>
      <c r="D206">
        <v>1021.444278189064</v>
      </c>
      <c r="E206">
        <v>156.4489780240512</v>
      </c>
    </row>
    <row r="207" spans="1:5">
      <c r="A207">
        <v>205</v>
      </c>
      <c r="B207">
        <v>8857.211756758263</v>
      </c>
      <c r="C207">
        <v>8857.211756758263</v>
      </c>
      <c r="D207">
        <v>1020.399274532059</v>
      </c>
      <c r="E207">
        <v>155.4039743670465</v>
      </c>
    </row>
    <row r="208" spans="1:5">
      <c r="A208">
        <v>206</v>
      </c>
      <c r="B208">
        <v>8857.211756758263</v>
      </c>
      <c r="C208">
        <v>8857.211756758263</v>
      </c>
      <c r="D208">
        <v>1018.975102739568</v>
      </c>
      <c r="E208">
        <v>153.9798025745563</v>
      </c>
    </row>
    <row r="209" spans="1:5">
      <c r="A209">
        <v>207</v>
      </c>
      <c r="B209">
        <v>8857.211756758263</v>
      </c>
      <c r="C209">
        <v>8857.211756758263</v>
      </c>
      <c r="D209">
        <v>1017.966991701579</v>
      </c>
      <c r="E209">
        <v>152.9716915365666</v>
      </c>
    </row>
    <row r="210" spans="1:5">
      <c r="A210">
        <v>208</v>
      </c>
      <c r="B210">
        <v>8857.211756758263</v>
      </c>
      <c r="C210">
        <v>8857.211756758263</v>
      </c>
      <c r="D210">
        <v>1017.340190197963</v>
      </c>
      <c r="E210">
        <v>152.3448900329498</v>
      </c>
    </row>
    <row r="211" spans="1:5">
      <c r="A211">
        <v>209</v>
      </c>
      <c r="B211">
        <v>8857.211756758263</v>
      </c>
      <c r="C211">
        <v>8857.211756758263</v>
      </c>
      <c r="D211">
        <v>1016.154022193998</v>
      </c>
      <c r="E211">
        <v>151.1587220289848</v>
      </c>
    </row>
    <row r="212" spans="1:5">
      <c r="A212">
        <v>210</v>
      </c>
      <c r="B212">
        <v>8857.211756758263</v>
      </c>
      <c r="C212">
        <v>8857.211756758263</v>
      </c>
      <c r="D212">
        <v>1015.042489839701</v>
      </c>
      <c r="E212">
        <v>150.047189674688</v>
      </c>
    </row>
    <row r="213" spans="1:5">
      <c r="A213">
        <v>211</v>
      </c>
      <c r="B213">
        <v>8857.211756758263</v>
      </c>
      <c r="C213">
        <v>8857.211756758263</v>
      </c>
      <c r="D213">
        <v>1014.466760968006</v>
      </c>
      <c r="E213">
        <v>149.4714608029938</v>
      </c>
    </row>
    <row r="214" spans="1:5">
      <c r="A214">
        <v>212</v>
      </c>
      <c r="B214">
        <v>8857.211756758263</v>
      </c>
      <c r="C214">
        <v>8857.211756758263</v>
      </c>
      <c r="D214">
        <v>1013.919964516851</v>
      </c>
      <c r="E214">
        <v>148.9246643518389</v>
      </c>
    </row>
    <row r="215" spans="1:5">
      <c r="A215">
        <v>213</v>
      </c>
      <c r="B215">
        <v>8857.211756758263</v>
      </c>
      <c r="C215">
        <v>8857.211756758263</v>
      </c>
      <c r="D215">
        <v>1013.928940262499</v>
      </c>
      <c r="E215">
        <v>148.9336400974853</v>
      </c>
    </row>
    <row r="216" spans="1:5">
      <c r="A216">
        <v>214</v>
      </c>
      <c r="B216">
        <v>8857.211756758263</v>
      </c>
      <c r="C216">
        <v>8857.211756758263</v>
      </c>
      <c r="D216">
        <v>1012.568837254739</v>
      </c>
      <c r="E216">
        <v>147.5735370897266</v>
      </c>
    </row>
    <row r="217" spans="1:5">
      <c r="A217">
        <v>215</v>
      </c>
      <c r="B217">
        <v>8857.211756758263</v>
      </c>
      <c r="C217">
        <v>8857.211756758263</v>
      </c>
      <c r="D217">
        <v>1011.817251884699</v>
      </c>
      <c r="E217">
        <v>146.8219517196857</v>
      </c>
    </row>
    <row r="218" spans="1:5">
      <c r="A218">
        <v>216</v>
      </c>
      <c r="B218">
        <v>8857.211756758263</v>
      </c>
      <c r="C218">
        <v>8857.211756758263</v>
      </c>
      <c r="D218">
        <v>1011.508623185568</v>
      </c>
      <c r="E218">
        <v>146.5133230205548</v>
      </c>
    </row>
    <row r="219" spans="1:5">
      <c r="A219">
        <v>217</v>
      </c>
      <c r="B219">
        <v>8857.211756758263</v>
      </c>
      <c r="C219">
        <v>8857.211756758263</v>
      </c>
      <c r="D219">
        <v>1011.540654458216</v>
      </c>
      <c r="E219">
        <v>146.5453542932036</v>
      </c>
    </row>
    <row r="220" spans="1:5">
      <c r="A220">
        <v>218</v>
      </c>
      <c r="B220">
        <v>8857.211756758263</v>
      </c>
      <c r="C220">
        <v>8857.211756758263</v>
      </c>
      <c r="D220">
        <v>1010.407692759181</v>
      </c>
      <c r="E220">
        <v>145.4123925941681</v>
      </c>
    </row>
    <row r="221" spans="1:5">
      <c r="A221">
        <v>219</v>
      </c>
      <c r="B221">
        <v>8857.211756758263</v>
      </c>
      <c r="C221">
        <v>8857.211756758263</v>
      </c>
      <c r="D221">
        <v>1009.25393390964</v>
      </c>
      <c r="E221">
        <v>144.2586337446283</v>
      </c>
    </row>
    <row r="222" spans="1:5">
      <c r="A222">
        <v>220</v>
      </c>
      <c r="B222">
        <v>8857.211756758263</v>
      </c>
      <c r="C222">
        <v>8857.211756758263</v>
      </c>
      <c r="D222">
        <v>1008.660569157927</v>
      </c>
      <c r="E222">
        <v>143.6652689929139</v>
      </c>
    </row>
    <row r="223" spans="1:5">
      <c r="A223">
        <v>221</v>
      </c>
      <c r="B223">
        <v>8857.211756758263</v>
      </c>
      <c r="C223">
        <v>8857.211756758263</v>
      </c>
      <c r="D223">
        <v>1007.511687265416</v>
      </c>
      <c r="E223">
        <v>142.5163871004045</v>
      </c>
    </row>
    <row r="224" spans="1:5">
      <c r="A224">
        <v>222</v>
      </c>
      <c r="B224">
        <v>8857.211756758263</v>
      </c>
      <c r="C224">
        <v>8857.211756758263</v>
      </c>
      <c r="D224">
        <v>1006.650652354481</v>
      </c>
      <c r="E224">
        <v>141.6553521894685</v>
      </c>
    </row>
    <row r="225" spans="1:5">
      <c r="A225">
        <v>223</v>
      </c>
      <c r="B225">
        <v>8857.211756758263</v>
      </c>
      <c r="C225">
        <v>8857.211756758263</v>
      </c>
      <c r="D225">
        <v>1006.144825270615</v>
      </c>
      <c r="E225">
        <v>141.1495251056029</v>
      </c>
    </row>
    <row r="226" spans="1:5">
      <c r="A226">
        <v>224</v>
      </c>
      <c r="B226">
        <v>8857.211756758263</v>
      </c>
      <c r="C226">
        <v>8857.211756758263</v>
      </c>
      <c r="D226">
        <v>1005.342305309795</v>
      </c>
      <c r="E226">
        <v>140.3470051447824</v>
      </c>
    </row>
    <row r="227" spans="1:5">
      <c r="A227">
        <v>225</v>
      </c>
      <c r="B227">
        <v>8857.211756758263</v>
      </c>
      <c r="C227">
        <v>8857.211756758263</v>
      </c>
      <c r="D227">
        <v>1004.163566500674</v>
      </c>
      <c r="E227">
        <v>139.1682663356612</v>
      </c>
    </row>
    <row r="228" spans="1:5">
      <c r="A228">
        <v>226</v>
      </c>
      <c r="B228">
        <v>8857.211756758263</v>
      </c>
      <c r="C228">
        <v>8857.211756758263</v>
      </c>
      <c r="D228">
        <v>1003.5234843305</v>
      </c>
      <c r="E228">
        <v>138.5281841654871</v>
      </c>
    </row>
    <row r="229" spans="1:5">
      <c r="A229">
        <v>227</v>
      </c>
      <c r="B229">
        <v>8857.211756758263</v>
      </c>
      <c r="C229">
        <v>8857.211756758263</v>
      </c>
      <c r="D229">
        <v>1002.977143594839</v>
      </c>
      <c r="E229">
        <v>137.9818434298268</v>
      </c>
    </row>
    <row r="230" spans="1:5">
      <c r="A230">
        <v>228</v>
      </c>
      <c r="B230">
        <v>8857.211756758263</v>
      </c>
      <c r="C230">
        <v>8857.211756758263</v>
      </c>
      <c r="D230">
        <v>1002.032827029598</v>
      </c>
      <c r="E230">
        <v>137.0375268645858</v>
      </c>
    </row>
    <row r="231" spans="1:5">
      <c r="A231">
        <v>229</v>
      </c>
      <c r="B231">
        <v>8857.211756758263</v>
      </c>
      <c r="C231">
        <v>8857.211756758263</v>
      </c>
      <c r="D231">
        <v>1001.027627593657</v>
      </c>
      <c r="E231">
        <v>136.0323274286444</v>
      </c>
    </row>
    <row r="232" spans="1:5">
      <c r="A232">
        <v>230</v>
      </c>
      <c r="B232">
        <v>8857.211756758263</v>
      </c>
      <c r="C232">
        <v>8857.211756758263</v>
      </c>
      <c r="D232">
        <v>1000.410424402441</v>
      </c>
      <c r="E232">
        <v>135.4151242374278</v>
      </c>
    </row>
    <row r="233" spans="1:5">
      <c r="A233">
        <v>231</v>
      </c>
      <c r="B233">
        <v>8857.211756758263</v>
      </c>
      <c r="C233">
        <v>8857.211756758263</v>
      </c>
      <c r="D233">
        <v>1000.09834959539</v>
      </c>
      <c r="E233">
        <v>135.1030494303766</v>
      </c>
    </row>
    <row r="234" spans="1:5">
      <c r="A234">
        <v>232</v>
      </c>
      <c r="B234">
        <v>8857.211756758263</v>
      </c>
      <c r="C234">
        <v>8857.211756758263</v>
      </c>
      <c r="D234">
        <v>1000.113066847062</v>
      </c>
      <c r="E234">
        <v>135.1177666820485</v>
      </c>
    </row>
    <row r="235" spans="1:5">
      <c r="A235">
        <v>233</v>
      </c>
      <c r="B235">
        <v>8857.211756758263</v>
      </c>
      <c r="C235">
        <v>8857.211756758263</v>
      </c>
      <c r="D235">
        <v>999.0856889255042</v>
      </c>
      <c r="E235">
        <v>134.0903887604907</v>
      </c>
    </row>
    <row r="236" spans="1:5">
      <c r="A236">
        <v>234</v>
      </c>
      <c r="B236">
        <v>8857.211756758263</v>
      </c>
      <c r="C236">
        <v>8857.211756758263</v>
      </c>
      <c r="D236">
        <v>998.5838610187923</v>
      </c>
      <c r="E236">
        <v>133.5885608537799</v>
      </c>
    </row>
    <row r="237" spans="1:5">
      <c r="A237">
        <v>235</v>
      </c>
      <c r="B237">
        <v>8857.211756758263</v>
      </c>
      <c r="C237">
        <v>8857.211756758263</v>
      </c>
      <c r="D237">
        <v>998.1937266611636</v>
      </c>
      <c r="E237">
        <v>133.1984264961515</v>
      </c>
    </row>
    <row r="238" spans="1:5">
      <c r="A238">
        <v>236</v>
      </c>
      <c r="B238">
        <v>8857.211756758263</v>
      </c>
      <c r="C238">
        <v>8857.211756758263</v>
      </c>
      <c r="D238">
        <v>998.1820286929828</v>
      </c>
      <c r="E238">
        <v>133.1867285279695</v>
      </c>
    </row>
    <row r="239" spans="1:5">
      <c r="A239">
        <v>237</v>
      </c>
      <c r="B239">
        <v>8857.211756758263</v>
      </c>
      <c r="C239">
        <v>8857.211756758263</v>
      </c>
      <c r="D239">
        <v>997.345304808649</v>
      </c>
      <c r="E239">
        <v>132.3500046436368</v>
      </c>
    </row>
    <row r="240" spans="1:5">
      <c r="A240">
        <v>238</v>
      </c>
      <c r="B240">
        <v>8857.211756758263</v>
      </c>
      <c r="C240">
        <v>8857.211756758263</v>
      </c>
      <c r="D240">
        <v>996.4650278960642</v>
      </c>
      <c r="E240">
        <v>131.4697277310523</v>
      </c>
    </row>
    <row r="241" spans="1:5">
      <c r="A241">
        <v>239</v>
      </c>
      <c r="B241">
        <v>8857.211756758263</v>
      </c>
      <c r="C241">
        <v>8857.211756758263</v>
      </c>
      <c r="D241">
        <v>995.864637672609</v>
      </c>
      <c r="E241">
        <v>130.8693375075964</v>
      </c>
    </row>
    <row r="242" spans="1:5">
      <c r="A242">
        <v>240</v>
      </c>
      <c r="B242">
        <v>8857.211756758263</v>
      </c>
      <c r="C242">
        <v>8857.211756758263</v>
      </c>
      <c r="D242">
        <v>995.026822095576</v>
      </c>
      <c r="E242">
        <v>130.0315219305648</v>
      </c>
    </row>
    <row r="243" spans="1:5">
      <c r="A243">
        <v>241</v>
      </c>
      <c r="B243">
        <v>8857.211756758263</v>
      </c>
      <c r="C243">
        <v>8857.211756758263</v>
      </c>
      <c r="D243">
        <v>994.2818059365496</v>
      </c>
      <c r="E243">
        <v>129.2865057715371</v>
      </c>
    </row>
    <row r="244" spans="1:5">
      <c r="A244">
        <v>242</v>
      </c>
      <c r="B244">
        <v>8857.211756758263</v>
      </c>
      <c r="C244">
        <v>8857.211756758263</v>
      </c>
      <c r="D244">
        <v>993.8077443887047</v>
      </c>
      <c r="E244">
        <v>128.8124442236926</v>
      </c>
    </row>
    <row r="245" spans="1:5">
      <c r="A245">
        <v>243</v>
      </c>
      <c r="B245">
        <v>8857.211756758263</v>
      </c>
      <c r="C245">
        <v>8857.211756758263</v>
      </c>
      <c r="D245">
        <v>993.1697253295875</v>
      </c>
      <c r="E245">
        <v>128.1744251645757</v>
      </c>
    </row>
    <row r="246" spans="1:5">
      <c r="A246">
        <v>244</v>
      </c>
      <c r="B246">
        <v>8857.211756758263</v>
      </c>
      <c r="C246">
        <v>8857.211756758263</v>
      </c>
      <c r="D246">
        <v>992.2785506014108</v>
      </c>
      <c r="E246">
        <v>127.2832504363978</v>
      </c>
    </row>
    <row r="247" spans="1:5">
      <c r="A247">
        <v>245</v>
      </c>
      <c r="B247">
        <v>8857.211756758263</v>
      </c>
      <c r="C247">
        <v>8857.211756758263</v>
      </c>
      <c r="D247">
        <v>991.5397460386307</v>
      </c>
      <c r="E247">
        <v>126.5444458736183</v>
      </c>
    </row>
    <row r="248" spans="1:5">
      <c r="A248">
        <v>246</v>
      </c>
      <c r="B248">
        <v>8857.211756758263</v>
      </c>
      <c r="C248">
        <v>8857.211756758263</v>
      </c>
      <c r="D248">
        <v>991.1265641834432</v>
      </c>
      <c r="E248">
        <v>126.1312640184295</v>
      </c>
    </row>
    <row r="249" spans="1:5">
      <c r="A249">
        <v>247</v>
      </c>
      <c r="B249">
        <v>8857.211756758263</v>
      </c>
      <c r="C249">
        <v>8857.211756758263</v>
      </c>
      <c r="D249">
        <v>990.39967926397</v>
      </c>
      <c r="E249">
        <v>125.4043790989566</v>
      </c>
    </row>
    <row r="250" spans="1:5">
      <c r="A250">
        <v>248</v>
      </c>
      <c r="B250">
        <v>8857.211756758263</v>
      </c>
      <c r="C250">
        <v>8857.211756758263</v>
      </c>
      <c r="D250">
        <v>989.7677312165659</v>
      </c>
      <c r="E250">
        <v>124.772431051553</v>
      </c>
    </row>
    <row r="251" spans="1:5">
      <c r="A251">
        <v>249</v>
      </c>
      <c r="B251">
        <v>8857.211756758263</v>
      </c>
      <c r="C251">
        <v>8857.211756758263</v>
      </c>
      <c r="D251">
        <v>989.615267397046</v>
      </c>
      <c r="E251">
        <v>124.6199672320336</v>
      </c>
    </row>
    <row r="252" spans="1:5">
      <c r="A252">
        <v>250</v>
      </c>
      <c r="B252">
        <v>8857.211756758263</v>
      </c>
      <c r="C252">
        <v>8857.211756758263</v>
      </c>
      <c r="D252">
        <v>989.3000672785481</v>
      </c>
      <c r="E252">
        <v>124.3047671135353</v>
      </c>
    </row>
    <row r="253" spans="1:5">
      <c r="A253">
        <v>251</v>
      </c>
      <c r="B253">
        <v>8857.211756758263</v>
      </c>
      <c r="C253">
        <v>8857.211756758263</v>
      </c>
      <c r="D253">
        <v>989.3063317070267</v>
      </c>
      <c r="E253">
        <v>124.3110315420143</v>
      </c>
    </row>
    <row r="254" spans="1:5">
      <c r="A254">
        <v>252</v>
      </c>
      <c r="B254">
        <v>8857.211756758263</v>
      </c>
      <c r="C254">
        <v>8857.211756758263</v>
      </c>
      <c r="D254">
        <v>988.4371522948061</v>
      </c>
      <c r="E254">
        <v>123.4418521297932</v>
      </c>
    </row>
    <row r="255" spans="1:5">
      <c r="A255">
        <v>253</v>
      </c>
      <c r="B255">
        <v>8857.211756758263</v>
      </c>
      <c r="C255">
        <v>8857.211756758263</v>
      </c>
      <c r="D255">
        <v>987.9643469003466</v>
      </c>
      <c r="E255">
        <v>122.9690467353341</v>
      </c>
    </row>
    <row r="256" spans="1:5">
      <c r="A256">
        <v>254</v>
      </c>
      <c r="B256">
        <v>8857.211756758263</v>
      </c>
      <c r="C256">
        <v>8857.211756758263</v>
      </c>
      <c r="D256">
        <v>987.825327659359</v>
      </c>
      <c r="E256">
        <v>122.8300274943474</v>
      </c>
    </row>
    <row r="257" spans="1:5">
      <c r="A257">
        <v>255</v>
      </c>
      <c r="B257">
        <v>8857.211756758263</v>
      </c>
      <c r="C257">
        <v>8857.211756758263</v>
      </c>
      <c r="D257">
        <v>987.8606149498178</v>
      </c>
      <c r="E257">
        <v>122.865314784805</v>
      </c>
    </row>
    <row r="258" spans="1:5">
      <c r="A258">
        <v>256</v>
      </c>
      <c r="B258">
        <v>8857.211756758263</v>
      </c>
      <c r="C258">
        <v>8857.211756758263</v>
      </c>
      <c r="D258">
        <v>987.11811430742</v>
      </c>
      <c r="E258">
        <v>122.1228141424073</v>
      </c>
    </row>
    <row r="259" spans="1:5">
      <c r="A259">
        <v>257</v>
      </c>
      <c r="B259">
        <v>8857.211756758263</v>
      </c>
      <c r="C259">
        <v>8857.211756758263</v>
      </c>
      <c r="D259">
        <v>986.3798238363444</v>
      </c>
      <c r="E259">
        <v>121.384523671331</v>
      </c>
    </row>
    <row r="260" spans="1:5">
      <c r="A260">
        <v>258</v>
      </c>
      <c r="B260">
        <v>8857.211756758263</v>
      </c>
      <c r="C260">
        <v>8857.211756758263</v>
      </c>
      <c r="D260">
        <v>986.0812480883345</v>
      </c>
      <c r="E260">
        <v>121.0859479233218</v>
      </c>
    </row>
    <row r="261" spans="1:5">
      <c r="A261">
        <v>259</v>
      </c>
      <c r="B261">
        <v>8857.211756758263</v>
      </c>
      <c r="C261">
        <v>8857.211756758263</v>
      </c>
      <c r="D261">
        <v>985.3503534004811</v>
      </c>
      <c r="E261">
        <v>120.3550532354687</v>
      </c>
    </row>
    <row r="262" spans="1:5">
      <c r="A262">
        <v>260</v>
      </c>
      <c r="B262">
        <v>8857.211756758263</v>
      </c>
      <c r="C262">
        <v>8857.211756758263</v>
      </c>
      <c r="D262">
        <v>984.9095836960113</v>
      </c>
      <c r="E262">
        <v>119.9142835309997</v>
      </c>
    </row>
    <row r="263" spans="1:5">
      <c r="A263">
        <v>261</v>
      </c>
      <c r="B263">
        <v>8857.211756758263</v>
      </c>
      <c r="C263">
        <v>8857.211756758263</v>
      </c>
      <c r="D263">
        <v>984.6310558021274</v>
      </c>
      <c r="E263">
        <v>119.6357556371139</v>
      </c>
    </row>
    <row r="264" spans="1:5">
      <c r="A264">
        <v>262</v>
      </c>
      <c r="B264">
        <v>8857.211756758263</v>
      </c>
      <c r="C264">
        <v>8857.211756758263</v>
      </c>
      <c r="D264">
        <v>984.6439888416874</v>
      </c>
      <c r="E264">
        <v>119.6486886766747</v>
      </c>
    </row>
    <row r="265" spans="1:5">
      <c r="A265">
        <v>263</v>
      </c>
      <c r="B265">
        <v>8857.211756758263</v>
      </c>
      <c r="C265">
        <v>8857.211756758263</v>
      </c>
      <c r="D265">
        <v>983.8479079988757</v>
      </c>
      <c r="E265">
        <v>118.8526078338629</v>
      </c>
    </row>
    <row r="266" spans="1:5">
      <c r="A266">
        <v>264</v>
      </c>
      <c r="B266">
        <v>8857.211756758263</v>
      </c>
      <c r="C266">
        <v>8857.211756758263</v>
      </c>
      <c r="D266">
        <v>983.589385448471</v>
      </c>
      <c r="E266">
        <v>118.5940852834583</v>
      </c>
    </row>
    <row r="267" spans="1:5">
      <c r="A267">
        <v>265</v>
      </c>
      <c r="B267">
        <v>8857.211756758263</v>
      </c>
      <c r="C267">
        <v>8857.211756758263</v>
      </c>
      <c r="D267">
        <v>983.3091162750316</v>
      </c>
      <c r="E267">
        <v>118.3138161100183</v>
      </c>
    </row>
    <row r="268" spans="1:5">
      <c r="A268">
        <v>266</v>
      </c>
      <c r="B268">
        <v>8857.211756758263</v>
      </c>
      <c r="C268">
        <v>8857.211756758263</v>
      </c>
      <c r="D268">
        <v>982.7284932548686</v>
      </c>
      <c r="E268">
        <v>117.7331930898563</v>
      </c>
    </row>
    <row r="269" spans="1:5">
      <c r="A269">
        <v>267</v>
      </c>
      <c r="B269">
        <v>8857.211756758263</v>
      </c>
      <c r="C269">
        <v>8857.211756758263</v>
      </c>
      <c r="D269">
        <v>982.0274241428816</v>
      </c>
      <c r="E269">
        <v>117.0321239778688</v>
      </c>
    </row>
    <row r="270" spans="1:5">
      <c r="A270">
        <v>268</v>
      </c>
      <c r="B270">
        <v>8857.211756758263</v>
      </c>
      <c r="C270">
        <v>8857.211756758263</v>
      </c>
      <c r="D270">
        <v>981.4166964990368</v>
      </c>
      <c r="E270">
        <v>116.4213963340233</v>
      </c>
    </row>
    <row r="271" spans="1:5">
      <c r="A271">
        <v>269</v>
      </c>
      <c r="B271">
        <v>8857.211756758263</v>
      </c>
      <c r="C271">
        <v>8857.211756758263</v>
      </c>
      <c r="D271">
        <v>981.4410286502407</v>
      </c>
      <c r="E271">
        <v>116.4457284852278</v>
      </c>
    </row>
    <row r="272" spans="1:5">
      <c r="A272">
        <v>270</v>
      </c>
      <c r="B272">
        <v>8857.211756758263</v>
      </c>
      <c r="C272">
        <v>8857.211756758263</v>
      </c>
      <c r="D272">
        <v>981.2613709135385</v>
      </c>
      <c r="E272">
        <v>116.2660707485255</v>
      </c>
    </row>
    <row r="273" spans="1:5">
      <c r="A273">
        <v>271</v>
      </c>
      <c r="B273">
        <v>8857.211756758263</v>
      </c>
      <c r="C273">
        <v>8857.211756758263</v>
      </c>
      <c r="D273">
        <v>981.2494448147335</v>
      </c>
      <c r="E273">
        <v>116.2541446497218</v>
      </c>
    </row>
    <row r="274" spans="1:5">
      <c r="A274">
        <v>272</v>
      </c>
      <c r="B274">
        <v>8857.211756758263</v>
      </c>
      <c r="C274">
        <v>8857.211756758263</v>
      </c>
      <c r="D274">
        <v>980.6691459538949</v>
      </c>
      <c r="E274">
        <v>115.6738457888834</v>
      </c>
    </row>
    <row r="275" spans="1:5">
      <c r="A275">
        <v>273</v>
      </c>
      <c r="B275">
        <v>8857.211756758263</v>
      </c>
      <c r="C275">
        <v>8857.211756758263</v>
      </c>
      <c r="D275">
        <v>980.5316504621132</v>
      </c>
      <c r="E275">
        <v>115.5363502971007</v>
      </c>
    </row>
    <row r="276" spans="1:5">
      <c r="A276">
        <v>274</v>
      </c>
      <c r="B276">
        <v>8857.211756758263</v>
      </c>
      <c r="C276">
        <v>8857.211756758263</v>
      </c>
      <c r="D276">
        <v>980.4659035916044</v>
      </c>
      <c r="E276">
        <v>115.470603426591</v>
      </c>
    </row>
    <row r="277" spans="1:5">
      <c r="A277">
        <v>275</v>
      </c>
      <c r="B277">
        <v>8857.211756758263</v>
      </c>
      <c r="C277">
        <v>8857.211756758263</v>
      </c>
      <c r="D277">
        <v>980.0722618122771</v>
      </c>
      <c r="E277">
        <v>115.0769616472651</v>
      </c>
    </row>
    <row r="278" spans="1:5">
      <c r="A278">
        <v>276</v>
      </c>
      <c r="B278">
        <v>8857.211756758263</v>
      </c>
      <c r="C278">
        <v>8857.211756758263</v>
      </c>
      <c r="D278">
        <v>979.610685717308</v>
      </c>
      <c r="E278">
        <v>114.6153855522961</v>
      </c>
    </row>
    <row r="279" spans="1:5">
      <c r="A279">
        <v>277</v>
      </c>
      <c r="B279">
        <v>8857.211756758263</v>
      </c>
      <c r="C279">
        <v>8857.211756758263</v>
      </c>
      <c r="D279">
        <v>979.2303591052456</v>
      </c>
      <c r="E279">
        <v>114.2350589402337</v>
      </c>
    </row>
    <row r="280" spans="1:5">
      <c r="A280">
        <v>278</v>
      </c>
      <c r="B280">
        <v>8857.211756758263</v>
      </c>
      <c r="C280">
        <v>8857.211756758263</v>
      </c>
      <c r="D280">
        <v>978.7994900585205</v>
      </c>
      <c r="E280">
        <v>113.8041898935081</v>
      </c>
    </row>
    <row r="281" spans="1:5">
      <c r="A281">
        <v>279</v>
      </c>
      <c r="B281">
        <v>8857.211756758263</v>
      </c>
      <c r="C281">
        <v>8857.211756758263</v>
      </c>
      <c r="D281">
        <v>978.2879469870945</v>
      </c>
      <c r="E281">
        <v>113.2926468220817</v>
      </c>
    </row>
    <row r="282" spans="1:5">
      <c r="A282">
        <v>280</v>
      </c>
      <c r="B282">
        <v>8857.211756758263</v>
      </c>
      <c r="C282">
        <v>8857.211756758263</v>
      </c>
      <c r="D282">
        <v>978.0328606955696</v>
      </c>
      <c r="E282">
        <v>113.0375605305568</v>
      </c>
    </row>
    <row r="283" spans="1:5">
      <c r="A283">
        <v>281</v>
      </c>
      <c r="B283">
        <v>8857.211756758263</v>
      </c>
      <c r="C283">
        <v>8857.211756758263</v>
      </c>
      <c r="D283">
        <v>978.0695469209751</v>
      </c>
      <c r="E283">
        <v>113.0742467559629</v>
      </c>
    </row>
    <row r="284" spans="1:5">
      <c r="A284">
        <v>282</v>
      </c>
      <c r="B284">
        <v>8857.211756758263</v>
      </c>
      <c r="C284">
        <v>8857.211756758263</v>
      </c>
      <c r="D284">
        <v>977.52103812792</v>
      </c>
      <c r="E284">
        <v>112.5257379629076</v>
      </c>
    </row>
    <row r="285" spans="1:5">
      <c r="A285">
        <v>283</v>
      </c>
      <c r="B285">
        <v>8857.211756758263</v>
      </c>
      <c r="C285">
        <v>8857.211756758263</v>
      </c>
      <c r="D285">
        <v>976.9413640008705</v>
      </c>
      <c r="E285">
        <v>111.9460638358572</v>
      </c>
    </row>
    <row r="286" spans="1:5">
      <c r="A286">
        <v>284</v>
      </c>
      <c r="B286">
        <v>8857.211756758263</v>
      </c>
      <c r="C286">
        <v>8857.211756758263</v>
      </c>
      <c r="D286">
        <v>976.6598933678853</v>
      </c>
      <c r="E286">
        <v>111.664593202873</v>
      </c>
    </row>
    <row r="287" spans="1:5">
      <c r="A287">
        <v>285</v>
      </c>
      <c r="B287">
        <v>8857.211756758263</v>
      </c>
      <c r="C287">
        <v>8857.211756758263</v>
      </c>
      <c r="D287">
        <v>976.589806300438</v>
      </c>
      <c r="E287">
        <v>111.5945061354251</v>
      </c>
    </row>
    <row r="288" spans="1:5">
      <c r="A288">
        <v>286</v>
      </c>
      <c r="B288">
        <v>8857.211756758263</v>
      </c>
      <c r="C288">
        <v>8857.211756758263</v>
      </c>
      <c r="D288">
        <v>976.2515139853488</v>
      </c>
      <c r="E288">
        <v>111.2562138203362</v>
      </c>
    </row>
    <row r="289" spans="1:5">
      <c r="A289">
        <v>287</v>
      </c>
      <c r="B289">
        <v>8857.211756758263</v>
      </c>
      <c r="C289">
        <v>8857.211756758263</v>
      </c>
      <c r="D289">
        <v>976.0524164764507</v>
      </c>
      <c r="E289">
        <v>111.0571163114375</v>
      </c>
    </row>
    <row r="290" spans="1:5">
      <c r="A290">
        <v>288</v>
      </c>
      <c r="B290">
        <v>8857.211756758263</v>
      </c>
      <c r="C290">
        <v>8857.211756758263</v>
      </c>
      <c r="D290">
        <v>976.0742416396292</v>
      </c>
      <c r="E290">
        <v>111.0789414746174</v>
      </c>
    </row>
    <row r="291" spans="1:5">
      <c r="A291">
        <v>289</v>
      </c>
      <c r="B291">
        <v>8857.211756758263</v>
      </c>
      <c r="C291">
        <v>8857.211756758263</v>
      </c>
      <c r="D291">
        <v>976.3339524323775</v>
      </c>
      <c r="E291">
        <v>111.3386522673641</v>
      </c>
    </row>
    <row r="292" spans="1:5">
      <c r="A292">
        <v>290</v>
      </c>
      <c r="B292">
        <v>8857.211756758263</v>
      </c>
      <c r="C292">
        <v>8857.211756758263</v>
      </c>
      <c r="D292">
        <v>976.3335565502763</v>
      </c>
      <c r="E292">
        <v>111.3382563852638</v>
      </c>
    </row>
    <row r="293" spans="1:5">
      <c r="A293">
        <v>291</v>
      </c>
      <c r="B293">
        <v>8857.211756758263</v>
      </c>
      <c r="C293">
        <v>8857.211756758263</v>
      </c>
      <c r="D293">
        <v>975.8997588170866</v>
      </c>
      <c r="E293">
        <v>110.904458652073</v>
      </c>
    </row>
    <row r="294" spans="1:5">
      <c r="A294">
        <v>292</v>
      </c>
      <c r="B294">
        <v>8857.211756758263</v>
      </c>
      <c r="C294">
        <v>8857.211756758263</v>
      </c>
      <c r="D294">
        <v>975.6154817807941</v>
      </c>
      <c r="E294">
        <v>110.6201816157811</v>
      </c>
    </row>
    <row r="295" spans="1:5">
      <c r="A295">
        <v>293</v>
      </c>
      <c r="B295">
        <v>8857.211756758263</v>
      </c>
      <c r="C295">
        <v>8857.211756758263</v>
      </c>
      <c r="D295">
        <v>975.6855952368644</v>
      </c>
      <c r="E295">
        <v>110.6902950718521</v>
      </c>
    </row>
    <row r="296" spans="1:5">
      <c r="A296">
        <v>294</v>
      </c>
      <c r="B296">
        <v>8857.211756758263</v>
      </c>
      <c r="C296">
        <v>8857.211756758263</v>
      </c>
      <c r="D296">
        <v>975.5322362927328</v>
      </c>
      <c r="E296">
        <v>110.5369361277204</v>
      </c>
    </row>
    <row r="297" spans="1:5">
      <c r="A297">
        <v>295</v>
      </c>
      <c r="B297">
        <v>8857.211756758263</v>
      </c>
      <c r="C297">
        <v>8857.211756758263</v>
      </c>
      <c r="D297">
        <v>975.4943457310782</v>
      </c>
      <c r="E297">
        <v>110.4990455660664</v>
      </c>
    </row>
    <row r="298" spans="1:5">
      <c r="A298">
        <v>296</v>
      </c>
      <c r="B298">
        <v>8857.211756758263</v>
      </c>
      <c r="C298">
        <v>8857.211756758263</v>
      </c>
      <c r="D298">
        <v>975.1318034997009</v>
      </c>
      <c r="E298">
        <v>110.1365033346889</v>
      </c>
    </row>
    <row r="299" spans="1:5">
      <c r="A299">
        <v>297</v>
      </c>
      <c r="B299">
        <v>8857.211756758263</v>
      </c>
      <c r="C299">
        <v>8857.211756758263</v>
      </c>
      <c r="D299">
        <v>974.7543638816962</v>
      </c>
      <c r="E299">
        <v>109.7590637166837</v>
      </c>
    </row>
    <row r="300" spans="1:5">
      <c r="A300">
        <v>298</v>
      </c>
      <c r="B300">
        <v>8857.211756758263</v>
      </c>
      <c r="C300">
        <v>8857.211756758263</v>
      </c>
      <c r="D300">
        <v>974.7459404264514</v>
      </c>
      <c r="E300">
        <v>109.7506402614381</v>
      </c>
    </row>
    <row r="301" spans="1:5">
      <c r="A301">
        <v>299</v>
      </c>
      <c r="B301">
        <v>8857.211756758263</v>
      </c>
      <c r="C301">
        <v>8857.211756758263</v>
      </c>
      <c r="D301">
        <v>974.6925516442077</v>
      </c>
      <c r="E301">
        <v>109.6972514791948</v>
      </c>
    </row>
    <row r="302" spans="1:5">
      <c r="A302">
        <v>300</v>
      </c>
      <c r="B302">
        <v>8857.211756758263</v>
      </c>
      <c r="C302">
        <v>8857.211756758263</v>
      </c>
      <c r="D302">
        <v>974.6740214391307</v>
      </c>
      <c r="E302">
        <v>109.678721274118</v>
      </c>
    </row>
    <row r="303" spans="1:5">
      <c r="A303">
        <v>301</v>
      </c>
      <c r="B303">
        <v>8857.211756758263</v>
      </c>
      <c r="C303">
        <v>8857.211756758263</v>
      </c>
      <c r="D303">
        <v>974.3598035232732</v>
      </c>
      <c r="E303">
        <v>109.3645033582604</v>
      </c>
    </row>
    <row r="304" spans="1:5">
      <c r="A304">
        <v>302</v>
      </c>
      <c r="B304">
        <v>8857.211756758263</v>
      </c>
      <c r="C304">
        <v>8857.211756758263</v>
      </c>
      <c r="D304">
        <v>974.5471727808152</v>
      </c>
      <c r="E304">
        <v>109.5518726158023</v>
      </c>
    </row>
    <row r="305" spans="1:5">
      <c r="A305">
        <v>303</v>
      </c>
      <c r="B305">
        <v>8857.211756758263</v>
      </c>
      <c r="C305">
        <v>8857.211756758263</v>
      </c>
      <c r="D305">
        <v>974.637266570986</v>
      </c>
      <c r="E305">
        <v>109.6419664059731</v>
      </c>
    </row>
    <row r="306" spans="1:5">
      <c r="A306">
        <v>304</v>
      </c>
      <c r="B306">
        <v>8857.211756758263</v>
      </c>
      <c r="C306">
        <v>8857.211756758263</v>
      </c>
      <c r="D306">
        <v>974.5440061503137</v>
      </c>
      <c r="E306">
        <v>109.5487059853016</v>
      </c>
    </row>
    <row r="307" spans="1:5">
      <c r="A307">
        <v>305</v>
      </c>
      <c r="B307">
        <v>8857.211756758263</v>
      </c>
      <c r="C307">
        <v>8857.211756758263</v>
      </c>
      <c r="D307">
        <v>974.4959428812347</v>
      </c>
      <c r="E307">
        <v>109.5006427162218</v>
      </c>
    </row>
    <row r="308" spans="1:5">
      <c r="A308">
        <v>306</v>
      </c>
      <c r="B308">
        <v>8857.211756758263</v>
      </c>
      <c r="C308">
        <v>8857.211756758263</v>
      </c>
      <c r="D308">
        <v>974.2270173606063</v>
      </c>
      <c r="E308">
        <v>109.2317171955947</v>
      </c>
    </row>
    <row r="309" spans="1:5">
      <c r="A309">
        <v>307</v>
      </c>
      <c r="B309">
        <v>8857.211756758263</v>
      </c>
      <c r="C309">
        <v>8857.211756758263</v>
      </c>
      <c r="D309">
        <v>974.0037688475218</v>
      </c>
      <c r="E309">
        <v>109.0084686825095</v>
      </c>
    </row>
    <row r="310" spans="1:5">
      <c r="A310">
        <v>308</v>
      </c>
      <c r="B310">
        <v>8857.211756758263</v>
      </c>
      <c r="C310">
        <v>8857.211756758263</v>
      </c>
      <c r="D310">
        <v>974.1270079571905</v>
      </c>
      <c r="E310">
        <v>109.1317077921784</v>
      </c>
    </row>
    <row r="311" spans="1:5">
      <c r="A311">
        <v>309</v>
      </c>
      <c r="B311">
        <v>8857.211756758263</v>
      </c>
      <c r="C311">
        <v>8857.211756758263</v>
      </c>
      <c r="D311">
        <v>974.043775227706</v>
      </c>
      <c r="E311">
        <v>109.0484750626929</v>
      </c>
    </row>
    <row r="312" spans="1:5">
      <c r="A312">
        <v>310</v>
      </c>
      <c r="B312">
        <v>8857.211756758263</v>
      </c>
      <c r="C312">
        <v>8857.211756758263</v>
      </c>
      <c r="D312">
        <v>973.3647551703428</v>
      </c>
      <c r="E312">
        <v>108.3694550053305</v>
      </c>
    </row>
    <row r="313" spans="1:5">
      <c r="A313">
        <v>311</v>
      </c>
      <c r="B313">
        <v>8857.211756758263</v>
      </c>
      <c r="C313">
        <v>8857.211756758263</v>
      </c>
      <c r="D313">
        <v>973.3810130998565</v>
      </c>
      <c r="E313">
        <v>108.3857129348445</v>
      </c>
    </row>
    <row r="314" spans="1:5">
      <c r="A314">
        <v>312</v>
      </c>
      <c r="B314">
        <v>8857.211756758263</v>
      </c>
      <c r="C314">
        <v>8857.211756758263</v>
      </c>
      <c r="D314">
        <v>973.3417476546904</v>
      </c>
      <c r="E314">
        <v>108.3464474896778</v>
      </c>
    </row>
    <row r="315" spans="1:5">
      <c r="A315">
        <v>313</v>
      </c>
      <c r="B315">
        <v>8857.211756758263</v>
      </c>
      <c r="C315">
        <v>8857.211756758263</v>
      </c>
      <c r="D315">
        <v>973.1619006184867</v>
      </c>
      <c r="E315">
        <v>108.1666004534739</v>
      </c>
    </row>
    <row r="316" spans="1:5">
      <c r="A316">
        <v>314</v>
      </c>
      <c r="B316">
        <v>8857.211756758263</v>
      </c>
      <c r="C316">
        <v>8857.211756758263</v>
      </c>
      <c r="D316">
        <v>973.0232398199258</v>
      </c>
      <c r="E316">
        <v>108.0279396549127</v>
      </c>
    </row>
    <row r="317" spans="1:5">
      <c r="A317">
        <v>315</v>
      </c>
      <c r="B317">
        <v>8857.211756758263</v>
      </c>
      <c r="C317">
        <v>8857.211756758263</v>
      </c>
      <c r="D317">
        <v>973.0009902701148</v>
      </c>
      <c r="E317">
        <v>108.0056901051014</v>
      </c>
    </row>
    <row r="318" spans="1:5">
      <c r="A318">
        <v>316</v>
      </c>
      <c r="B318">
        <v>8857.211756758263</v>
      </c>
      <c r="C318">
        <v>8857.211756758263</v>
      </c>
      <c r="D318">
        <v>972.9892993333541</v>
      </c>
      <c r="E318">
        <v>107.9939991683413</v>
      </c>
    </row>
    <row r="319" spans="1:5">
      <c r="A319">
        <v>317</v>
      </c>
      <c r="B319">
        <v>8857.211756758263</v>
      </c>
      <c r="C319">
        <v>8857.211756758263</v>
      </c>
      <c r="D319">
        <v>972.6971884769042</v>
      </c>
      <c r="E319">
        <v>107.7018883118904</v>
      </c>
    </row>
    <row r="320" spans="1:5">
      <c r="A320">
        <v>318</v>
      </c>
      <c r="B320">
        <v>8857.211756758263</v>
      </c>
      <c r="C320">
        <v>8857.211756758263</v>
      </c>
      <c r="D320">
        <v>972.7295645757725</v>
      </c>
      <c r="E320">
        <v>107.7342644107597</v>
      </c>
    </row>
    <row r="321" spans="1:5">
      <c r="A321">
        <v>319</v>
      </c>
      <c r="B321">
        <v>8857.211756758263</v>
      </c>
      <c r="C321">
        <v>8857.211756758263</v>
      </c>
      <c r="D321">
        <v>972.5298455887099</v>
      </c>
      <c r="E321">
        <v>107.5345454236973</v>
      </c>
    </row>
    <row r="322" spans="1:5">
      <c r="A322">
        <v>320</v>
      </c>
      <c r="B322">
        <v>8857.211756758263</v>
      </c>
      <c r="C322">
        <v>8857.211756758263</v>
      </c>
      <c r="D322">
        <v>972.6835220042464</v>
      </c>
      <c r="E322">
        <v>107.6882218392333</v>
      </c>
    </row>
    <row r="323" spans="1:5">
      <c r="A323">
        <v>321</v>
      </c>
      <c r="B323">
        <v>8857.211756758263</v>
      </c>
      <c r="C323">
        <v>8857.211756758263</v>
      </c>
      <c r="D323">
        <v>972.313521318943</v>
      </c>
      <c r="E323">
        <v>107.31822115393</v>
      </c>
    </row>
    <row r="324" spans="1:5">
      <c r="A324">
        <v>322</v>
      </c>
      <c r="B324">
        <v>8857.211756758263</v>
      </c>
      <c r="C324">
        <v>8857.211756758263</v>
      </c>
      <c r="D324">
        <v>972.3849357079247</v>
      </c>
      <c r="E324">
        <v>107.3896355429121</v>
      </c>
    </row>
    <row r="325" spans="1:5">
      <c r="A325">
        <v>323</v>
      </c>
      <c r="B325">
        <v>8857.211756758263</v>
      </c>
      <c r="C325">
        <v>8857.211756758263</v>
      </c>
      <c r="D325">
        <v>972.384562677209</v>
      </c>
      <c r="E325">
        <v>107.389262512197</v>
      </c>
    </row>
    <row r="326" spans="1:5">
      <c r="A326">
        <v>324</v>
      </c>
      <c r="B326">
        <v>8857.211756758263</v>
      </c>
      <c r="C326">
        <v>8857.211756758263</v>
      </c>
      <c r="D326">
        <v>972.2639965324502</v>
      </c>
      <c r="E326">
        <v>107.2686963674379</v>
      </c>
    </row>
    <row r="327" spans="1:5">
      <c r="A327">
        <v>325</v>
      </c>
      <c r="B327">
        <v>8857.211756758263</v>
      </c>
      <c r="C327">
        <v>8857.211756758263</v>
      </c>
      <c r="D327">
        <v>972.3348970868581</v>
      </c>
      <c r="E327">
        <v>107.339596921846</v>
      </c>
    </row>
    <row r="328" spans="1:5">
      <c r="A328">
        <v>326</v>
      </c>
      <c r="B328">
        <v>8857.211756758263</v>
      </c>
      <c r="C328">
        <v>8857.211756758263</v>
      </c>
      <c r="D328">
        <v>972.1050000870349</v>
      </c>
      <c r="E328">
        <v>107.1096999220223</v>
      </c>
    </row>
    <row r="329" spans="1:5">
      <c r="A329">
        <v>327</v>
      </c>
      <c r="B329">
        <v>8857.211756758263</v>
      </c>
      <c r="C329">
        <v>8857.211756758263</v>
      </c>
      <c r="D329">
        <v>971.975383725989</v>
      </c>
      <c r="E329">
        <v>106.9800835609763</v>
      </c>
    </row>
    <row r="330" spans="1:5">
      <c r="A330">
        <v>328</v>
      </c>
      <c r="B330">
        <v>8857.211756758263</v>
      </c>
      <c r="C330">
        <v>8857.211756758263</v>
      </c>
      <c r="D330">
        <v>972.0436427057158</v>
      </c>
      <c r="E330">
        <v>107.0483425407022</v>
      </c>
    </row>
    <row r="331" spans="1:5">
      <c r="A331">
        <v>329</v>
      </c>
      <c r="B331">
        <v>8857.211756758263</v>
      </c>
      <c r="C331">
        <v>8857.211756758263</v>
      </c>
      <c r="D331">
        <v>971.9564038158164</v>
      </c>
      <c r="E331">
        <v>106.9611036508043</v>
      </c>
    </row>
    <row r="332" spans="1:5">
      <c r="A332">
        <v>330</v>
      </c>
      <c r="B332">
        <v>8857.211756758263</v>
      </c>
      <c r="C332">
        <v>8857.211756758263</v>
      </c>
      <c r="D332">
        <v>972.0623082228627</v>
      </c>
      <c r="E332">
        <v>107.0670080578499</v>
      </c>
    </row>
    <row r="333" spans="1:5">
      <c r="A333">
        <v>331</v>
      </c>
      <c r="B333">
        <v>8857.211756758263</v>
      </c>
      <c r="C333">
        <v>8857.211756758263</v>
      </c>
      <c r="D333">
        <v>972.4775684759153</v>
      </c>
      <c r="E333">
        <v>107.4822683109026</v>
      </c>
    </row>
    <row r="334" spans="1:5">
      <c r="A334">
        <v>332</v>
      </c>
      <c r="B334">
        <v>8857.211756758263</v>
      </c>
      <c r="C334">
        <v>8857.211756758263</v>
      </c>
      <c r="D334">
        <v>972.4084689284185</v>
      </c>
      <c r="E334">
        <v>107.4131687634057</v>
      </c>
    </row>
    <row r="335" spans="1:5">
      <c r="A335">
        <v>333</v>
      </c>
      <c r="B335">
        <v>8857.211756758263</v>
      </c>
      <c r="C335">
        <v>8857.211756758263</v>
      </c>
      <c r="D335">
        <v>972.3833363029415</v>
      </c>
      <c r="E335">
        <v>107.388036137929</v>
      </c>
    </row>
    <row r="336" spans="1:5">
      <c r="A336">
        <v>334</v>
      </c>
      <c r="B336">
        <v>8857.211756758263</v>
      </c>
      <c r="C336">
        <v>8857.211756758263</v>
      </c>
      <c r="D336">
        <v>972.4618005793266</v>
      </c>
      <c r="E336">
        <v>107.4665004143142</v>
      </c>
    </row>
    <row r="337" spans="1:5">
      <c r="A337">
        <v>335</v>
      </c>
      <c r="B337">
        <v>8857.211756758263</v>
      </c>
      <c r="C337">
        <v>8857.211756758263</v>
      </c>
      <c r="D337">
        <v>972.2236501463915</v>
      </c>
      <c r="E337">
        <v>107.2283499813785</v>
      </c>
    </row>
    <row r="338" spans="1:5">
      <c r="A338">
        <v>336</v>
      </c>
      <c r="B338">
        <v>8857.211756758263</v>
      </c>
      <c r="C338">
        <v>8857.211756758263</v>
      </c>
      <c r="D338">
        <v>972.2307753324372</v>
      </c>
      <c r="E338">
        <v>107.235475167425</v>
      </c>
    </row>
    <row r="339" spans="1:5">
      <c r="A339">
        <v>337</v>
      </c>
      <c r="B339">
        <v>8857.211756758263</v>
      </c>
      <c r="C339">
        <v>8857.211756758263</v>
      </c>
      <c r="D339">
        <v>972.3289675071097</v>
      </c>
      <c r="E339">
        <v>107.3336673420971</v>
      </c>
    </row>
    <row r="340" spans="1:5">
      <c r="A340">
        <v>338</v>
      </c>
      <c r="B340">
        <v>8857.211756758263</v>
      </c>
      <c r="C340">
        <v>8857.211756758263</v>
      </c>
      <c r="D340">
        <v>972.4304697413958</v>
      </c>
      <c r="E340">
        <v>107.4351695763817</v>
      </c>
    </row>
    <row r="341" spans="1:5">
      <c r="A341">
        <v>339</v>
      </c>
      <c r="B341">
        <v>8857.211756758263</v>
      </c>
      <c r="C341">
        <v>8857.211756758263</v>
      </c>
      <c r="D341">
        <v>972.5343851749125</v>
      </c>
      <c r="E341">
        <v>107.5390850099004</v>
      </c>
    </row>
    <row r="342" spans="1:5">
      <c r="A342">
        <v>340</v>
      </c>
      <c r="B342">
        <v>8857.211756758263</v>
      </c>
      <c r="C342">
        <v>8857.211756758263</v>
      </c>
      <c r="D342">
        <v>972.6349397277481</v>
      </c>
      <c r="E342">
        <v>107.639639562736</v>
      </c>
    </row>
    <row r="343" spans="1:5">
      <c r="A343">
        <v>341</v>
      </c>
      <c r="B343">
        <v>8857.211756758263</v>
      </c>
      <c r="C343">
        <v>8857.211756758263</v>
      </c>
      <c r="D343">
        <v>972.4972467212137</v>
      </c>
      <c r="E343">
        <v>107.5019465562011</v>
      </c>
    </row>
    <row r="344" spans="1:5">
      <c r="A344">
        <v>342</v>
      </c>
      <c r="B344">
        <v>8857.211756758263</v>
      </c>
      <c r="C344">
        <v>8857.211756758263</v>
      </c>
      <c r="D344">
        <v>972.371326860582</v>
      </c>
      <c r="E344">
        <v>107.376026695569</v>
      </c>
    </row>
    <row r="345" spans="1:5">
      <c r="A345">
        <v>343</v>
      </c>
      <c r="B345">
        <v>8857.211756758263</v>
      </c>
      <c r="C345">
        <v>8857.211756758263</v>
      </c>
      <c r="D345">
        <v>972.4435605057087</v>
      </c>
      <c r="E345">
        <v>107.4482603406962</v>
      </c>
    </row>
    <row r="346" spans="1:5">
      <c r="A346">
        <v>344</v>
      </c>
      <c r="B346">
        <v>8857.211756758263</v>
      </c>
      <c r="C346">
        <v>8857.211756758263</v>
      </c>
      <c r="D346">
        <v>972.1777027647857</v>
      </c>
      <c r="E346">
        <v>107.1824025997732</v>
      </c>
    </row>
    <row r="347" spans="1:5">
      <c r="A347">
        <v>345</v>
      </c>
      <c r="B347">
        <v>8857.211756758263</v>
      </c>
      <c r="C347">
        <v>8857.211756758263</v>
      </c>
      <c r="D347">
        <v>972.2253136705989</v>
      </c>
      <c r="E347">
        <v>107.2300135055861</v>
      </c>
    </row>
    <row r="348" spans="1:5">
      <c r="A348">
        <v>346</v>
      </c>
      <c r="B348">
        <v>8857.211756758263</v>
      </c>
      <c r="C348">
        <v>8857.211756758263</v>
      </c>
      <c r="D348">
        <v>972.3100463581897</v>
      </c>
      <c r="E348">
        <v>107.3147461931766</v>
      </c>
    </row>
    <row r="349" spans="1:5">
      <c r="A349">
        <v>347</v>
      </c>
      <c r="B349">
        <v>8857.211756758263</v>
      </c>
      <c r="C349">
        <v>8857.211756758263</v>
      </c>
      <c r="D349">
        <v>971.9371753948648</v>
      </c>
      <c r="E349">
        <v>106.9418752298516</v>
      </c>
    </row>
    <row r="350" spans="1:5">
      <c r="A350">
        <v>348</v>
      </c>
      <c r="B350">
        <v>8857.211756758263</v>
      </c>
      <c r="C350">
        <v>8857.211756758263</v>
      </c>
      <c r="D350">
        <v>972.1373443293176</v>
      </c>
      <c r="E350">
        <v>107.1420441643054</v>
      </c>
    </row>
    <row r="351" spans="1:5">
      <c r="A351">
        <v>349</v>
      </c>
      <c r="B351">
        <v>8857.211756758263</v>
      </c>
      <c r="C351">
        <v>8857.211756758263</v>
      </c>
      <c r="D351">
        <v>972.3548181614743</v>
      </c>
      <c r="E351">
        <v>107.3595179964623</v>
      </c>
    </row>
    <row r="352" spans="1:5">
      <c r="A352">
        <v>350</v>
      </c>
      <c r="B352">
        <v>8857.211756758263</v>
      </c>
      <c r="C352">
        <v>8857.211756758263</v>
      </c>
      <c r="D352">
        <v>972.2800487147891</v>
      </c>
      <c r="E352">
        <v>107.2847485497771</v>
      </c>
    </row>
    <row r="353" spans="1:5">
      <c r="A353">
        <v>351</v>
      </c>
      <c r="B353">
        <v>8857.211756758263</v>
      </c>
      <c r="C353">
        <v>8857.211756758263</v>
      </c>
      <c r="D353">
        <v>971.7031010001083</v>
      </c>
      <c r="E353">
        <v>106.7078008350961</v>
      </c>
    </row>
    <row r="354" spans="1:5">
      <c r="A354">
        <v>352</v>
      </c>
      <c r="B354">
        <v>8857.211756758263</v>
      </c>
      <c r="C354">
        <v>8857.211756758263</v>
      </c>
      <c r="D354">
        <v>972.3546327956491</v>
      </c>
      <c r="E354">
        <v>107.3593326306365</v>
      </c>
    </row>
    <row r="355" spans="1:5">
      <c r="A355">
        <v>353</v>
      </c>
      <c r="B355">
        <v>8857.211756758263</v>
      </c>
      <c r="C355">
        <v>8857.211756758263</v>
      </c>
      <c r="D355">
        <v>972.4083059529768</v>
      </c>
      <c r="E355">
        <v>107.4130057879642</v>
      </c>
    </row>
    <row r="356" spans="1:5">
      <c r="A356">
        <v>354</v>
      </c>
      <c r="B356">
        <v>8857.211756758263</v>
      </c>
      <c r="C356">
        <v>8857.211756758263</v>
      </c>
      <c r="D356">
        <v>972.3746485380856</v>
      </c>
      <c r="E356">
        <v>107.3793483730734</v>
      </c>
    </row>
    <row r="357" spans="1:5">
      <c r="A357">
        <v>355</v>
      </c>
      <c r="B357">
        <v>8857.211756758263</v>
      </c>
      <c r="C357">
        <v>8857.211756758263</v>
      </c>
      <c r="D357">
        <v>972.492550118065</v>
      </c>
      <c r="E357">
        <v>107.4972499530518</v>
      </c>
    </row>
    <row r="358" spans="1:5">
      <c r="A358">
        <v>356</v>
      </c>
      <c r="B358">
        <v>8857.211756758263</v>
      </c>
      <c r="C358">
        <v>8857.211756758263</v>
      </c>
      <c r="D358">
        <v>972.332284118103</v>
      </c>
      <c r="E358">
        <v>107.3369839530905</v>
      </c>
    </row>
    <row r="359" spans="1:5">
      <c r="A359">
        <v>357</v>
      </c>
      <c r="B359">
        <v>8857.211756758263</v>
      </c>
      <c r="C359">
        <v>8857.211756758263</v>
      </c>
      <c r="D359">
        <v>972.571373602487</v>
      </c>
      <c r="E359">
        <v>107.5760734374746</v>
      </c>
    </row>
    <row r="360" spans="1:5">
      <c r="A360">
        <v>358</v>
      </c>
      <c r="B360">
        <v>8857.211756758263</v>
      </c>
      <c r="C360">
        <v>8857.211756758263</v>
      </c>
      <c r="D360">
        <v>972.3443626854421</v>
      </c>
      <c r="E360">
        <v>107.3490625204288</v>
      </c>
    </row>
    <row r="361" spans="1:5">
      <c r="A361">
        <v>359</v>
      </c>
      <c r="B361">
        <v>8857.211756758263</v>
      </c>
      <c r="C361">
        <v>8857.211756758263</v>
      </c>
      <c r="D361">
        <v>972.5851623083247</v>
      </c>
      <c r="E361">
        <v>107.5898621433124</v>
      </c>
    </row>
    <row r="362" spans="1:5">
      <c r="A362">
        <v>360</v>
      </c>
      <c r="B362">
        <v>8857.211756758263</v>
      </c>
      <c r="C362">
        <v>8857.211756758263</v>
      </c>
      <c r="D362">
        <v>972.4248834753345</v>
      </c>
      <c r="E362">
        <v>107.4295833103223</v>
      </c>
    </row>
    <row r="363" spans="1:5">
      <c r="A363">
        <v>361</v>
      </c>
      <c r="B363">
        <v>8857.211756758263</v>
      </c>
      <c r="C363">
        <v>8857.211756758263</v>
      </c>
      <c r="D363">
        <v>972.40928344509</v>
      </c>
      <c r="E363">
        <v>107.4139832800775</v>
      </c>
    </row>
    <row r="364" spans="1:5">
      <c r="A364">
        <v>362</v>
      </c>
      <c r="B364">
        <v>8857.211756758263</v>
      </c>
      <c r="C364">
        <v>8857.211756758263</v>
      </c>
      <c r="D364">
        <v>972.4502829043164</v>
      </c>
      <c r="E364">
        <v>107.4549827393034</v>
      </c>
    </row>
    <row r="365" spans="1:5">
      <c r="A365">
        <v>363</v>
      </c>
      <c r="B365">
        <v>8857.211756758263</v>
      </c>
      <c r="C365">
        <v>8857.211756758263</v>
      </c>
      <c r="D365">
        <v>972.3499860673573</v>
      </c>
      <c r="E365">
        <v>107.3546859023451</v>
      </c>
    </row>
    <row r="366" spans="1:5">
      <c r="A366">
        <v>364</v>
      </c>
      <c r="B366">
        <v>8857.211756758263</v>
      </c>
      <c r="C366">
        <v>8857.211756758263</v>
      </c>
      <c r="D366">
        <v>972.4229546595458</v>
      </c>
      <c r="E366">
        <v>107.4276544945331</v>
      </c>
    </row>
    <row r="367" spans="1:5">
      <c r="A367">
        <v>365</v>
      </c>
      <c r="B367">
        <v>8857.211756758263</v>
      </c>
      <c r="C367">
        <v>8857.211756758263</v>
      </c>
      <c r="D367">
        <v>972.360058021491</v>
      </c>
      <c r="E367">
        <v>107.3647578564778</v>
      </c>
    </row>
    <row r="368" spans="1:5">
      <c r="A368">
        <v>366</v>
      </c>
      <c r="B368">
        <v>8857.211756758263</v>
      </c>
      <c r="C368">
        <v>8857.211756758263</v>
      </c>
      <c r="D368">
        <v>972.473986288422</v>
      </c>
      <c r="E368">
        <v>107.4786861234088</v>
      </c>
    </row>
    <row r="369" spans="1:5">
      <c r="A369">
        <v>367</v>
      </c>
      <c r="B369">
        <v>8857.211756758263</v>
      </c>
      <c r="C369">
        <v>8857.211756758263</v>
      </c>
      <c r="D369">
        <v>972.3104350806791</v>
      </c>
      <c r="E369">
        <v>107.3151349156664</v>
      </c>
    </row>
    <row r="370" spans="1:5">
      <c r="A370">
        <v>368</v>
      </c>
      <c r="B370">
        <v>8857.211756758263</v>
      </c>
      <c r="C370">
        <v>8857.211756758263</v>
      </c>
      <c r="D370">
        <v>972.1850944498084</v>
      </c>
      <c r="E370">
        <v>107.1897942847955</v>
      </c>
    </row>
    <row r="371" spans="1:5">
      <c r="A371">
        <v>369</v>
      </c>
      <c r="B371">
        <v>8857.211756758263</v>
      </c>
      <c r="C371">
        <v>8857.211756758263</v>
      </c>
      <c r="D371">
        <v>972.3307634356827</v>
      </c>
      <c r="E371">
        <v>107.33546327067</v>
      </c>
    </row>
    <row r="372" spans="1:5">
      <c r="A372">
        <v>370</v>
      </c>
      <c r="B372">
        <v>8857.211756758263</v>
      </c>
      <c r="C372">
        <v>8857.211756758263</v>
      </c>
      <c r="D372">
        <v>971.9501395888921</v>
      </c>
      <c r="E372">
        <v>106.9548394238793</v>
      </c>
    </row>
    <row r="373" spans="1:5">
      <c r="A373">
        <v>371</v>
      </c>
      <c r="B373">
        <v>8857.211756758263</v>
      </c>
      <c r="C373">
        <v>8857.211756758263</v>
      </c>
      <c r="D373">
        <v>971.9646191609805</v>
      </c>
      <c r="E373">
        <v>106.9693189959673</v>
      </c>
    </row>
    <row r="374" spans="1:5">
      <c r="A374">
        <v>372</v>
      </c>
      <c r="B374">
        <v>8857.211756758263</v>
      </c>
      <c r="C374">
        <v>8857.211756758263</v>
      </c>
      <c r="D374">
        <v>971.9543765031359</v>
      </c>
      <c r="E374">
        <v>106.9590763381223</v>
      </c>
    </row>
    <row r="375" spans="1:5">
      <c r="A375">
        <v>373</v>
      </c>
      <c r="B375">
        <v>8857.211756758263</v>
      </c>
      <c r="C375">
        <v>8857.211756758263</v>
      </c>
      <c r="D375">
        <v>971.9863240606804</v>
      </c>
      <c r="E375">
        <v>106.9910238956675</v>
      </c>
    </row>
    <row r="376" spans="1:5">
      <c r="A376">
        <v>374</v>
      </c>
      <c r="B376">
        <v>8857.211756758263</v>
      </c>
      <c r="C376">
        <v>8857.211756758263</v>
      </c>
      <c r="D376">
        <v>972.0251345364667</v>
      </c>
      <c r="E376">
        <v>107.0298343714538</v>
      </c>
    </row>
    <row r="377" spans="1:5">
      <c r="A377">
        <v>375</v>
      </c>
      <c r="B377">
        <v>8857.211756758263</v>
      </c>
      <c r="C377">
        <v>8857.211756758263</v>
      </c>
      <c r="D377">
        <v>972.0007846404538</v>
      </c>
      <c r="E377">
        <v>107.0054844754419</v>
      </c>
    </row>
    <row r="378" spans="1:5">
      <c r="A378">
        <v>376</v>
      </c>
      <c r="B378">
        <v>8857.211756758263</v>
      </c>
      <c r="C378">
        <v>8857.211756758263</v>
      </c>
      <c r="D378">
        <v>972.059090040371</v>
      </c>
      <c r="E378">
        <v>107.0637898753589</v>
      </c>
    </row>
    <row r="379" spans="1:5">
      <c r="A379">
        <v>377</v>
      </c>
      <c r="B379">
        <v>8857.211756758263</v>
      </c>
      <c r="C379">
        <v>8857.211756758263</v>
      </c>
      <c r="D379">
        <v>972.0287909128658</v>
      </c>
      <c r="E379">
        <v>107.0334907478533</v>
      </c>
    </row>
    <row r="380" spans="1:5">
      <c r="A380">
        <v>378</v>
      </c>
      <c r="B380">
        <v>8857.211756758263</v>
      </c>
      <c r="C380">
        <v>8857.211756758263</v>
      </c>
      <c r="D380">
        <v>971.9669323717297</v>
      </c>
      <c r="E380">
        <v>106.9716322067173</v>
      </c>
    </row>
    <row r="381" spans="1:5">
      <c r="A381">
        <v>379</v>
      </c>
      <c r="B381">
        <v>8857.211756758263</v>
      </c>
      <c r="C381">
        <v>8857.211756758263</v>
      </c>
      <c r="D381">
        <v>972.080027256213</v>
      </c>
      <c r="E381">
        <v>107.0847270912007</v>
      </c>
    </row>
    <row r="382" spans="1:5">
      <c r="A382">
        <v>380</v>
      </c>
      <c r="B382">
        <v>8857.211756758263</v>
      </c>
      <c r="C382">
        <v>8857.211756758263</v>
      </c>
      <c r="D382">
        <v>971.9753622884617</v>
      </c>
      <c r="E382">
        <v>106.980062123449</v>
      </c>
    </row>
    <row r="383" spans="1:5">
      <c r="A383">
        <v>381</v>
      </c>
      <c r="B383">
        <v>8857.211756758263</v>
      </c>
      <c r="C383">
        <v>8857.211756758263</v>
      </c>
      <c r="D383">
        <v>971.9632785755464</v>
      </c>
      <c r="E383">
        <v>106.9679784105334</v>
      </c>
    </row>
    <row r="384" spans="1:5">
      <c r="A384">
        <v>382</v>
      </c>
      <c r="B384">
        <v>8857.211756758263</v>
      </c>
      <c r="C384">
        <v>8857.211756758263</v>
      </c>
      <c r="D384">
        <v>971.8013902138538</v>
      </c>
      <c r="E384">
        <v>106.806090048841</v>
      </c>
    </row>
    <row r="385" spans="1:5">
      <c r="A385">
        <v>383</v>
      </c>
      <c r="B385">
        <v>8857.211756758263</v>
      </c>
      <c r="C385">
        <v>8857.211756758263</v>
      </c>
      <c r="D385">
        <v>971.9306726272973</v>
      </c>
      <c r="E385">
        <v>106.9353724622841</v>
      </c>
    </row>
    <row r="386" spans="1:5">
      <c r="A386">
        <v>384</v>
      </c>
      <c r="B386">
        <v>8857.211756758263</v>
      </c>
      <c r="C386">
        <v>8857.211756758263</v>
      </c>
      <c r="D386">
        <v>971.9681068933916</v>
      </c>
      <c r="E386">
        <v>106.9728067283792</v>
      </c>
    </row>
    <row r="387" spans="1:5">
      <c r="A387">
        <v>385</v>
      </c>
      <c r="B387">
        <v>8857.211756758263</v>
      </c>
      <c r="C387">
        <v>8857.211756758263</v>
      </c>
      <c r="D387">
        <v>971.9788043895642</v>
      </c>
      <c r="E387">
        <v>106.9835042245516</v>
      </c>
    </row>
    <row r="388" spans="1:5">
      <c r="A388">
        <v>386</v>
      </c>
      <c r="B388">
        <v>8857.211756758263</v>
      </c>
      <c r="C388">
        <v>8857.211756758263</v>
      </c>
      <c r="D388">
        <v>971.9782453917556</v>
      </c>
      <c r="E388">
        <v>106.9829452267436</v>
      </c>
    </row>
    <row r="389" spans="1:5">
      <c r="A389">
        <v>387</v>
      </c>
      <c r="B389">
        <v>8857.211756758263</v>
      </c>
      <c r="C389">
        <v>8857.211756758263</v>
      </c>
      <c r="D389">
        <v>971.9168933256734</v>
      </c>
      <c r="E389">
        <v>106.9215931606614</v>
      </c>
    </row>
    <row r="390" spans="1:5">
      <c r="A390">
        <v>388</v>
      </c>
      <c r="B390">
        <v>8857.211756758263</v>
      </c>
      <c r="C390">
        <v>8857.211756758263</v>
      </c>
      <c r="D390">
        <v>972.1647253668622</v>
      </c>
      <c r="E390">
        <v>107.1694252018503</v>
      </c>
    </row>
    <row r="391" spans="1:5">
      <c r="A391">
        <v>389</v>
      </c>
      <c r="B391">
        <v>8857.211756758263</v>
      </c>
      <c r="C391">
        <v>8857.211756758263</v>
      </c>
      <c r="D391">
        <v>972.0586509451576</v>
      </c>
      <c r="E391">
        <v>107.0633507801458</v>
      </c>
    </row>
    <row r="392" spans="1:5">
      <c r="A392">
        <v>390</v>
      </c>
      <c r="B392">
        <v>8857.211756758263</v>
      </c>
      <c r="C392">
        <v>8857.211756758263</v>
      </c>
      <c r="D392">
        <v>972.2949277880183</v>
      </c>
      <c r="E392">
        <v>107.2996276230056</v>
      </c>
    </row>
    <row r="393" spans="1:5">
      <c r="A393">
        <v>391</v>
      </c>
      <c r="B393">
        <v>8857.211756758263</v>
      </c>
      <c r="C393">
        <v>8857.211756758263</v>
      </c>
      <c r="D393">
        <v>972.1775101353417</v>
      </c>
      <c r="E393">
        <v>107.1822099703288</v>
      </c>
    </row>
    <row r="394" spans="1:5">
      <c r="A394">
        <v>392</v>
      </c>
      <c r="B394">
        <v>8857.211756758263</v>
      </c>
      <c r="C394">
        <v>8857.211756758263</v>
      </c>
      <c r="D394">
        <v>972.1564389699105</v>
      </c>
      <c r="E394">
        <v>107.1611388048973</v>
      </c>
    </row>
    <row r="395" spans="1:5">
      <c r="A395">
        <v>393</v>
      </c>
      <c r="B395">
        <v>8857.211756758263</v>
      </c>
      <c r="C395">
        <v>8857.211756758263</v>
      </c>
      <c r="D395">
        <v>972.1876109532642</v>
      </c>
      <c r="E395">
        <v>107.1923107882515</v>
      </c>
    </row>
    <row r="396" spans="1:5">
      <c r="A396">
        <v>394</v>
      </c>
      <c r="B396">
        <v>8857.211756758263</v>
      </c>
      <c r="C396">
        <v>8857.211756758263</v>
      </c>
      <c r="D396">
        <v>972.1957959274087</v>
      </c>
      <c r="E396">
        <v>107.2004957623962</v>
      </c>
    </row>
    <row r="397" spans="1:5">
      <c r="A397">
        <v>395</v>
      </c>
      <c r="B397">
        <v>8857.211756758263</v>
      </c>
      <c r="C397">
        <v>8857.211756758263</v>
      </c>
      <c r="D397">
        <v>972.1877143122558</v>
      </c>
      <c r="E397">
        <v>107.1924141472435</v>
      </c>
    </row>
    <row r="398" spans="1:5">
      <c r="A398">
        <v>396</v>
      </c>
      <c r="B398">
        <v>8857.211756758263</v>
      </c>
      <c r="C398">
        <v>8857.211756758263</v>
      </c>
      <c r="D398">
        <v>972.058379223771</v>
      </c>
      <c r="E398">
        <v>107.0630790587578</v>
      </c>
    </row>
    <row r="399" spans="1:5">
      <c r="A399">
        <v>397</v>
      </c>
      <c r="B399">
        <v>8857.211756758263</v>
      </c>
      <c r="C399">
        <v>8857.211756758263</v>
      </c>
      <c r="D399">
        <v>972.2101107841617</v>
      </c>
      <c r="E399">
        <v>107.2148106191487</v>
      </c>
    </row>
    <row r="400" spans="1:5">
      <c r="A400">
        <v>398</v>
      </c>
      <c r="B400">
        <v>8857.211756758263</v>
      </c>
      <c r="C400">
        <v>8857.211756758263</v>
      </c>
      <c r="D400">
        <v>972.2898607753216</v>
      </c>
      <c r="E400">
        <v>107.2945606103089</v>
      </c>
    </row>
    <row r="401" spans="1:5">
      <c r="A401">
        <v>399</v>
      </c>
      <c r="B401">
        <v>8857.211756758263</v>
      </c>
      <c r="C401">
        <v>8857.211756758263</v>
      </c>
      <c r="D401">
        <v>972.2034495521763</v>
      </c>
      <c r="E401">
        <v>107.2081493871631</v>
      </c>
    </row>
    <row r="402" spans="1:5">
      <c r="A402">
        <v>400</v>
      </c>
      <c r="B402">
        <v>8857.211756758263</v>
      </c>
      <c r="C402">
        <v>8857.211756758263</v>
      </c>
      <c r="D402">
        <v>972.171116291836</v>
      </c>
      <c r="E402">
        <v>107.1758161268235</v>
      </c>
    </row>
    <row r="403" spans="1:5">
      <c r="A403">
        <v>401</v>
      </c>
      <c r="B403">
        <v>8857.211756758263</v>
      </c>
      <c r="C403">
        <v>8857.211756758263</v>
      </c>
      <c r="D403">
        <v>972.188892321406</v>
      </c>
      <c r="E403">
        <v>107.1935921563929</v>
      </c>
    </row>
    <row r="404" spans="1:5">
      <c r="A404">
        <v>402</v>
      </c>
      <c r="B404">
        <v>8857.211756758263</v>
      </c>
      <c r="C404">
        <v>8857.211756758263</v>
      </c>
      <c r="D404">
        <v>972.1883632640872</v>
      </c>
      <c r="E404">
        <v>107.1930630990747</v>
      </c>
    </row>
    <row r="405" spans="1:5">
      <c r="A405">
        <v>403</v>
      </c>
      <c r="B405">
        <v>8857.211756758263</v>
      </c>
      <c r="C405">
        <v>8857.211756758263</v>
      </c>
      <c r="D405">
        <v>972.2212684707678</v>
      </c>
      <c r="E405">
        <v>107.2259683057556</v>
      </c>
    </row>
    <row r="406" spans="1:5">
      <c r="A406">
        <v>404</v>
      </c>
      <c r="B406">
        <v>8857.211756758263</v>
      </c>
      <c r="C406">
        <v>8857.211756758263</v>
      </c>
      <c r="D406">
        <v>972.2578771477779</v>
      </c>
      <c r="E406">
        <v>107.2625769827654</v>
      </c>
    </row>
    <row r="407" spans="1:5">
      <c r="A407">
        <v>405</v>
      </c>
      <c r="B407">
        <v>8857.211756758263</v>
      </c>
      <c r="C407">
        <v>8857.211756758263</v>
      </c>
      <c r="D407">
        <v>972.2053414418124</v>
      </c>
      <c r="E407">
        <v>107.2100412767998</v>
      </c>
    </row>
    <row r="408" spans="1:5">
      <c r="A408">
        <v>406</v>
      </c>
      <c r="B408">
        <v>8857.211756758263</v>
      </c>
      <c r="C408">
        <v>8857.211756758263</v>
      </c>
      <c r="D408">
        <v>972.1930184206797</v>
      </c>
      <c r="E408">
        <v>107.1977182556672</v>
      </c>
    </row>
    <row r="409" spans="1:5">
      <c r="A409">
        <v>407</v>
      </c>
      <c r="B409">
        <v>8857.211756758263</v>
      </c>
      <c r="C409">
        <v>8857.211756758263</v>
      </c>
      <c r="D409">
        <v>972.1914188876993</v>
      </c>
      <c r="E409">
        <v>107.1961187226876</v>
      </c>
    </row>
    <row r="410" spans="1:5">
      <c r="A410">
        <v>408</v>
      </c>
      <c r="B410">
        <v>8857.211756758263</v>
      </c>
      <c r="C410">
        <v>8857.211756758263</v>
      </c>
      <c r="D410">
        <v>972.1806033409944</v>
      </c>
      <c r="E410">
        <v>107.1853031759816</v>
      </c>
    </row>
    <row r="411" spans="1:5">
      <c r="A411">
        <v>409</v>
      </c>
      <c r="B411">
        <v>8857.211756758263</v>
      </c>
      <c r="C411">
        <v>8857.211756758263</v>
      </c>
      <c r="D411">
        <v>972.2664121454262</v>
      </c>
      <c r="E411">
        <v>107.2711119804128</v>
      </c>
    </row>
    <row r="412" spans="1:5">
      <c r="A412">
        <v>410</v>
      </c>
      <c r="B412">
        <v>8857.211756758263</v>
      </c>
      <c r="C412">
        <v>8857.211756758263</v>
      </c>
      <c r="D412">
        <v>972.2261379056015</v>
      </c>
      <c r="E412">
        <v>107.2308377405882</v>
      </c>
    </row>
    <row r="413" spans="1:5">
      <c r="A413">
        <v>411</v>
      </c>
      <c r="B413">
        <v>8857.211756758263</v>
      </c>
      <c r="C413">
        <v>8857.211756758263</v>
      </c>
      <c r="D413">
        <v>972.1983044874336</v>
      </c>
      <c r="E413">
        <v>107.2030043224209</v>
      </c>
    </row>
    <row r="414" spans="1:5">
      <c r="A414">
        <v>412</v>
      </c>
      <c r="B414">
        <v>8857.211756758263</v>
      </c>
      <c r="C414">
        <v>8857.211756758263</v>
      </c>
      <c r="D414">
        <v>972.1916444423549</v>
      </c>
      <c r="E414">
        <v>107.1963442773418</v>
      </c>
    </row>
    <row r="415" spans="1:5">
      <c r="A415">
        <v>413</v>
      </c>
      <c r="B415">
        <v>8857.211756758263</v>
      </c>
      <c r="C415">
        <v>8857.211756758263</v>
      </c>
      <c r="D415">
        <v>972.0785025147821</v>
      </c>
      <c r="E415">
        <v>107.0832023497689</v>
      </c>
    </row>
    <row r="416" spans="1:5">
      <c r="A416">
        <v>414</v>
      </c>
      <c r="B416">
        <v>8857.211756758263</v>
      </c>
      <c r="C416">
        <v>8857.211756758263</v>
      </c>
      <c r="D416">
        <v>972.0671726213449</v>
      </c>
      <c r="E416">
        <v>107.0718724563329</v>
      </c>
    </row>
    <row r="417" spans="1:5">
      <c r="A417">
        <v>415</v>
      </c>
      <c r="B417">
        <v>8857.211756758263</v>
      </c>
      <c r="C417">
        <v>8857.211756758263</v>
      </c>
      <c r="D417">
        <v>972.0896707231464</v>
      </c>
      <c r="E417">
        <v>107.0943705581338</v>
      </c>
    </row>
    <row r="418" spans="1:5">
      <c r="A418">
        <v>416</v>
      </c>
      <c r="B418">
        <v>8857.211756758263</v>
      </c>
      <c r="C418">
        <v>8857.211756758263</v>
      </c>
      <c r="D418">
        <v>972.1081177785602</v>
      </c>
      <c r="E418">
        <v>107.1128176135472</v>
      </c>
    </row>
    <row r="419" spans="1:5">
      <c r="A419">
        <v>417</v>
      </c>
      <c r="B419">
        <v>8857.211756758263</v>
      </c>
      <c r="C419">
        <v>8857.211756758263</v>
      </c>
      <c r="D419">
        <v>972.1010463926904</v>
      </c>
      <c r="E419">
        <v>107.1057462276771</v>
      </c>
    </row>
    <row r="420" spans="1:5">
      <c r="A420">
        <v>418</v>
      </c>
      <c r="B420">
        <v>8857.211756758263</v>
      </c>
      <c r="C420">
        <v>8857.211756758263</v>
      </c>
      <c r="D420">
        <v>972.1263277845425</v>
      </c>
      <c r="E420">
        <v>107.1310276195297</v>
      </c>
    </row>
    <row r="421" spans="1:5">
      <c r="A421">
        <v>419</v>
      </c>
      <c r="B421">
        <v>8857.211756758263</v>
      </c>
      <c r="C421">
        <v>8857.211756758263</v>
      </c>
      <c r="D421">
        <v>972.0875466249687</v>
      </c>
      <c r="E421">
        <v>107.0922464599548</v>
      </c>
    </row>
    <row r="422" spans="1:5">
      <c r="A422">
        <v>420</v>
      </c>
      <c r="B422">
        <v>8857.211756758263</v>
      </c>
      <c r="C422">
        <v>8857.211756758263</v>
      </c>
      <c r="D422">
        <v>972.0923568235198</v>
      </c>
      <c r="E422">
        <v>107.0970566585074</v>
      </c>
    </row>
    <row r="423" spans="1:5">
      <c r="A423">
        <v>421</v>
      </c>
      <c r="B423">
        <v>8857.211756758263</v>
      </c>
      <c r="C423">
        <v>8857.211756758263</v>
      </c>
      <c r="D423">
        <v>972.122916140146</v>
      </c>
      <c r="E423">
        <v>107.1276159751341</v>
      </c>
    </row>
    <row r="424" spans="1:5">
      <c r="A424">
        <v>422</v>
      </c>
      <c r="B424">
        <v>8857.211756758263</v>
      </c>
      <c r="C424">
        <v>8857.211756758263</v>
      </c>
      <c r="D424">
        <v>972.1390797387676</v>
      </c>
      <c r="E424">
        <v>107.1437795737548</v>
      </c>
    </row>
    <row r="425" spans="1:5">
      <c r="A425">
        <v>423</v>
      </c>
      <c r="B425">
        <v>8857.211756758263</v>
      </c>
      <c r="C425">
        <v>8857.211756758263</v>
      </c>
      <c r="D425">
        <v>972.1074215144706</v>
      </c>
      <c r="E425">
        <v>107.1121213494584</v>
      </c>
    </row>
    <row r="426" spans="1:5">
      <c r="A426">
        <v>424</v>
      </c>
      <c r="B426">
        <v>8857.211756758263</v>
      </c>
      <c r="C426">
        <v>8857.211756758263</v>
      </c>
      <c r="D426">
        <v>972.1355268407772</v>
      </c>
      <c r="E426">
        <v>107.1402266757643</v>
      </c>
    </row>
    <row r="427" spans="1:5">
      <c r="A427">
        <v>425</v>
      </c>
      <c r="B427">
        <v>8857.211756758263</v>
      </c>
      <c r="C427">
        <v>8857.211756758263</v>
      </c>
      <c r="D427">
        <v>972.1001831970852</v>
      </c>
      <c r="E427">
        <v>107.1048830320721</v>
      </c>
    </row>
    <row r="428" spans="1:5">
      <c r="A428">
        <v>426</v>
      </c>
      <c r="B428">
        <v>8857.211756758263</v>
      </c>
      <c r="C428">
        <v>8857.211756758263</v>
      </c>
      <c r="D428">
        <v>972.1097195838516</v>
      </c>
      <c r="E428">
        <v>107.114419418839</v>
      </c>
    </row>
    <row r="429" spans="1:5">
      <c r="A429">
        <v>427</v>
      </c>
      <c r="B429">
        <v>8857.211756758263</v>
      </c>
      <c r="C429">
        <v>8857.211756758263</v>
      </c>
      <c r="D429">
        <v>972.0789058834192</v>
      </c>
      <c r="E429">
        <v>107.0836057184072</v>
      </c>
    </row>
    <row r="430" spans="1:5">
      <c r="A430">
        <v>428</v>
      </c>
      <c r="B430">
        <v>8857.211756758263</v>
      </c>
      <c r="C430">
        <v>8857.211756758263</v>
      </c>
      <c r="D430">
        <v>972.1428573400054</v>
      </c>
      <c r="E430">
        <v>107.1475571749936</v>
      </c>
    </row>
    <row r="431" spans="1:5">
      <c r="A431">
        <v>429</v>
      </c>
      <c r="B431">
        <v>8857.211756758263</v>
      </c>
      <c r="C431">
        <v>8857.211756758263</v>
      </c>
      <c r="D431">
        <v>971.9878740964078</v>
      </c>
      <c r="E431">
        <v>106.9925739313954</v>
      </c>
    </row>
    <row r="432" spans="1:5">
      <c r="A432">
        <v>430</v>
      </c>
      <c r="B432">
        <v>8857.211756758263</v>
      </c>
      <c r="C432">
        <v>8857.211756758263</v>
      </c>
      <c r="D432">
        <v>972.1441863121236</v>
      </c>
      <c r="E432">
        <v>107.1488861471108</v>
      </c>
    </row>
    <row r="433" spans="1:5">
      <c r="A433">
        <v>431</v>
      </c>
      <c r="B433">
        <v>8857.211756758263</v>
      </c>
      <c r="C433">
        <v>8857.211756758263</v>
      </c>
      <c r="D433">
        <v>972.0886236076859</v>
      </c>
      <c r="E433">
        <v>107.093323442673</v>
      </c>
    </row>
    <row r="434" spans="1:5">
      <c r="A434">
        <v>432</v>
      </c>
      <c r="B434">
        <v>8857.211756758263</v>
      </c>
      <c r="C434">
        <v>8857.211756758263</v>
      </c>
      <c r="D434">
        <v>972.2028913489255</v>
      </c>
      <c r="E434">
        <v>107.2075911839132</v>
      </c>
    </row>
    <row r="435" spans="1:5">
      <c r="A435">
        <v>433</v>
      </c>
      <c r="B435">
        <v>8857.211756758263</v>
      </c>
      <c r="C435">
        <v>8857.211756758263</v>
      </c>
      <c r="D435">
        <v>972.1083668204083</v>
      </c>
      <c r="E435">
        <v>107.113066655396</v>
      </c>
    </row>
    <row r="436" spans="1:5">
      <c r="A436">
        <v>434</v>
      </c>
      <c r="B436">
        <v>8857.211756758263</v>
      </c>
      <c r="C436">
        <v>8857.211756758263</v>
      </c>
      <c r="D436">
        <v>972.0576465652555</v>
      </c>
      <c r="E436">
        <v>107.0623464002423</v>
      </c>
    </row>
    <row r="437" spans="1:5">
      <c r="A437">
        <v>435</v>
      </c>
      <c r="B437">
        <v>8857.211756758263</v>
      </c>
      <c r="C437">
        <v>8857.211756758263</v>
      </c>
      <c r="D437">
        <v>972.1140850047733</v>
      </c>
      <c r="E437">
        <v>107.1187848397609</v>
      </c>
    </row>
    <row r="438" spans="1:5">
      <c r="A438">
        <v>436</v>
      </c>
      <c r="B438">
        <v>8857.211756758263</v>
      </c>
      <c r="C438">
        <v>8857.211756758263</v>
      </c>
      <c r="D438">
        <v>972.0576194544842</v>
      </c>
      <c r="E438">
        <v>107.0623192894716</v>
      </c>
    </row>
    <row r="439" spans="1:5">
      <c r="A439">
        <v>437</v>
      </c>
      <c r="B439">
        <v>8857.211756758263</v>
      </c>
      <c r="C439">
        <v>8857.211756758263</v>
      </c>
      <c r="D439">
        <v>972.1119056857045</v>
      </c>
      <c r="E439">
        <v>107.1166055206927</v>
      </c>
    </row>
    <row r="440" spans="1:5">
      <c r="A440">
        <v>438</v>
      </c>
      <c r="B440">
        <v>8857.211756758263</v>
      </c>
      <c r="C440">
        <v>8857.211756758263</v>
      </c>
      <c r="D440">
        <v>972.11561604629</v>
      </c>
      <c r="E440">
        <v>107.1203158812785</v>
      </c>
    </row>
    <row r="441" spans="1:5">
      <c r="A441">
        <v>439</v>
      </c>
      <c r="B441">
        <v>8857.211756758263</v>
      </c>
      <c r="C441">
        <v>8857.211756758263</v>
      </c>
      <c r="D441">
        <v>972.1084609118872</v>
      </c>
      <c r="E441">
        <v>107.1131607468741</v>
      </c>
    </row>
    <row r="442" spans="1:5">
      <c r="A442">
        <v>440</v>
      </c>
      <c r="B442">
        <v>8857.211756758263</v>
      </c>
      <c r="C442">
        <v>8857.211756758263</v>
      </c>
      <c r="D442">
        <v>972.0855089485103</v>
      </c>
      <c r="E442">
        <v>107.0902087834976</v>
      </c>
    </row>
    <row r="443" spans="1:5">
      <c r="A443">
        <v>441</v>
      </c>
      <c r="B443">
        <v>8857.211756758263</v>
      </c>
      <c r="C443">
        <v>8857.211756758263</v>
      </c>
      <c r="D443">
        <v>972.0516079787346</v>
      </c>
      <c r="E443">
        <v>107.0563078137218</v>
      </c>
    </row>
    <row r="444" spans="1:5">
      <c r="A444">
        <v>442</v>
      </c>
      <c r="B444">
        <v>8857.211756758263</v>
      </c>
      <c r="C444">
        <v>8857.211756758263</v>
      </c>
      <c r="D444">
        <v>972.083195191257</v>
      </c>
      <c r="E444">
        <v>107.0878950262445</v>
      </c>
    </row>
    <row r="445" spans="1:5">
      <c r="A445">
        <v>443</v>
      </c>
      <c r="B445">
        <v>8857.211756758263</v>
      </c>
      <c r="C445">
        <v>8857.211756758263</v>
      </c>
      <c r="D445">
        <v>972.1077174919474</v>
      </c>
      <c r="E445">
        <v>107.1124173269352</v>
      </c>
    </row>
    <row r="446" spans="1:5">
      <c r="A446">
        <v>444</v>
      </c>
      <c r="B446">
        <v>8857.211756758263</v>
      </c>
      <c r="C446">
        <v>8857.211756758263</v>
      </c>
      <c r="D446">
        <v>972.1137770709654</v>
      </c>
      <c r="E446">
        <v>107.1184769059518</v>
      </c>
    </row>
    <row r="447" spans="1:5">
      <c r="A447">
        <v>445</v>
      </c>
      <c r="B447">
        <v>8857.211756758263</v>
      </c>
      <c r="C447">
        <v>8857.211756758263</v>
      </c>
      <c r="D447">
        <v>972.1251251447587</v>
      </c>
      <c r="E447">
        <v>107.1298249797469</v>
      </c>
    </row>
    <row r="448" spans="1:5">
      <c r="A448">
        <v>446</v>
      </c>
      <c r="B448">
        <v>8857.211756758263</v>
      </c>
      <c r="C448">
        <v>8857.211756758263</v>
      </c>
      <c r="D448">
        <v>972.0611608065834</v>
      </c>
      <c r="E448">
        <v>107.0658606415713</v>
      </c>
    </row>
    <row r="449" spans="1:5">
      <c r="A449">
        <v>447</v>
      </c>
      <c r="B449">
        <v>8857.211756758263</v>
      </c>
      <c r="C449">
        <v>8857.211756758263</v>
      </c>
      <c r="D449">
        <v>972.1370537144379</v>
      </c>
      <c r="E449">
        <v>107.1417535494258</v>
      </c>
    </row>
    <row r="450" spans="1:5">
      <c r="A450">
        <v>448</v>
      </c>
      <c r="B450">
        <v>8857.211756758263</v>
      </c>
      <c r="C450">
        <v>8857.211756758263</v>
      </c>
      <c r="D450">
        <v>972.1306584426152</v>
      </c>
      <c r="E450">
        <v>107.1353582776025</v>
      </c>
    </row>
    <row r="451" spans="1:5">
      <c r="A451">
        <v>449</v>
      </c>
      <c r="B451">
        <v>8857.211756758263</v>
      </c>
      <c r="C451">
        <v>8857.211756758263</v>
      </c>
      <c r="D451">
        <v>972.1383448692868</v>
      </c>
      <c r="E451">
        <v>107.1430447042746</v>
      </c>
    </row>
    <row r="452" spans="1:5">
      <c r="A452">
        <v>450</v>
      </c>
      <c r="B452">
        <v>8857.211756758263</v>
      </c>
      <c r="C452">
        <v>8857.211756758263</v>
      </c>
      <c r="D452">
        <v>972.1292685920359</v>
      </c>
      <c r="E452">
        <v>107.1339684270232</v>
      </c>
    </row>
    <row r="453" spans="1:5">
      <c r="A453">
        <v>451</v>
      </c>
      <c r="B453">
        <v>8857.211756758263</v>
      </c>
      <c r="C453">
        <v>8857.211756758263</v>
      </c>
      <c r="D453">
        <v>972.136228893596</v>
      </c>
      <c r="E453">
        <v>107.1409287285833</v>
      </c>
    </row>
    <row r="454" spans="1:5">
      <c r="A454">
        <v>452</v>
      </c>
      <c r="B454">
        <v>8857.211756758263</v>
      </c>
      <c r="C454">
        <v>8857.211756758263</v>
      </c>
      <c r="D454">
        <v>972.1398233603946</v>
      </c>
      <c r="E454">
        <v>107.1445231953818</v>
      </c>
    </row>
    <row r="455" spans="1:5">
      <c r="A455">
        <v>453</v>
      </c>
      <c r="B455">
        <v>8857.211756758263</v>
      </c>
      <c r="C455">
        <v>8857.211756758263</v>
      </c>
      <c r="D455">
        <v>972.1307969281082</v>
      </c>
      <c r="E455">
        <v>107.1354967630949</v>
      </c>
    </row>
    <row r="456" spans="1:5">
      <c r="A456">
        <v>454</v>
      </c>
      <c r="B456">
        <v>8857.211756758263</v>
      </c>
      <c r="C456">
        <v>8857.211756758263</v>
      </c>
      <c r="D456">
        <v>972.1511310800286</v>
      </c>
      <c r="E456">
        <v>107.1558309150156</v>
      </c>
    </row>
    <row r="457" spans="1:5">
      <c r="A457">
        <v>455</v>
      </c>
      <c r="B457">
        <v>8857.211756758263</v>
      </c>
      <c r="C457">
        <v>8857.211756758263</v>
      </c>
      <c r="D457">
        <v>972.1036218152509</v>
      </c>
      <c r="E457">
        <v>107.1083216502377</v>
      </c>
    </row>
    <row r="458" spans="1:5">
      <c r="A458">
        <v>456</v>
      </c>
      <c r="B458">
        <v>8857.211756758263</v>
      </c>
      <c r="C458">
        <v>8857.211756758263</v>
      </c>
      <c r="D458">
        <v>972.1130744419587</v>
      </c>
      <c r="E458">
        <v>107.1177742769467</v>
      </c>
    </row>
    <row r="459" spans="1:5">
      <c r="A459">
        <v>457</v>
      </c>
      <c r="B459">
        <v>8857.211756758263</v>
      </c>
      <c r="C459">
        <v>8857.211756758263</v>
      </c>
      <c r="D459">
        <v>972.0745715880978</v>
      </c>
      <c r="E459">
        <v>107.0792714230847</v>
      </c>
    </row>
    <row r="460" spans="1:5">
      <c r="A460">
        <v>458</v>
      </c>
      <c r="B460">
        <v>8857.211756758263</v>
      </c>
      <c r="C460">
        <v>8857.211756758263</v>
      </c>
      <c r="D460">
        <v>972.073545364916</v>
      </c>
      <c r="E460">
        <v>107.0782451999033</v>
      </c>
    </row>
    <row r="461" spans="1:5">
      <c r="A461">
        <v>459</v>
      </c>
      <c r="B461">
        <v>8857.211756758263</v>
      </c>
      <c r="C461">
        <v>8857.211756758263</v>
      </c>
      <c r="D461">
        <v>972.0484841041017</v>
      </c>
      <c r="E461">
        <v>107.0531839390885</v>
      </c>
    </row>
    <row r="462" spans="1:5">
      <c r="A462">
        <v>460</v>
      </c>
      <c r="B462">
        <v>8857.211756758263</v>
      </c>
      <c r="C462">
        <v>8857.211756758263</v>
      </c>
      <c r="D462">
        <v>972.0865111328961</v>
      </c>
      <c r="E462">
        <v>107.0912109678843</v>
      </c>
    </row>
    <row r="463" spans="1:5">
      <c r="A463">
        <v>461</v>
      </c>
      <c r="B463">
        <v>8857.211756758263</v>
      </c>
      <c r="C463">
        <v>8857.211756758263</v>
      </c>
      <c r="D463">
        <v>972.0586851946922</v>
      </c>
      <c r="E463">
        <v>107.0633850296793</v>
      </c>
    </row>
    <row r="464" spans="1:5">
      <c r="A464">
        <v>462</v>
      </c>
      <c r="B464">
        <v>8857.211756758263</v>
      </c>
      <c r="C464">
        <v>8857.211756758263</v>
      </c>
      <c r="D464">
        <v>972.0727093467508</v>
      </c>
      <c r="E464">
        <v>107.077409181739</v>
      </c>
    </row>
    <row r="465" spans="1:5">
      <c r="A465">
        <v>463</v>
      </c>
      <c r="B465">
        <v>8857.211756758263</v>
      </c>
      <c r="C465">
        <v>8857.211756758263</v>
      </c>
      <c r="D465">
        <v>972.0758768233791</v>
      </c>
      <c r="E465">
        <v>107.0805766583668</v>
      </c>
    </row>
    <row r="466" spans="1:5">
      <c r="A466">
        <v>464</v>
      </c>
      <c r="B466">
        <v>8857.211756758263</v>
      </c>
      <c r="C466">
        <v>8857.211756758263</v>
      </c>
      <c r="D466">
        <v>972.0706702333405</v>
      </c>
      <c r="E466">
        <v>107.0753700683277</v>
      </c>
    </row>
    <row r="467" spans="1:5">
      <c r="A467">
        <v>465</v>
      </c>
      <c r="B467">
        <v>8857.211756758263</v>
      </c>
      <c r="C467">
        <v>8857.211756758263</v>
      </c>
      <c r="D467">
        <v>972.0281163258634</v>
      </c>
      <c r="E467">
        <v>107.0328161608497</v>
      </c>
    </row>
    <row r="468" spans="1:5">
      <c r="A468">
        <v>466</v>
      </c>
      <c r="B468">
        <v>8857.211756758263</v>
      </c>
      <c r="C468">
        <v>8857.211756758263</v>
      </c>
      <c r="D468">
        <v>972.0300956815381</v>
      </c>
      <c r="E468">
        <v>107.0347955165256</v>
      </c>
    </row>
    <row r="469" spans="1:5">
      <c r="A469">
        <v>467</v>
      </c>
      <c r="B469">
        <v>8857.211756758263</v>
      </c>
      <c r="C469">
        <v>8857.211756758263</v>
      </c>
      <c r="D469">
        <v>972.0377680632278</v>
      </c>
      <c r="E469">
        <v>107.0424678982148</v>
      </c>
    </row>
    <row r="470" spans="1:5">
      <c r="A470">
        <v>468</v>
      </c>
      <c r="B470">
        <v>8857.211756758263</v>
      </c>
      <c r="C470">
        <v>8857.211756758263</v>
      </c>
      <c r="D470">
        <v>972.0430147916222</v>
      </c>
      <c r="E470">
        <v>107.0477146266097</v>
      </c>
    </row>
    <row r="471" spans="1:5">
      <c r="A471">
        <v>469</v>
      </c>
      <c r="B471">
        <v>8857.211756758263</v>
      </c>
      <c r="C471">
        <v>8857.211756758263</v>
      </c>
      <c r="D471">
        <v>972.027257814034</v>
      </c>
      <c r="E471">
        <v>107.0319576490212</v>
      </c>
    </row>
    <row r="472" spans="1:5">
      <c r="A472">
        <v>470</v>
      </c>
      <c r="B472">
        <v>8857.211756758263</v>
      </c>
      <c r="C472">
        <v>8857.211756758263</v>
      </c>
      <c r="D472">
        <v>972.0420007750261</v>
      </c>
      <c r="E472">
        <v>107.0467006100133</v>
      </c>
    </row>
    <row r="473" spans="1:5">
      <c r="A473">
        <v>471</v>
      </c>
      <c r="B473">
        <v>8857.211756758263</v>
      </c>
      <c r="C473">
        <v>8857.211756758263</v>
      </c>
      <c r="D473">
        <v>972.0248487973311</v>
      </c>
      <c r="E473">
        <v>107.0295486323191</v>
      </c>
    </row>
    <row r="474" spans="1:5">
      <c r="A474">
        <v>472</v>
      </c>
      <c r="B474">
        <v>8857.211756758263</v>
      </c>
      <c r="C474">
        <v>8857.211756758263</v>
      </c>
      <c r="D474">
        <v>972.0326179172799</v>
      </c>
      <c r="E474">
        <v>107.037317752267</v>
      </c>
    </row>
    <row r="475" spans="1:5">
      <c r="A475">
        <v>473</v>
      </c>
      <c r="B475">
        <v>8857.211756758263</v>
      </c>
      <c r="C475">
        <v>8857.211756758263</v>
      </c>
      <c r="D475">
        <v>972.0122081467127</v>
      </c>
      <c r="E475">
        <v>107.0169079816998</v>
      </c>
    </row>
    <row r="476" spans="1:5">
      <c r="A476">
        <v>474</v>
      </c>
      <c r="B476">
        <v>8857.211756758263</v>
      </c>
      <c r="C476">
        <v>8857.211756758263</v>
      </c>
      <c r="D476">
        <v>972.05998064561</v>
      </c>
      <c r="E476">
        <v>107.0646804805983</v>
      </c>
    </row>
    <row r="477" spans="1:5">
      <c r="A477">
        <v>475</v>
      </c>
      <c r="B477">
        <v>8857.211756758263</v>
      </c>
      <c r="C477">
        <v>8857.211756758263</v>
      </c>
      <c r="D477">
        <v>971.9682970676267</v>
      </c>
      <c r="E477">
        <v>106.9729969026148</v>
      </c>
    </row>
    <row r="478" spans="1:5">
      <c r="A478">
        <v>476</v>
      </c>
      <c r="B478">
        <v>8857.211756758263</v>
      </c>
      <c r="C478">
        <v>8857.211756758263</v>
      </c>
      <c r="D478">
        <v>972.027398653314</v>
      </c>
      <c r="E478">
        <v>107.032098488301</v>
      </c>
    </row>
    <row r="479" spans="1:5">
      <c r="A479">
        <v>477</v>
      </c>
      <c r="B479">
        <v>8857.211756758263</v>
      </c>
      <c r="C479">
        <v>8857.211756758263</v>
      </c>
      <c r="D479">
        <v>972.0517985384987</v>
      </c>
      <c r="E479">
        <v>107.0564983734859</v>
      </c>
    </row>
    <row r="480" spans="1:5">
      <c r="A480">
        <v>478</v>
      </c>
      <c r="B480">
        <v>8857.211756758263</v>
      </c>
      <c r="C480">
        <v>8857.211756758263</v>
      </c>
      <c r="D480">
        <v>972.0245577245851</v>
      </c>
      <c r="E480">
        <v>107.0292575595729</v>
      </c>
    </row>
    <row r="481" spans="1:5">
      <c r="A481">
        <v>479</v>
      </c>
      <c r="B481">
        <v>8857.211756758263</v>
      </c>
      <c r="C481">
        <v>8857.211756758263</v>
      </c>
      <c r="D481">
        <v>972.0628541621594</v>
      </c>
      <c r="E481">
        <v>107.0675539971468</v>
      </c>
    </row>
    <row r="482" spans="1:5">
      <c r="A482">
        <v>480</v>
      </c>
      <c r="B482">
        <v>8857.211756758263</v>
      </c>
      <c r="C482">
        <v>8857.211756758263</v>
      </c>
      <c r="D482">
        <v>972.019929207387</v>
      </c>
      <c r="E482">
        <v>107.0246290423748</v>
      </c>
    </row>
    <row r="483" spans="1:5">
      <c r="A483">
        <v>481</v>
      </c>
      <c r="B483">
        <v>8857.211756758263</v>
      </c>
      <c r="C483">
        <v>8857.211756758263</v>
      </c>
      <c r="D483">
        <v>972.0166134826246</v>
      </c>
      <c r="E483">
        <v>107.021313317613</v>
      </c>
    </row>
    <row r="484" spans="1:5">
      <c r="A484">
        <v>482</v>
      </c>
      <c r="B484">
        <v>8857.211756758263</v>
      </c>
      <c r="C484">
        <v>8857.211756758263</v>
      </c>
      <c r="D484">
        <v>972.00260320547</v>
      </c>
      <c r="E484">
        <v>107.0073030404584</v>
      </c>
    </row>
    <row r="485" spans="1:5">
      <c r="A485">
        <v>483</v>
      </c>
      <c r="B485">
        <v>8857.211756758263</v>
      </c>
      <c r="C485">
        <v>8857.211756758263</v>
      </c>
      <c r="D485">
        <v>972.0160186919488</v>
      </c>
      <c r="E485">
        <v>107.0207185269354</v>
      </c>
    </row>
    <row r="486" spans="1:5">
      <c r="A486">
        <v>484</v>
      </c>
      <c r="B486">
        <v>8857.211756758263</v>
      </c>
      <c r="C486">
        <v>8857.211756758263</v>
      </c>
      <c r="D486">
        <v>972.011198322617</v>
      </c>
      <c r="E486">
        <v>107.0158981576038</v>
      </c>
    </row>
    <row r="487" spans="1:5">
      <c r="A487">
        <v>485</v>
      </c>
      <c r="B487">
        <v>8857.211756758263</v>
      </c>
      <c r="C487">
        <v>8857.211756758263</v>
      </c>
      <c r="D487">
        <v>972.0145985111034</v>
      </c>
      <c r="E487">
        <v>107.0192983460912</v>
      </c>
    </row>
    <row r="488" spans="1:5">
      <c r="A488">
        <v>486</v>
      </c>
      <c r="B488">
        <v>8857.211756758263</v>
      </c>
      <c r="C488">
        <v>8857.211756758263</v>
      </c>
      <c r="D488">
        <v>972.0168863808312</v>
      </c>
      <c r="E488">
        <v>107.0215862158187</v>
      </c>
    </row>
    <row r="489" spans="1:5">
      <c r="A489">
        <v>487</v>
      </c>
      <c r="B489">
        <v>8857.211756758263</v>
      </c>
      <c r="C489">
        <v>8857.211756758263</v>
      </c>
      <c r="D489">
        <v>972.0216510739385</v>
      </c>
      <c r="E489">
        <v>107.0263509089264</v>
      </c>
    </row>
    <row r="490" spans="1:5">
      <c r="A490">
        <v>488</v>
      </c>
      <c r="B490">
        <v>8857.211756758263</v>
      </c>
      <c r="C490">
        <v>8857.211756758263</v>
      </c>
      <c r="D490">
        <v>972.0291611948333</v>
      </c>
      <c r="E490">
        <v>107.0338610298205</v>
      </c>
    </row>
    <row r="491" spans="1:5">
      <c r="A491">
        <v>489</v>
      </c>
      <c r="B491">
        <v>8857.211756758263</v>
      </c>
      <c r="C491">
        <v>8857.211756758263</v>
      </c>
      <c r="D491">
        <v>972.0156717019078</v>
      </c>
      <c r="E491">
        <v>107.0203715368946</v>
      </c>
    </row>
    <row r="492" spans="1:5">
      <c r="A492">
        <v>490</v>
      </c>
      <c r="B492">
        <v>8857.211756758263</v>
      </c>
      <c r="C492">
        <v>8857.211756758263</v>
      </c>
      <c r="D492">
        <v>971.9840182050091</v>
      </c>
      <c r="E492">
        <v>106.9887180399967</v>
      </c>
    </row>
    <row r="493" spans="1:5">
      <c r="A493">
        <v>491</v>
      </c>
      <c r="B493">
        <v>8857.211756758263</v>
      </c>
      <c r="C493">
        <v>8857.211756758263</v>
      </c>
      <c r="D493">
        <v>972.0194286762274</v>
      </c>
      <c r="E493">
        <v>107.0241285112154</v>
      </c>
    </row>
    <row r="494" spans="1:5">
      <c r="A494">
        <v>492</v>
      </c>
      <c r="B494">
        <v>8857.211756758263</v>
      </c>
      <c r="C494">
        <v>8857.211756758263</v>
      </c>
      <c r="D494">
        <v>972.0004498588158</v>
      </c>
      <c r="E494">
        <v>107.0051496938036</v>
      </c>
    </row>
    <row r="495" spans="1:5">
      <c r="A495">
        <v>493</v>
      </c>
      <c r="B495">
        <v>8857.211756758263</v>
      </c>
      <c r="C495">
        <v>8857.211756758263</v>
      </c>
      <c r="D495">
        <v>971.9970879400445</v>
      </c>
      <c r="E495">
        <v>107.0017877750313</v>
      </c>
    </row>
    <row r="496" spans="1:5">
      <c r="A496">
        <v>494</v>
      </c>
      <c r="B496">
        <v>8857.211756758263</v>
      </c>
      <c r="C496">
        <v>8857.211756758263</v>
      </c>
      <c r="D496">
        <v>972.0128050495589</v>
      </c>
      <c r="E496">
        <v>107.0175048845461</v>
      </c>
    </row>
    <row r="497" spans="1:5">
      <c r="A497">
        <v>495</v>
      </c>
      <c r="B497">
        <v>8857.211756758263</v>
      </c>
      <c r="C497">
        <v>8857.211756758263</v>
      </c>
      <c r="D497">
        <v>972.0029278710987</v>
      </c>
      <c r="E497">
        <v>107.0076277060866</v>
      </c>
    </row>
    <row r="498" spans="1:5">
      <c r="A498">
        <v>496</v>
      </c>
      <c r="B498">
        <v>8857.211756758263</v>
      </c>
      <c r="C498">
        <v>8857.211756758263</v>
      </c>
      <c r="D498">
        <v>972.0131407547184</v>
      </c>
      <c r="E498">
        <v>107.0178405897059</v>
      </c>
    </row>
    <row r="499" spans="1:5">
      <c r="A499">
        <v>497</v>
      </c>
      <c r="B499">
        <v>8857.211756758263</v>
      </c>
      <c r="C499">
        <v>8857.211756758263</v>
      </c>
      <c r="D499">
        <v>972.0099261480426</v>
      </c>
      <c r="E499">
        <v>107.0146259830305</v>
      </c>
    </row>
    <row r="500" spans="1:5">
      <c r="A500">
        <v>498</v>
      </c>
      <c r="B500">
        <v>8857.211756758263</v>
      </c>
      <c r="C500">
        <v>8857.211756758263</v>
      </c>
      <c r="D500">
        <v>972.0029731917623</v>
      </c>
      <c r="E500">
        <v>107.0076730267493</v>
      </c>
    </row>
    <row r="501" spans="1:5">
      <c r="A501">
        <v>499</v>
      </c>
      <c r="B501">
        <v>8857.211756758263</v>
      </c>
      <c r="C501">
        <v>8857.211756758263</v>
      </c>
      <c r="D501">
        <v>972.0293629695201</v>
      </c>
      <c r="E501">
        <v>107.0340628045076</v>
      </c>
    </row>
    <row r="502" spans="1:5">
      <c r="A502">
        <v>500</v>
      </c>
      <c r="B502">
        <v>8857.211756758263</v>
      </c>
      <c r="C502">
        <v>8857.211756758263</v>
      </c>
      <c r="D502">
        <v>972.0110610141917</v>
      </c>
      <c r="E502">
        <v>107.0157608491785</v>
      </c>
    </row>
    <row r="503" spans="1:5">
      <c r="A503">
        <v>501</v>
      </c>
      <c r="B503">
        <v>8857.211756758263</v>
      </c>
      <c r="C503">
        <v>8857.211756758263</v>
      </c>
      <c r="D503">
        <v>972.0034359998542</v>
      </c>
      <c r="E503">
        <v>107.0081358348416</v>
      </c>
    </row>
    <row r="504" spans="1:5">
      <c r="A504">
        <v>502</v>
      </c>
      <c r="B504">
        <v>8857.211756758263</v>
      </c>
      <c r="C504">
        <v>8857.211756758263</v>
      </c>
      <c r="D504">
        <v>972.0036358882088</v>
      </c>
      <c r="E504">
        <v>107.0083357231956</v>
      </c>
    </row>
    <row r="505" spans="1:5">
      <c r="A505">
        <v>503</v>
      </c>
      <c r="B505">
        <v>8857.211756758263</v>
      </c>
      <c r="C505">
        <v>8857.211756758263</v>
      </c>
      <c r="D505">
        <v>972.014423650762</v>
      </c>
      <c r="E505">
        <v>107.0191234857497</v>
      </c>
    </row>
    <row r="506" spans="1:5">
      <c r="A506">
        <v>504</v>
      </c>
      <c r="B506">
        <v>8857.211756758263</v>
      </c>
      <c r="C506">
        <v>8857.211756758263</v>
      </c>
      <c r="D506">
        <v>972.0062089580987</v>
      </c>
      <c r="E506">
        <v>107.0109087930859</v>
      </c>
    </row>
    <row r="507" spans="1:5">
      <c r="A507">
        <v>505</v>
      </c>
      <c r="B507">
        <v>8857.211756758263</v>
      </c>
      <c r="C507">
        <v>8857.211756758263</v>
      </c>
      <c r="D507">
        <v>972.0146960321362</v>
      </c>
      <c r="E507">
        <v>107.019395867123</v>
      </c>
    </row>
    <row r="508" spans="1:5">
      <c r="A508">
        <v>506</v>
      </c>
      <c r="B508">
        <v>8857.211756758263</v>
      </c>
      <c r="C508">
        <v>8857.211756758263</v>
      </c>
      <c r="D508">
        <v>972.0307955325762</v>
      </c>
      <c r="E508">
        <v>107.0354953675625</v>
      </c>
    </row>
    <row r="509" spans="1:5">
      <c r="A509">
        <v>507</v>
      </c>
      <c r="B509">
        <v>8857.211756758263</v>
      </c>
      <c r="C509">
        <v>8857.211756758263</v>
      </c>
      <c r="D509">
        <v>972.0042299483646</v>
      </c>
      <c r="E509">
        <v>107.0089297833519</v>
      </c>
    </row>
    <row r="510" spans="1:5">
      <c r="A510">
        <v>508</v>
      </c>
      <c r="B510">
        <v>8857.211756758263</v>
      </c>
      <c r="C510">
        <v>8857.211756758263</v>
      </c>
      <c r="D510">
        <v>972.0170711512951</v>
      </c>
      <c r="E510">
        <v>107.0217709862823</v>
      </c>
    </row>
    <row r="511" spans="1:5">
      <c r="A511">
        <v>509</v>
      </c>
      <c r="B511">
        <v>8857.211756758263</v>
      </c>
      <c r="C511">
        <v>8857.211756758263</v>
      </c>
      <c r="D511">
        <v>972.01477360341</v>
      </c>
      <c r="E511">
        <v>107.0194734383976</v>
      </c>
    </row>
    <row r="512" spans="1:5">
      <c r="A512">
        <v>510</v>
      </c>
      <c r="B512">
        <v>8857.211756758263</v>
      </c>
      <c r="C512">
        <v>8857.211756758263</v>
      </c>
      <c r="D512">
        <v>972.0099212399712</v>
      </c>
      <c r="E512">
        <v>107.0146210749591</v>
      </c>
    </row>
    <row r="513" spans="1:5">
      <c r="A513">
        <v>511</v>
      </c>
      <c r="B513">
        <v>8857.211756758263</v>
      </c>
      <c r="C513">
        <v>8857.211756758263</v>
      </c>
      <c r="D513">
        <v>972.0075434908456</v>
      </c>
      <c r="E513">
        <v>107.0122433258334</v>
      </c>
    </row>
    <row r="514" spans="1:5">
      <c r="A514">
        <v>512</v>
      </c>
      <c r="B514">
        <v>8857.211756758263</v>
      </c>
      <c r="C514">
        <v>8857.211756758263</v>
      </c>
      <c r="D514">
        <v>972.0182556064015</v>
      </c>
      <c r="E514">
        <v>107.0229554413893</v>
      </c>
    </row>
    <row r="515" spans="1:5">
      <c r="A515">
        <v>513</v>
      </c>
      <c r="B515">
        <v>8857.211756758263</v>
      </c>
      <c r="C515">
        <v>8857.211756758263</v>
      </c>
      <c r="D515">
        <v>971.9973216576145</v>
      </c>
      <c r="E515">
        <v>107.0020214926018</v>
      </c>
    </row>
    <row r="516" spans="1:5">
      <c r="A516">
        <v>514</v>
      </c>
      <c r="B516">
        <v>8857.211756758263</v>
      </c>
      <c r="C516">
        <v>8857.211756758263</v>
      </c>
      <c r="D516">
        <v>971.9964855780537</v>
      </c>
      <c r="E516">
        <v>107.0011854130413</v>
      </c>
    </row>
    <row r="517" spans="1:5">
      <c r="A517">
        <v>515</v>
      </c>
      <c r="B517">
        <v>8857.211756758263</v>
      </c>
      <c r="C517">
        <v>8857.211756758263</v>
      </c>
      <c r="D517">
        <v>971.9792469433888</v>
      </c>
      <c r="E517">
        <v>106.9839467783763</v>
      </c>
    </row>
    <row r="518" spans="1:5">
      <c r="A518">
        <v>516</v>
      </c>
      <c r="B518">
        <v>8857.211756758263</v>
      </c>
      <c r="C518">
        <v>8857.211756758263</v>
      </c>
      <c r="D518">
        <v>971.9874793785059</v>
      </c>
      <c r="E518">
        <v>106.9921792134921</v>
      </c>
    </row>
    <row r="519" spans="1:5">
      <c r="A519">
        <v>517</v>
      </c>
      <c r="B519">
        <v>8857.211756758263</v>
      </c>
      <c r="C519">
        <v>8857.211756758263</v>
      </c>
      <c r="D519">
        <v>971.9813303319291</v>
      </c>
      <c r="E519">
        <v>106.9860301669167</v>
      </c>
    </row>
    <row r="520" spans="1:5">
      <c r="A520">
        <v>518</v>
      </c>
      <c r="B520">
        <v>8857.211756758263</v>
      </c>
      <c r="C520">
        <v>8857.211756758263</v>
      </c>
      <c r="D520">
        <v>971.9801198808628</v>
      </c>
      <c r="E520">
        <v>106.9848197158504</v>
      </c>
    </row>
    <row r="521" spans="1:5">
      <c r="A521">
        <v>519</v>
      </c>
      <c r="B521">
        <v>8857.211756758263</v>
      </c>
      <c r="C521">
        <v>8857.211756758263</v>
      </c>
      <c r="D521">
        <v>971.9770182930869</v>
      </c>
      <c r="E521">
        <v>106.9817181280737</v>
      </c>
    </row>
    <row r="522" spans="1:5">
      <c r="A522">
        <v>520</v>
      </c>
      <c r="B522">
        <v>8857.211756758263</v>
      </c>
      <c r="C522">
        <v>8857.211756758263</v>
      </c>
      <c r="D522">
        <v>971.9757205273452</v>
      </c>
      <c r="E522">
        <v>106.9804203623323</v>
      </c>
    </row>
    <row r="523" spans="1:5">
      <c r="A523">
        <v>521</v>
      </c>
      <c r="B523">
        <v>8857.211756758263</v>
      </c>
      <c r="C523">
        <v>8857.211756758263</v>
      </c>
      <c r="D523">
        <v>971.9877318491035</v>
      </c>
      <c r="E523">
        <v>106.9924316840914</v>
      </c>
    </row>
    <row r="524" spans="1:5">
      <c r="A524">
        <v>522</v>
      </c>
      <c r="B524">
        <v>8857.211756758263</v>
      </c>
      <c r="C524">
        <v>8857.211756758263</v>
      </c>
      <c r="D524">
        <v>971.9899622192983</v>
      </c>
      <c r="E524">
        <v>106.9946620542853</v>
      </c>
    </row>
    <row r="525" spans="1:5">
      <c r="A525">
        <v>523</v>
      </c>
      <c r="B525">
        <v>8857.211756758263</v>
      </c>
      <c r="C525">
        <v>8857.211756758263</v>
      </c>
      <c r="D525">
        <v>971.9800078308277</v>
      </c>
      <c r="E525">
        <v>106.9847076658155</v>
      </c>
    </row>
    <row r="526" spans="1:5">
      <c r="A526">
        <v>524</v>
      </c>
      <c r="B526">
        <v>8857.211756758263</v>
      </c>
      <c r="C526">
        <v>8857.211756758263</v>
      </c>
      <c r="D526">
        <v>971.9831103034949</v>
      </c>
      <c r="E526">
        <v>106.9878101384825</v>
      </c>
    </row>
    <row r="527" spans="1:5">
      <c r="A527">
        <v>525</v>
      </c>
      <c r="B527">
        <v>8857.211756758263</v>
      </c>
      <c r="C527">
        <v>8857.211756758263</v>
      </c>
      <c r="D527">
        <v>972.0191622196472</v>
      </c>
      <c r="E527">
        <v>107.0238620546342</v>
      </c>
    </row>
    <row r="528" spans="1:5">
      <c r="A528">
        <v>526</v>
      </c>
      <c r="B528">
        <v>8857.211756758263</v>
      </c>
      <c r="C528">
        <v>8857.211756758263</v>
      </c>
      <c r="D528">
        <v>971.9937696327195</v>
      </c>
      <c r="E528">
        <v>106.9984694677066</v>
      </c>
    </row>
    <row r="529" spans="1:5">
      <c r="A529">
        <v>527</v>
      </c>
      <c r="B529">
        <v>8857.211756758263</v>
      </c>
      <c r="C529">
        <v>8857.211756758263</v>
      </c>
      <c r="D529">
        <v>971.9913617988188</v>
      </c>
      <c r="E529">
        <v>106.9960616338064</v>
      </c>
    </row>
    <row r="530" spans="1:5">
      <c r="A530">
        <v>528</v>
      </c>
      <c r="B530">
        <v>8857.211756758263</v>
      </c>
      <c r="C530">
        <v>8857.211756758263</v>
      </c>
      <c r="D530">
        <v>971.9922915382526</v>
      </c>
      <c r="E530">
        <v>106.9969913732404</v>
      </c>
    </row>
    <row r="531" spans="1:5">
      <c r="A531">
        <v>529</v>
      </c>
      <c r="B531">
        <v>8857.211756758263</v>
      </c>
      <c r="C531">
        <v>8857.211756758263</v>
      </c>
      <c r="D531">
        <v>971.9850176602292</v>
      </c>
      <c r="E531">
        <v>106.9897174952168</v>
      </c>
    </row>
    <row r="532" spans="1:5">
      <c r="A532">
        <v>530</v>
      </c>
      <c r="B532">
        <v>8857.211756758263</v>
      </c>
      <c r="C532">
        <v>8857.211756758263</v>
      </c>
      <c r="D532">
        <v>971.9862482001309</v>
      </c>
      <c r="E532">
        <v>106.9909480351188</v>
      </c>
    </row>
    <row r="533" spans="1:5">
      <c r="A533">
        <v>531</v>
      </c>
      <c r="B533">
        <v>8857.211756758263</v>
      </c>
      <c r="C533">
        <v>8857.211756758263</v>
      </c>
      <c r="D533">
        <v>972.0112909543288</v>
      </c>
      <c r="E533">
        <v>107.0159907893167</v>
      </c>
    </row>
    <row r="534" spans="1:5">
      <c r="A534">
        <v>532</v>
      </c>
      <c r="B534">
        <v>8857.211756758263</v>
      </c>
      <c r="C534">
        <v>8857.211756758263</v>
      </c>
      <c r="D534">
        <v>971.9807707186765</v>
      </c>
      <c r="E534">
        <v>106.9854705536643</v>
      </c>
    </row>
    <row r="535" spans="1:5">
      <c r="A535">
        <v>533</v>
      </c>
      <c r="B535">
        <v>8857.211756758263</v>
      </c>
      <c r="C535">
        <v>8857.211756758263</v>
      </c>
      <c r="D535">
        <v>971.9768224816413</v>
      </c>
      <c r="E535">
        <v>106.9815223166285</v>
      </c>
    </row>
    <row r="536" spans="1:5">
      <c r="A536">
        <v>534</v>
      </c>
      <c r="B536">
        <v>8857.211756758263</v>
      </c>
      <c r="C536">
        <v>8857.211756758263</v>
      </c>
      <c r="D536">
        <v>971.9721341165188</v>
      </c>
      <c r="E536">
        <v>106.976833951506</v>
      </c>
    </row>
    <row r="537" spans="1:5">
      <c r="A537">
        <v>535</v>
      </c>
      <c r="B537">
        <v>8857.211756758263</v>
      </c>
      <c r="C537">
        <v>8857.211756758263</v>
      </c>
      <c r="D537">
        <v>971.9881261124137</v>
      </c>
      <c r="E537">
        <v>106.9928259474012</v>
      </c>
    </row>
    <row r="538" spans="1:5">
      <c r="A538">
        <v>536</v>
      </c>
      <c r="B538">
        <v>8857.211756758263</v>
      </c>
      <c r="C538">
        <v>8857.211756758263</v>
      </c>
      <c r="D538">
        <v>971.9896017286948</v>
      </c>
      <c r="E538">
        <v>106.9943015636826</v>
      </c>
    </row>
    <row r="539" spans="1:5">
      <c r="A539">
        <v>537</v>
      </c>
      <c r="B539">
        <v>8857.211756758263</v>
      </c>
      <c r="C539">
        <v>8857.211756758263</v>
      </c>
      <c r="D539">
        <v>971.9957397538182</v>
      </c>
      <c r="E539">
        <v>107.0004395888057</v>
      </c>
    </row>
    <row r="540" spans="1:5">
      <c r="A540">
        <v>538</v>
      </c>
      <c r="B540">
        <v>8857.211756758263</v>
      </c>
      <c r="C540">
        <v>8857.211756758263</v>
      </c>
      <c r="D540">
        <v>971.9961988429021</v>
      </c>
      <c r="E540">
        <v>107.0008986778884</v>
      </c>
    </row>
    <row r="541" spans="1:5">
      <c r="A541">
        <v>539</v>
      </c>
      <c r="B541">
        <v>8857.211756758263</v>
      </c>
      <c r="C541">
        <v>8857.211756758263</v>
      </c>
      <c r="D541">
        <v>972.0002089485833</v>
      </c>
      <c r="E541">
        <v>107.0049087835707</v>
      </c>
    </row>
    <row r="542" spans="1:5">
      <c r="A542">
        <v>540</v>
      </c>
      <c r="B542">
        <v>8857.211756758263</v>
      </c>
      <c r="C542">
        <v>8857.211756758263</v>
      </c>
      <c r="D542">
        <v>971.9992025542778</v>
      </c>
      <c r="E542">
        <v>107.0039023892655</v>
      </c>
    </row>
    <row r="543" spans="1:5">
      <c r="A543">
        <v>541</v>
      </c>
      <c r="B543">
        <v>8857.211756758263</v>
      </c>
      <c r="C543">
        <v>8857.211756758263</v>
      </c>
      <c r="D543">
        <v>971.9995433665919</v>
      </c>
      <c r="E543">
        <v>107.0042432015802</v>
      </c>
    </row>
    <row r="544" spans="1:5">
      <c r="A544">
        <v>542</v>
      </c>
      <c r="B544">
        <v>8857.211756758263</v>
      </c>
      <c r="C544">
        <v>8857.211756758263</v>
      </c>
      <c r="D544">
        <v>971.9936883549466</v>
      </c>
      <c r="E544">
        <v>106.9983881899341</v>
      </c>
    </row>
    <row r="545" spans="1:5">
      <c r="A545">
        <v>543</v>
      </c>
      <c r="B545">
        <v>8857.211756758263</v>
      </c>
      <c r="C545">
        <v>8857.211756758263</v>
      </c>
      <c r="D545">
        <v>972.0043772174373</v>
      </c>
      <c r="E545">
        <v>107.0090770524245</v>
      </c>
    </row>
    <row r="546" spans="1:5">
      <c r="A546">
        <v>544</v>
      </c>
      <c r="B546">
        <v>8857.211756758263</v>
      </c>
      <c r="C546">
        <v>8857.211756758263</v>
      </c>
      <c r="D546">
        <v>971.9996597427166</v>
      </c>
      <c r="E546">
        <v>107.0043595777039</v>
      </c>
    </row>
    <row r="547" spans="1:5">
      <c r="A547">
        <v>545</v>
      </c>
      <c r="B547">
        <v>8857.211756758263</v>
      </c>
      <c r="C547">
        <v>8857.211756758263</v>
      </c>
      <c r="D547">
        <v>971.9963178274392</v>
      </c>
      <c r="E547">
        <v>107.0010176624262</v>
      </c>
    </row>
    <row r="548" spans="1:5">
      <c r="A548">
        <v>546</v>
      </c>
      <c r="B548">
        <v>8857.211756758263</v>
      </c>
      <c r="C548">
        <v>8857.211756758263</v>
      </c>
      <c r="D548">
        <v>971.98814436865</v>
      </c>
      <c r="E548">
        <v>106.9928442036362</v>
      </c>
    </row>
    <row r="549" spans="1:5">
      <c r="A549">
        <v>547</v>
      </c>
      <c r="B549">
        <v>8857.211756758263</v>
      </c>
      <c r="C549">
        <v>8857.211756758263</v>
      </c>
      <c r="D549">
        <v>971.9957278639395</v>
      </c>
      <c r="E549">
        <v>107.0004276989274</v>
      </c>
    </row>
    <row r="550" spans="1:5">
      <c r="A550">
        <v>548</v>
      </c>
      <c r="B550">
        <v>8857.211756758263</v>
      </c>
      <c r="C550">
        <v>8857.211756758263</v>
      </c>
      <c r="D550">
        <v>971.9976472874943</v>
      </c>
      <c r="E550">
        <v>107.0023471224812</v>
      </c>
    </row>
    <row r="551" spans="1:5">
      <c r="A551">
        <v>549</v>
      </c>
      <c r="B551">
        <v>8857.211756758263</v>
      </c>
      <c r="C551">
        <v>8857.211756758263</v>
      </c>
      <c r="D551">
        <v>971.9911355049927</v>
      </c>
      <c r="E551">
        <v>106.9958353399797</v>
      </c>
    </row>
    <row r="552" spans="1:5">
      <c r="A552">
        <v>550</v>
      </c>
      <c r="B552">
        <v>8857.211756758263</v>
      </c>
      <c r="C552">
        <v>8857.211756758263</v>
      </c>
      <c r="D552">
        <v>971.9985712297245</v>
      </c>
      <c r="E552">
        <v>107.0032710647126</v>
      </c>
    </row>
    <row r="553" spans="1:5">
      <c r="A553">
        <v>551</v>
      </c>
      <c r="B553">
        <v>8857.211756758263</v>
      </c>
      <c r="C553">
        <v>8857.211756758263</v>
      </c>
      <c r="D553">
        <v>971.9992525461557</v>
      </c>
      <c r="E553">
        <v>107.003952381143</v>
      </c>
    </row>
    <row r="554" spans="1:5">
      <c r="A554">
        <v>552</v>
      </c>
      <c r="B554">
        <v>8857.211756758263</v>
      </c>
      <c r="C554">
        <v>8857.211756758263</v>
      </c>
      <c r="D554">
        <v>972.0072547235605</v>
      </c>
      <c r="E554">
        <v>107.0119545585478</v>
      </c>
    </row>
    <row r="555" spans="1:5">
      <c r="A555">
        <v>553</v>
      </c>
      <c r="B555">
        <v>8857.211756758263</v>
      </c>
      <c r="C555">
        <v>8857.211756758263</v>
      </c>
      <c r="D555">
        <v>972.0004722546126</v>
      </c>
      <c r="E555">
        <v>107.0051720895994</v>
      </c>
    </row>
    <row r="556" spans="1:5">
      <c r="A556">
        <v>554</v>
      </c>
      <c r="B556">
        <v>8857.211756758263</v>
      </c>
      <c r="C556">
        <v>8857.211756758263</v>
      </c>
      <c r="D556">
        <v>971.9984022132666</v>
      </c>
      <c r="E556">
        <v>107.0031020482525</v>
      </c>
    </row>
    <row r="557" spans="1:5">
      <c r="A557">
        <v>555</v>
      </c>
      <c r="B557">
        <v>8857.211756758263</v>
      </c>
      <c r="C557">
        <v>8857.211756758263</v>
      </c>
      <c r="D557">
        <v>972.0029180895581</v>
      </c>
      <c r="E557">
        <v>107.0076179245452</v>
      </c>
    </row>
    <row r="558" spans="1:5">
      <c r="A558">
        <v>556</v>
      </c>
      <c r="B558">
        <v>8857.211756758263</v>
      </c>
      <c r="C558">
        <v>8857.211756758263</v>
      </c>
      <c r="D558">
        <v>972.0006528329502</v>
      </c>
      <c r="E558">
        <v>107.0053526679382</v>
      </c>
    </row>
    <row r="559" spans="1:5">
      <c r="A559">
        <v>557</v>
      </c>
      <c r="B559">
        <v>8857.211756758263</v>
      </c>
      <c r="C559">
        <v>8857.211756758263</v>
      </c>
      <c r="D559">
        <v>971.9997668325618</v>
      </c>
      <c r="E559">
        <v>107.0044666675498</v>
      </c>
    </row>
    <row r="560" spans="1:5">
      <c r="A560">
        <v>558</v>
      </c>
      <c r="B560">
        <v>8857.211756758263</v>
      </c>
      <c r="C560">
        <v>8857.211756758263</v>
      </c>
      <c r="D560">
        <v>972.0024718536113</v>
      </c>
      <c r="E560">
        <v>107.0071716885982</v>
      </c>
    </row>
    <row r="561" spans="1:5">
      <c r="A561">
        <v>559</v>
      </c>
      <c r="B561">
        <v>8857.211756758263</v>
      </c>
      <c r="C561">
        <v>8857.211756758263</v>
      </c>
      <c r="D561">
        <v>972.002795857594</v>
      </c>
      <c r="E561">
        <v>107.0074956925807</v>
      </c>
    </row>
    <row r="562" spans="1:5">
      <c r="A562">
        <v>560</v>
      </c>
      <c r="B562">
        <v>8857.211756758263</v>
      </c>
      <c r="C562">
        <v>8857.211756758263</v>
      </c>
      <c r="D562">
        <v>972.0020939701113</v>
      </c>
      <c r="E562">
        <v>107.0067938050992</v>
      </c>
    </row>
    <row r="563" spans="1:5">
      <c r="A563">
        <v>561</v>
      </c>
      <c r="B563">
        <v>8857.211756758263</v>
      </c>
      <c r="C563">
        <v>8857.211756758263</v>
      </c>
      <c r="D563">
        <v>972.0043012829608</v>
      </c>
      <c r="E563">
        <v>107.0090011179473</v>
      </c>
    </row>
    <row r="564" spans="1:5">
      <c r="A564">
        <v>562</v>
      </c>
      <c r="B564">
        <v>8857.211756758263</v>
      </c>
      <c r="C564">
        <v>8857.211756758263</v>
      </c>
      <c r="D564">
        <v>971.9897887196059</v>
      </c>
      <c r="E564">
        <v>106.9944885545928</v>
      </c>
    </row>
    <row r="565" spans="1:5">
      <c r="A565">
        <v>563</v>
      </c>
      <c r="B565">
        <v>8857.211756758263</v>
      </c>
      <c r="C565">
        <v>8857.211756758263</v>
      </c>
      <c r="D565">
        <v>972.0013652575112</v>
      </c>
      <c r="E565">
        <v>107.0060650924986</v>
      </c>
    </row>
    <row r="566" spans="1:5">
      <c r="A566">
        <v>564</v>
      </c>
      <c r="B566">
        <v>8857.211756758263</v>
      </c>
      <c r="C566">
        <v>8857.211756758263</v>
      </c>
      <c r="D566">
        <v>972.0071883309278</v>
      </c>
      <c r="E566">
        <v>107.0118881659152</v>
      </c>
    </row>
    <row r="567" spans="1:5">
      <c r="A567">
        <v>565</v>
      </c>
      <c r="B567">
        <v>8857.211756758263</v>
      </c>
      <c r="C567">
        <v>8857.211756758263</v>
      </c>
      <c r="D567">
        <v>971.9963439922068</v>
      </c>
      <c r="E567">
        <v>107.0010438271942</v>
      </c>
    </row>
    <row r="568" spans="1:5">
      <c r="A568">
        <v>566</v>
      </c>
      <c r="B568">
        <v>8857.211756758263</v>
      </c>
      <c r="C568">
        <v>8857.211756758263</v>
      </c>
      <c r="D568">
        <v>971.9979465266482</v>
      </c>
      <c r="E568">
        <v>107.0026463616358</v>
      </c>
    </row>
    <row r="569" spans="1:5">
      <c r="A569">
        <v>567</v>
      </c>
      <c r="B569">
        <v>8857.211756758263</v>
      </c>
      <c r="C569">
        <v>8857.211756758263</v>
      </c>
      <c r="D569">
        <v>972.0042279218924</v>
      </c>
      <c r="E569">
        <v>107.0089277568794</v>
      </c>
    </row>
    <row r="570" spans="1:5">
      <c r="A570">
        <v>568</v>
      </c>
      <c r="B570">
        <v>8857.211756758263</v>
      </c>
      <c r="C570">
        <v>8857.211756758263</v>
      </c>
      <c r="D570">
        <v>972.0114379870749</v>
      </c>
      <c r="E570">
        <v>107.0161378220622</v>
      </c>
    </row>
    <row r="571" spans="1:5">
      <c r="A571">
        <v>569</v>
      </c>
      <c r="B571">
        <v>8857.211756758263</v>
      </c>
      <c r="C571">
        <v>8857.211756758263</v>
      </c>
      <c r="D571">
        <v>972.0162114647734</v>
      </c>
      <c r="E571">
        <v>107.0209112997601</v>
      </c>
    </row>
    <row r="572" spans="1:5">
      <c r="A572">
        <v>570</v>
      </c>
      <c r="B572">
        <v>8857.211756758263</v>
      </c>
      <c r="C572">
        <v>8857.211756758263</v>
      </c>
      <c r="D572">
        <v>972.0140131881757</v>
      </c>
      <c r="E572">
        <v>107.0187130231632</v>
      </c>
    </row>
    <row r="573" spans="1:5">
      <c r="A573">
        <v>571</v>
      </c>
      <c r="B573">
        <v>8857.211756758263</v>
      </c>
      <c r="C573">
        <v>8857.211756758263</v>
      </c>
      <c r="D573">
        <v>972.0098781614224</v>
      </c>
      <c r="E573">
        <v>107.0145779964099</v>
      </c>
    </row>
    <row r="574" spans="1:5">
      <c r="A574">
        <v>572</v>
      </c>
      <c r="B574">
        <v>8857.211756758263</v>
      </c>
      <c r="C574">
        <v>8857.211756758263</v>
      </c>
      <c r="D574">
        <v>972.0110856671422</v>
      </c>
      <c r="E574">
        <v>107.0157855021286</v>
      </c>
    </row>
    <row r="575" spans="1:5">
      <c r="A575">
        <v>573</v>
      </c>
      <c r="B575">
        <v>8857.211756758263</v>
      </c>
      <c r="C575">
        <v>8857.211756758263</v>
      </c>
      <c r="D575">
        <v>972.0110535255103</v>
      </c>
      <c r="E575">
        <v>107.0157533604977</v>
      </c>
    </row>
    <row r="576" spans="1:5">
      <c r="A576">
        <v>574</v>
      </c>
      <c r="B576">
        <v>8857.211756758263</v>
      </c>
      <c r="C576">
        <v>8857.211756758263</v>
      </c>
      <c r="D576">
        <v>972.0205392377791</v>
      </c>
      <c r="E576">
        <v>107.0252390727667</v>
      </c>
    </row>
    <row r="577" spans="1:5">
      <c r="A577">
        <v>575</v>
      </c>
      <c r="B577">
        <v>8857.211756758263</v>
      </c>
      <c r="C577">
        <v>8857.211756758263</v>
      </c>
      <c r="D577">
        <v>972.011120156682</v>
      </c>
      <c r="E577">
        <v>107.0158199916681</v>
      </c>
    </row>
    <row r="578" spans="1:5">
      <c r="A578">
        <v>576</v>
      </c>
      <c r="B578">
        <v>8857.211756758263</v>
      </c>
      <c r="C578">
        <v>8857.211756758263</v>
      </c>
      <c r="D578">
        <v>972.0040220359837</v>
      </c>
      <c r="E578">
        <v>107.0087218709717</v>
      </c>
    </row>
    <row r="579" spans="1:5">
      <c r="A579">
        <v>577</v>
      </c>
      <c r="B579">
        <v>8857.211756758263</v>
      </c>
      <c r="C579">
        <v>8857.211756758263</v>
      </c>
      <c r="D579">
        <v>972.0105051689162</v>
      </c>
      <c r="E579">
        <v>107.0152050039036</v>
      </c>
    </row>
    <row r="580" spans="1:5">
      <c r="A580">
        <v>578</v>
      </c>
      <c r="B580">
        <v>8857.211756758263</v>
      </c>
      <c r="C580">
        <v>8857.211756758263</v>
      </c>
      <c r="D580">
        <v>972.012771303062</v>
      </c>
      <c r="E580">
        <v>107.0174711380489</v>
      </c>
    </row>
    <row r="581" spans="1:5">
      <c r="A581">
        <v>579</v>
      </c>
      <c r="B581">
        <v>8857.211756758263</v>
      </c>
      <c r="C581">
        <v>8857.211756758263</v>
      </c>
      <c r="D581">
        <v>972.0074510068454</v>
      </c>
      <c r="E581">
        <v>107.0121508418327</v>
      </c>
    </row>
    <row r="582" spans="1:5">
      <c r="A582">
        <v>580</v>
      </c>
      <c r="B582">
        <v>8857.211756758263</v>
      </c>
      <c r="C582">
        <v>8857.211756758263</v>
      </c>
      <c r="D582">
        <v>972.007330276575</v>
      </c>
      <c r="E582">
        <v>107.0120301115616</v>
      </c>
    </row>
    <row r="583" spans="1:5">
      <c r="A583">
        <v>581</v>
      </c>
      <c r="B583">
        <v>8857.211756758263</v>
      </c>
      <c r="C583">
        <v>8857.211756758263</v>
      </c>
      <c r="D583">
        <v>972.0061103407062</v>
      </c>
      <c r="E583">
        <v>107.0108101756934</v>
      </c>
    </row>
    <row r="584" spans="1:5">
      <c r="A584">
        <v>582</v>
      </c>
      <c r="B584">
        <v>8857.211756758263</v>
      </c>
      <c r="C584">
        <v>8857.211756758263</v>
      </c>
      <c r="D584">
        <v>972.0062076952222</v>
      </c>
      <c r="E584">
        <v>107.0109075302095</v>
      </c>
    </row>
    <row r="585" spans="1:5">
      <c r="A585">
        <v>583</v>
      </c>
      <c r="B585">
        <v>8857.211756758263</v>
      </c>
      <c r="C585">
        <v>8857.211756758263</v>
      </c>
      <c r="D585">
        <v>972.0117110097406</v>
      </c>
      <c r="E585">
        <v>107.0164108447273</v>
      </c>
    </row>
    <row r="586" spans="1:5">
      <c r="A586">
        <v>584</v>
      </c>
      <c r="B586">
        <v>8857.211756758263</v>
      </c>
      <c r="C586">
        <v>8857.211756758263</v>
      </c>
      <c r="D586">
        <v>972.0098896101605</v>
      </c>
      <c r="E586">
        <v>107.0145894451474</v>
      </c>
    </row>
    <row r="587" spans="1:5">
      <c r="A587">
        <v>585</v>
      </c>
      <c r="B587">
        <v>8857.211756758263</v>
      </c>
      <c r="C587">
        <v>8857.211756758263</v>
      </c>
      <c r="D587">
        <v>972.0004061260965</v>
      </c>
      <c r="E587">
        <v>107.0051059610835</v>
      </c>
    </row>
    <row r="588" spans="1:5">
      <c r="A588">
        <v>586</v>
      </c>
      <c r="B588">
        <v>8857.211756758263</v>
      </c>
      <c r="C588">
        <v>8857.211756758263</v>
      </c>
      <c r="D588">
        <v>972.0068439957591</v>
      </c>
      <c r="E588">
        <v>107.0115438307468</v>
      </c>
    </row>
    <row r="589" spans="1:5">
      <c r="A589">
        <v>587</v>
      </c>
      <c r="B589">
        <v>8857.211756758263</v>
      </c>
      <c r="C589">
        <v>8857.211756758263</v>
      </c>
      <c r="D589">
        <v>972.0062150364764</v>
      </c>
      <c r="E589">
        <v>107.0109148714636</v>
      </c>
    </row>
    <row r="590" spans="1:5">
      <c r="A590">
        <v>588</v>
      </c>
      <c r="B590">
        <v>8857.211756758263</v>
      </c>
      <c r="C590">
        <v>8857.211756758263</v>
      </c>
      <c r="D590">
        <v>972.0049925792679</v>
      </c>
      <c r="E590">
        <v>107.0096924142551</v>
      </c>
    </row>
    <row r="591" spans="1:5">
      <c r="A591">
        <v>589</v>
      </c>
      <c r="B591">
        <v>8857.211756758263</v>
      </c>
      <c r="C591">
        <v>8857.211756758263</v>
      </c>
      <c r="D591">
        <v>972.0027936495434</v>
      </c>
      <c r="E591">
        <v>107.0074934845311</v>
      </c>
    </row>
    <row r="592" spans="1:5">
      <c r="A592">
        <v>590</v>
      </c>
      <c r="B592">
        <v>8857.211756758263</v>
      </c>
      <c r="C592">
        <v>8857.211756758263</v>
      </c>
      <c r="D592">
        <v>972.0062231022678</v>
      </c>
      <c r="E592">
        <v>107.0109229372549</v>
      </c>
    </row>
    <row r="593" spans="1:5">
      <c r="A593">
        <v>591</v>
      </c>
      <c r="B593">
        <v>8857.211756758263</v>
      </c>
      <c r="C593">
        <v>8857.211756758263</v>
      </c>
      <c r="D593">
        <v>972.0069264501932</v>
      </c>
      <c r="E593">
        <v>107.0116262851807</v>
      </c>
    </row>
    <row r="594" spans="1:5">
      <c r="A594">
        <v>592</v>
      </c>
      <c r="B594">
        <v>8857.211756758263</v>
      </c>
      <c r="C594">
        <v>8857.211756758263</v>
      </c>
      <c r="D594">
        <v>972.0093551859577</v>
      </c>
      <c r="E594">
        <v>107.0140550209448</v>
      </c>
    </row>
    <row r="595" spans="1:5">
      <c r="A595">
        <v>593</v>
      </c>
      <c r="B595">
        <v>8857.211756758263</v>
      </c>
      <c r="C595">
        <v>8857.211756758263</v>
      </c>
      <c r="D595">
        <v>972.0071883648129</v>
      </c>
      <c r="E595">
        <v>107.0118881998006</v>
      </c>
    </row>
    <row r="596" spans="1:5">
      <c r="A596">
        <v>594</v>
      </c>
      <c r="B596">
        <v>8857.211756758263</v>
      </c>
      <c r="C596">
        <v>8857.211756758263</v>
      </c>
      <c r="D596">
        <v>972.0108596568633</v>
      </c>
      <c r="E596">
        <v>107.0155594918515</v>
      </c>
    </row>
    <row r="597" spans="1:5">
      <c r="A597">
        <v>595</v>
      </c>
      <c r="B597">
        <v>8857.211756758263</v>
      </c>
      <c r="C597">
        <v>8857.211756758263</v>
      </c>
      <c r="D597">
        <v>972.0106342342092</v>
      </c>
      <c r="E597">
        <v>107.0153340691967</v>
      </c>
    </row>
    <row r="598" spans="1:5">
      <c r="A598">
        <v>596</v>
      </c>
      <c r="B598">
        <v>8857.211756758263</v>
      </c>
      <c r="C598">
        <v>8857.211756758263</v>
      </c>
      <c r="D598">
        <v>972.009243057906</v>
      </c>
      <c r="E598">
        <v>107.0139428928929</v>
      </c>
    </row>
    <row r="599" spans="1:5">
      <c r="A599">
        <v>597</v>
      </c>
      <c r="B599">
        <v>8857.211756758263</v>
      </c>
      <c r="C599">
        <v>8857.211756758263</v>
      </c>
      <c r="D599">
        <v>972.0098586424107</v>
      </c>
      <c r="E599">
        <v>107.0145584773988</v>
      </c>
    </row>
    <row r="600" spans="1:5">
      <c r="A600">
        <v>598</v>
      </c>
      <c r="B600">
        <v>8857.211756758263</v>
      </c>
      <c r="C600">
        <v>8857.211756758263</v>
      </c>
      <c r="D600">
        <v>972.0110952808916</v>
      </c>
      <c r="E600">
        <v>107.0157951158795</v>
      </c>
    </row>
    <row r="601" spans="1:5">
      <c r="A601">
        <v>599</v>
      </c>
      <c r="B601">
        <v>8857.211756758263</v>
      </c>
      <c r="C601">
        <v>8857.211756758263</v>
      </c>
      <c r="D601">
        <v>972.0040313891657</v>
      </c>
      <c r="E601">
        <v>107.0087312241531</v>
      </c>
    </row>
    <row r="602" spans="1:5">
      <c r="A602">
        <v>600</v>
      </c>
      <c r="B602">
        <v>8857.211756758263</v>
      </c>
      <c r="C602">
        <v>8857.211756758263</v>
      </c>
      <c r="D602">
        <v>971.9987349598621</v>
      </c>
      <c r="E602">
        <v>107.0034347948491</v>
      </c>
    </row>
    <row r="603" spans="1:5">
      <c r="A603">
        <v>601</v>
      </c>
      <c r="B603">
        <v>8857.211756758263</v>
      </c>
      <c r="C603">
        <v>8857.211756758263</v>
      </c>
      <c r="D603">
        <v>972.0036899415828</v>
      </c>
      <c r="E603">
        <v>107.0083897765703</v>
      </c>
    </row>
    <row r="604" spans="1:5">
      <c r="A604">
        <v>602</v>
      </c>
      <c r="B604">
        <v>8857.211756758263</v>
      </c>
      <c r="C604">
        <v>8857.211756758263</v>
      </c>
      <c r="D604">
        <v>972.0030678661335</v>
      </c>
      <c r="E604">
        <v>107.0077677011213</v>
      </c>
    </row>
    <row r="605" spans="1:5">
      <c r="A605">
        <v>603</v>
      </c>
      <c r="B605">
        <v>8857.211756758263</v>
      </c>
      <c r="C605">
        <v>8857.211756758263</v>
      </c>
      <c r="D605">
        <v>972.0014639828903</v>
      </c>
      <c r="E605">
        <v>107.0061638178782</v>
      </c>
    </row>
    <row r="606" spans="1:5">
      <c r="A606">
        <v>604</v>
      </c>
      <c r="B606">
        <v>8857.211756758263</v>
      </c>
      <c r="C606">
        <v>8857.211756758263</v>
      </c>
      <c r="D606">
        <v>972.0071419230935</v>
      </c>
      <c r="E606">
        <v>107.0118417580807</v>
      </c>
    </row>
    <row r="607" spans="1:5">
      <c r="A607">
        <v>605</v>
      </c>
      <c r="B607">
        <v>8857.211756758263</v>
      </c>
      <c r="C607">
        <v>8857.211756758263</v>
      </c>
      <c r="D607">
        <v>972.0048984959861</v>
      </c>
      <c r="E607">
        <v>107.0095983309733</v>
      </c>
    </row>
    <row r="608" spans="1:5">
      <c r="A608">
        <v>606</v>
      </c>
      <c r="B608">
        <v>8857.211756758263</v>
      </c>
      <c r="C608">
        <v>8857.211756758263</v>
      </c>
      <c r="D608">
        <v>971.9991031922813</v>
      </c>
      <c r="E608">
        <v>107.0038030272689</v>
      </c>
    </row>
    <row r="609" spans="1:5">
      <c r="A609">
        <v>607</v>
      </c>
      <c r="B609">
        <v>8857.211756758263</v>
      </c>
      <c r="C609">
        <v>8857.211756758263</v>
      </c>
      <c r="D609">
        <v>972.0037335366361</v>
      </c>
      <c r="E609">
        <v>107.0084333716236</v>
      </c>
    </row>
    <row r="610" spans="1:5">
      <c r="A610">
        <v>608</v>
      </c>
      <c r="B610">
        <v>8857.211756758263</v>
      </c>
      <c r="C610">
        <v>8857.211756758263</v>
      </c>
      <c r="D610">
        <v>972.0019320026719</v>
      </c>
      <c r="E610">
        <v>107.0066318376587</v>
      </c>
    </row>
    <row r="611" spans="1:5">
      <c r="A611">
        <v>609</v>
      </c>
      <c r="B611">
        <v>8857.211756758263</v>
      </c>
      <c r="C611">
        <v>8857.211756758263</v>
      </c>
      <c r="D611">
        <v>972.0043698882583</v>
      </c>
      <c r="E611">
        <v>107.0090697232461</v>
      </c>
    </row>
    <row r="612" spans="1:5">
      <c r="A612">
        <v>610</v>
      </c>
      <c r="B612">
        <v>8857.211756758263</v>
      </c>
      <c r="C612">
        <v>8857.211756758263</v>
      </c>
      <c r="D612">
        <v>972.0045883172485</v>
      </c>
      <c r="E612">
        <v>107.0092881522359</v>
      </c>
    </row>
    <row r="613" spans="1:5">
      <c r="A613">
        <v>611</v>
      </c>
      <c r="B613">
        <v>8857.211756758263</v>
      </c>
      <c r="C613">
        <v>8857.211756758263</v>
      </c>
      <c r="D613">
        <v>972.0039774033804</v>
      </c>
      <c r="E613">
        <v>107.0086772383685</v>
      </c>
    </row>
    <row r="614" spans="1:5">
      <c r="A614">
        <v>612</v>
      </c>
      <c r="B614">
        <v>8857.211756758263</v>
      </c>
      <c r="C614">
        <v>8857.211756758263</v>
      </c>
      <c r="D614">
        <v>972.0026142005549</v>
      </c>
      <c r="E614">
        <v>107.0073140355427</v>
      </c>
    </row>
    <row r="615" spans="1:5">
      <c r="A615">
        <v>613</v>
      </c>
      <c r="B615">
        <v>8857.211756758263</v>
      </c>
      <c r="C615">
        <v>8857.211756758263</v>
      </c>
      <c r="D615">
        <v>972.0063293573319</v>
      </c>
      <c r="E615">
        <v>107.0110291923198</v>
      </c>
    </row>
    <row r="616" spans="1:5">
      <c r="A616">
        <v>614</v>
      </c>
      <c r="B616">
        <v>8857.211756758263</v>
      </c>
      <c r="C616">
        <v>8857.211756758263</v>
      </c>
      <c r="D616">
        <v>972.0043953651266</v>
      </c>
      <c r="E616">
        <v>107.0090952001137</v>
      </c>
    </row>
    <row r="617" spans="1:5">
      <c r="A617">
        <v>615</v>
      </c>
      <c r="B617">
        <v>8857.211756758263</v>
      </c>
      <c r="C617">
        <v>8857.211756758263</v>
      </c>
      <c r="D617">
        <v>972.0050811550894</v>
      </c>
      <c r="E617">
        <v>107.0097809900768</v>
      </c>
    </row>
    <row r="618" spans="1:5">
      <c r="A618">
        <v>616</v>
      </c>
      <c r="B618">
        <v>8857.211756758263</v>
      </c>
      <c r="C618">
        <v>8857.211756758263</v>
      </c>
      <c r="D618">
        <v>972.004173309827</v>
      </c>
      <c r="E618">
        <v>107.0088731448137</v>
      </c>
    </row>
    <row r="619" spans="1:5">
      <c r="A619">
        <v>617</v>
      </c>
      <c r="B619">
        <v>8857.211756758263</v>
      </c>
      <c r="C619">
        <v>8857.211756758263</v>
      </c>
      <c r="D619">
        <v>972.0012197706541</v>
      </c>
      <c r="E619">
        <v>107.0059196056404</v>
      </c>
    </row>
    <row r="620" spans="1:5">
      <c r="A620">
        <v>618</v>
      </c>
      <c r="B620">
        <v>8857.211756758263</v>
      </c>
      <c r="C620">
        <v>8857.211756758263</v>
      </c>
      <c r="D620">
        <v>972.0077177151601</v>
      </c>
      <c r="E620">
        <v>107.0124175501479</v>
      </c>
    </row>
    <row r="621" spans="1:5">
      <c r="A621">
        <v>619</v>
      </c>
      <c r="B621">
        <v>8857.211756758263</v>
      </c>
      <c r="C621">
        <v>8857.211756758263</v>
      </c>
      <c r="D621">
        <v>972.0011805225952</v>
      </c>
      <c r="E621">
        <v>107.0058803575832</v>
      </c>
    </row>
    <row r="622" spans="1:5">
      <c r="A622">
        <v>620</v>
      </c>
      <c r="B622">
        <v>8857.211756758263</v>
      </c>
      <c r="C622">
        <v>8857.211756758263</v>
      </c>
      <c r="D622">
        <v>972.0022179237186</v>
      </c>
      <c r="E622">
        <v>107.0069177587058</v>
      </c>
    </row>
    <row r="623" spans="1:5">
      <c r="A623">
        <v>621</v>
      </c>
      <c r="B623">
        <v>8857.211756758263</v>
      </c>
      <c r="C623">
        <v>8857.211756758263</v>
      </c>
      <c r="D623">
        <v>972.0012716957248</v>
      </c>
      <c r="E623">
        <v>107.0059715307128</v>
      </c>
    </row>
    <row r="624" spans="1:5">
      <c r="A624">
        <v>622</v>
      </c>
      <c r="B624">
        <v>8857.211756758263</v>
      </c>
      <c r="C624">
        <v>8857.211756758263</v>
      </c>
      <c r="D624">
        <v>971.9969819822815</v>
      </c>
      <c r="E624">
        <v>107.0016818172691</v>
      </c>
    </row>
    <row r="625" spans="1:5">
      <c r="A625">
        <v>623</v>
      </c>
      <c r="B625">
        <v>8857.211756758263</v>
      </c>
      <c r="C625">
        <v>8857.211756758263</v>
      </c>
      <c r="D625">
        <v>972.000654954232</v>
      </c>
      <c r="E625">
        <v>107.005354789219</v>
      </c>
    </row>
    <row r="626" spans="1:5">
      <c r="A626">
        <v>624</v>
      </c>
      <c r="B626">
        <v>8857.211756758263</v>
      </c>
      <c r="C626">
        <v>8857.211756758263</v>
      </c>
      <c r="D626">
        <v>971.9977741801341</v>
      </c>
      <c r="E626">
        <v>107.0024740151217</v>
      </c>
    </row>
    <row r="627" spans="1:5">
      <c r="A627">
        <v>625</v>
      </c>
      <c r="B627">
        <v>8857.211756758263</v>
      </c>
      <c r="C627">
        <v>8857.211756758263</v>
      </c>
      <c r="D627">
        <v>972.0015407660279</v>
      </c>
      <c r="E627">
        <v>107.0062406010145</v>
      </c>
    </row>
    <row r="628" spans="1:5">
      <c r="A628">
        <v>626</v>
      </c>
      <c r="B628">
        <v>8857.211756758263</v>
      </c>
      <c r="C628">
        <v>8857.211756758263</v>
      </c>
      <c r="D628">
        <v>972.0049892917942</v>
      </c>
      <c r="E628">
        <v>107.0096891267819</v>
      </c>
    </row>
    <row r="629" spans="1:5">
      <c r="A629">
        <v>627</v>
      </c>
      <c r="B629">
        <v>8857.211756758263</v>
      </c>
      <c r="C629">
        <v>8857.211756758263</v>
      </c>
      <c r="D629">
        <v>972.0017306959854</v>
      </c>
      <c r="E629">
        <v>107.0064305309716</v>
      </c>
    </row>
    <row r="630" spans="1:5">
      <c r="A630">
        <v>628</v>
      </c>
      <c r="B630">
        <v>8857.211756758263</v>
      </c>
      <c r="C630">
        <v>8857.211756758263</v>
      </c>
      <c r="D630">
        <v>972.0013855322677</v>
      </c>
      <c r="E630">
        <v>107.0060853672548</v>
      </c>
    </row>
    <row r="631" spans="1:5">
      <c r="A631">
        <v>629</v>
      </c>
      <c r="B631">
        <v>8857.211756758263</v>
      </c>
      <c r="C631">
        <v>8857.211756758263</v>
      </c>
      <c r="D631">
        <v>972.0036023280724</v>
      </c>
      <c r="E631">
        <v>107.0083021630602</v>
      </c>
    </row>
    <row r="632" spans="1:5">
      <c r="A632">
        <v>630</v>
      </c>
      <c r="B632">
        <v>8857.211756758263</v>
      </c>
      <c r="C632">
        <v>8857.211756758263</v>
      </c>
      <c r="D632">
        <v>972.0014445498915</v>
      </c>
      <c r="E632">
        <v>107.0061443848788</v>
      </c>
    </row>
    <row r="633" spans="1:5">
      <c r="A633">
        <v>631</v>
      </c>
      <c r="B633">
        <v>8857.211756758263</v>
      </c>
      <c r="C633">
        <v>8857.211756758263</v>
      </c>
      <c r="D633">
        <v>971.9989974905988</v>
      </c>
      <c r="E633">
        <v>107.0036973255864</v>
      </c>
    </row>
    <row r="634" spans="1:5">
      <c r="A634">
        <v>632</v>
      </c>
      <c r="B634">
        <v>8857.211756758263</v>
      </c>
      <c r="C634">
        <v>8857.211756758263</v>
      </c>
      <c r="D634">
        <v>972.0020391917787</v>
      </c>
      <c r="E634">
        <v>107.0067390267662</v>
      </c>
    </row>
    <row r="635" spans="1:5">
      <c r="A635">
        <v>633</v>
      </c>
      <c r="B635">
        <v>8857.211756758263</v>
      </c>
      <c r="C635">
        <v>8857.211756758263</v>
      </c>
      <c r="D635">
        <v>972.0014377576279</v>
      </c>
      <c r="E635">
        <v>107.0061375926145</v>
      </c>
    </row>
    <row r="636" spans="1:5">
      <c r="A636">
        <v>634</v>
      </c>
      <c r="B636">
        <v>8857.211756758263</v>
      </c>
      <c r="C636">
        <v>8857.211756758263</v>
      </c>
      <c r="D636">
        <v>972.0006985273579</v>
      </c>
      <c r="E636">
        <v>107.0053983623451</v>
      </c>
    </row>
    <row r="637" spans="1:5">
      <c r="A637">
        <v>635</v>
      </c>
      <c r="B637">
        <v>8857.211756758263</v>
      </c>
      <c r="C637">
        <v>8857.211756758263</v>
      </c>
      <c r="D637">
        <v>972.0011774296985</v>
      </c>
      <c r="E637">
        <v>107.0058772646864</v>
      </c>
    </row>
    <row r="638" spans="1:5">
      <c r="A638">
        <v>636</v>
      </c>
      <c r="B638">
        <v>8857.211756758263</v>
      </c>
      <c r="C638">
        <v>8857.211756758263</v>
      </c>
      <c r="D638">
        <v>972.0013185642501</v>
      </c>
      <c r="E638">
        <v>107.0060183992383</v>
      </c>
    </row>
    <row r="639" spans="1:5">
      <c r="A639">
        <v>637</v>
      </c>
      <c r="B639">
        <v>8857.211756758263</v>
      </c>
      <c r="C639">
        <v>8857.211756758263</v>
      </c>
      <c r="D639">
        <v>972.0034588337668</v>
      </c>
      <c r="E639">
        <v>107.0081586687539</v>
      </c>
    </row>
    <row r="640" spans="1:5">
      <c r="A640">
        <v>638</v>
      </c>
      <c r="B640">
        <v>8857.211756758263</v>
      </c>
      <c r="C640">
        <v>8857.211756758263</v>
      </c>
      <c r="D640">
        <v>972.0021005794445</v>
      </c>
      <c r="E640">
        <v>107.0068004144311</v>
      </c>
    </row>
    <row r="641" spans="1:5">
      <c r="A641">
        <v>639</v>
      </c>
      <c r="B641">
        <v>8857.211756758263</v>
      </c>
      <c r="C641">
        <v>8857.211756758263</v>
      </c>
      <c r="D641">
        <v>971.9998232537366</v>
      </c>
      <c r="E641">
        <v>107.0045230887237</v>
      </c>
    </row>
    <row r="642" spans="1:5">
      <c r="A642">
        <v>640</v>
      </c>
      <c r="B642">
        <v>8857.211756758263</v>
      </c>
      <c r="C642">
        <v>8857.211756758263</v>
      </c>
      <c r="D642">
        <v>972.0005608336484</v>
      </c>
      <c r="E642">
        <v>107.0052606686356</v>
      </c>
    </row>
    <row r="643" spans="1:5">
      <c r="A643">
        <v>641</v>
      </c>
      <c r="B643">
        <v>8857.211756758263</v>
      </c>
      <c r="C643">
        <v>8857.211756758263</v>
      </c>
      <c r="D643">
        <v>972.0001957150436</v>
      </c>
      <c r="E643">
        <v>107.0048955500319</v>
      </c>
    </row>
    <row r="644" spans="1:5">
      <c r="A644">
        <v>642</v>
      </c>
      <c r="B644">
        <v>8857.211756758263</v>
      </c>
      <c r="C644">
        <v>8857.211756758263</v>
      </c>
      <c r="D644">
        <v>971.9985153586566</v>
      </c>
      <c r="E644">
        <v>107.0032151936441</v>
      </c>
    </row>
    <row r="645" spans="1:5">
      <c r="A645">
        <v>643</v>
      </c>
      <c r="B645">
        <v>8857.211756758263</v>
      </c>
      <c r="C645">
        <v>8857.211756758263</v>
      </c>
      <c r="D645">
        <v>972.0008625736439</v>
      </c>
      <c r="E645">
        <v>107.0055624086302</v>
      </c>
    </row>
    <row r="646" spans="1:5">
      <c r="A646">
        <v>644</v>
      </c>
      <c r="B646">
        <v>8857.211756758263</v>
      </c>
      <c r="C646">
        <v>8857.211756758263</v>
      </c>
      <c r="D646">
        <v>972.0011253627531</v>
      </c>
      <c r="E646">
        <v>107.0058251977411</v>
      </c>
    </row>
    <row r="647" spans="1:5">
      <c r="A647">
        <v>645</v>
      </c>
      <c r="B647">
        <v>8857.211756758263</v>
      </c>
      <c r="C647">
        <v>8857.211756758263</v>
      </c>
      <c r="D647">
        <v>972.0021186515052</v>
      </c>
      <c r="E647">
        <v>107.0068184864924</v>
      </c>
    </row>
    <row r="648" spans="1:5">
      <c r="A648">
        <v>646</v>
      </c>
      <c r="B648">
        <v>8857.211756758263</v>
      </c>
      <c r="C648">
        <v>8857.211756758263</v>
      </c>
      <c r="D648">
        <v>972.0001485707867</v>
      </c>
      <c r="E648">
        <v>107.0048484057737</v>
      </c>
    </row>
    <row r="649" spans="1:5">
      <c r="A649">
        <v>647</v>
      </c>
      <c r="B649">
        <v>8857.211756758263</v>
      </c>
      <c r="C649">
        <v>8857.211756758263</v>
      </c>
      <c r="D649">
        <v>971.9997844508725</v>
      </c>
      <c r="E649">
        <v>107.0044842858604</v>
      </c>
    </row>
    <row r="650" spans="1:5">
      <c r="A650">
        <v>648</v>
      </c>
      <c r="B650">
        <v>8857.211756758263</v>
      </c>
      <c r="C650">
        <v>8857.211756758263</v>
      </c>
      <c r="D650">
        <v>971.999369800683</v>
      </c>
      <c r="E650">
        <v>107.00406963567</v>
      </c>
    </row>
    <row r="651" spans="1:5">
      <c r="A651">
        <v>649</v>
      </c>
      <c r="B651">
        <v>8857.211756758263</v>
      </c>
      <c r="C651">
        <v>8857.211756758263</v>
      </c>
      <c r="D651">
        <v>971.9994010041694</v>
      </c>
      <c r="E651">
        <v>107.004100839157</v>
      </c>
    </row>
    <row r="652" spans="1:5">
      <c r="A652">
        <v>650</v>
      </c>
      <c r="B652">
        <v>8857.211756758263</v>
      </c>
      <c r="C652">
        <v>8857.211756758263</v>
      </c>
      <c r="D652">
        <v>971.9994862525115</v>
      </c>
      <c r="E652">
        <v>107.0041860874984</v>
      </c>
    </row>
    <row r="653" spans="1:5">
      <c r="A653">
        <v>651</v>
      </c>
      <c r="B653">
        <v>8857.211756758263</v>
      </c>
      <c r="C653">
        <v>8857.211756758263</v>
      </c>
      <c r="D653">
        <v>971.9997504647656</v>
      </c>
      <c r="E653">
        <v>107.0044502997526</v>
      </c>
    </row>
    <row r="654" spans="1:5">
      <c r="A654">
        <v>652</v>
      </c>
      <c r="B654">
        <v>8857.211756758263</v>
      </c>
      <c r="C654">
        <v>8857.211756758263</v>
      </c>
      <c r="D654">
        <v>971.9988253968776</v>
      </c>
      <c r="E654">
        <v>107.0035252318643</v>
      </c>
    </row>
    <row r="655" spans="1:5">
      <c r="A655">
        <v>653</v>
      </c>
      <c r="B655">
        <v>8857.211756758263</v>
      </c>
      <c r="C655">
        <v>8857.211756758263</v>
      </c>
      <c r="D655">
        <v>971.9992765752393</v>
      </c>
      <c r="E655">
        <v>107.0039764102258</v>
      </c>
    </row>
    <row r="656" spans="1:5">
      <c r="A656">
        <v>654</v>
      </c>
      <c r="B656">
        <v>8857.211756758263</v>
      </c>
      <c r="C656">
        <v>8857.211756758263</v>
      </c>
      <c r="D656">
        <v>971.9998436522186</v>
      </c>
      <c r="E656">
        <v>107.0045434872065</v>
      </c>
    </row>
    <row r="657" spans="1:5">
      <c r="A657">
        <v>655</v>
      </c>
      <c r="B657">
        <v>8857.211756758263</v>
      </c>
      <c r="C657">
        <v>8857.211756758263</v>
      </c>
      <c r="D657">
        <v>971.9994123133293</v>
      </c>
      <c r="E657">
        <v>107.0041121483164</v>
      </c>
    </row>
    <row r="658" spans="1:5">
      <c r="A658">
        <v>656</v>
      </c>
      <c r="B658">
        <v>8857.211756758263</v>
      </c>
      <c r="C658">
        <v>8857.211756758263</v>
      </c>
      <c r="D658">
        <v>972.0007075929708</v>
      </c>
      <c r="E658">
        <v>107.0054074279577</v>
      </c>
    </row>
    <row r="659" spans="1:5">
      <c r="A659">
        <v>657</v>
      </c>
      <c r="B659">
        <v>8857.211756758263</v>
      </c>
      <c r="C659">
        <v>8857.211756758263</v>
      </c>
      <c r="D659">
        <v>972.0009531865245</v>
      </c>
      <c r="E659">
        <v>107.0056530215119</v>
      </c>
    </row>
    <row r="660" spans="1:5">
      <c r="A660">
        <v>658</v>
      </c>
      <c r="B660">
        <v>8857.211756758263</v>
      </c>
      <c r="C660">
        <v>8857.211756758263</v>
      </c>
      <c r="D660">
        <v>971.9999337874626</v>
      </c>
      <c r="E660">
        <v>107.0046336224499</v>
      </c>
    </row>
    <row r="661" spans="1:5">
      <c r="A661">
        <v>659</v>
      </c>
      <c r="B661">
        <v>8857.211756758263</v>
      </c>
      <c r="C661">
        <v>8857.211756758263</v>
      </c>
      <c r="D661">
        <v>972.0003123579158</v>
      </c>
      <c r="E661">
        <v>107.0050121929039</v>
      </c>
    </row>
    <row r="662" spans="1:5">
      <c r="A662">
        <v>660</v>
      </c>
      <c r="B662">
        <v>8857.211756758263</v>
      </c>
      <c r="C662">
        <v>8857.211756758263</v>
      </c>
      <c r="D662">
        <v>972.0014891232724</v>
      </c>
      <c r="E662">
        <v>107.0061889582597</v>
      </c>
    </row>
    <row r="663" spans="1:5">
      <c r="A663">
        <v>661</v>
      </c>
      <c r="B663">
        <v>8857.211756758263</v>
      </c>
      <c r="C663">
        <v>8857.211756758263</v>
      </c>
      <c r="D663">
        <v>972.0011884098808</v>
      </c>
      <c r="E663">
        <v>107.0058882448677</v>
      </c>
    </row>
    <row r="664" spans="1:5">
      <c r="A664">
        <v>662</v>
      </c>
      <c r="B664">
        <v>8857.211756758263</v>
      </c>
      <c r="C664">
        <v>8857.211756758263</v>
      </c>
      <c r="D664">
        <v>972.0023305220441</v>
      </c>
      <c r="E664">
        <v>107.0070303570314</v>
      </c>
    </row>
    <row r="665" spans="1:5">
      <c r="A665">
        <v>663</v>
      </c>
      <c r="B665">
        <v>8857.211756758263</v>
      </c>
      <c r="C665">
        <v>8857.211756758263</v>
      </c>
      <c r="D665">
        <v>972.0039070854032</v>
      </c>
      <c r="E665">
        <v>107.0086069203899</v>
      </c>
    </row>
    <row r="666" spans="1:5">
      <c r="A666">
        <v>664</v>
      </c>
      <c r="B666">
        <v>8857.211756758263</v>
      </c>
      <c r="C666">
        <v>8857.211756758263</v>
      </c>
      <c r="D666">
        <v>972.0029044993601</v>
      </c>
      <c r="E666">
        <v>107.0076043343467</v>
      </c>
    </row>
    <row r="667" spans="1:5">
      <c r="A667">
        <v>665</v>
      </c>
      <c r="B667">
        <v>8857.211756758263</v>
      </c>
      <c r="C667">
        <v>8857.211756758263</v>
      </c>
      <c r="D667">
        <v>972.001417114984</v>
      </c>
      <c r="E667">
        <v>107.0061169499718</v>
      </c>
    </row>
    <row r="668" spans="1:5">
      <c r="A668">
        <v>666</v>
      </c>
      <c r="B668">
        <v>8857.211756758263</v>
      </c>
      <c r="C668">
        <v>8857.211756758263</v>
      </c>
      <c r="D668">
        <v>972.0018255034485</v>
      </c>
      <c r="E668">
        <v>107.0065253384357</v>
      </c>
    </row>
    <row r="669" spans="1:5">
      <c r="A669">
        <v>667</v>
      </c>
      <c r="B669">
        <v>8857.211756758263</v>
      </c>
      <c r="C669">
        <v>8857.211756758263</v>
      </c>
      <c r="D669">
        <v>972.0006489683276</v>
      </c>
      <c r="E669">
        <v>107.0053488033151</v>
      </c>
    </row>
    <row r="670" spans="1:5">
      <c r="A670">
        <v>668</v>
      </c>
      <c r="B670">
        <v>8857.211756758263</v>
      </c>
      <c r="C670">
        <v>8857.211756758263</v>
      </c>
      <c r="D670">
        <v>972.0002404845167</v>
      </c>
      <c r="E670">
        <v>107.0049403195047</v>
      </c>
    </row>
    <row r="671" spans="1:5">
      <c r="A671">
        <v>669</v>
      </c>
      <c r="B671">
        <v>8857.211756758263</v>
      </c>
      <c r="C671">
        <v>8857.211756758263</v>
      </c>
      <c r="D671">
        <v>972.0009079774557</v>
      </c>
      <c r="E671">
        <v>107.0056078124431</v>
      </c>
    </row>
    <row r="672" spans="1:5">
      <c r="A672">
        <v>670</v>
      </c>
      <c r="B672">
        <v>8857.211756758263</v>
      </c>
      <c r="C672">
        <v>8857.211756758263</v>
      </c>
      <c r="D672">
        <v>972.0008067889455</v>
      </c>
      <c r="E672">
        <v>107.0055066239332</v>
      </c>
    </row>
    <row r="673" spans="1:5">
      <c r="A673">
        <v>671</v>
      </c>
      <c r="B673">
        <v>8857.211756758263</v>
      </c>
      <c r="C673">
        <v>8857.211756758263</v>
      </c>
      <c r="D673">
        <v>972.0000996395821</v>
      </c>
      <c r="E673">
        <v>107.0047994745694</v>
      </c>
    </row>
    <row r="674" spans="1:5">
      <c r="A674">
        <v>672</v>
      </c>
      <c r="B674">
        <v>8857.211756758263</v>
      </c>
      <c r="C674">
        <v>8857.211756758263</v>
      </c>
      <c r="D674">
        <v>972.0009106219503</v>
      </c>
      <c r="E674">
        <v>107.0056104569379</v>
      </c>
    </row>
    <row r="675" spans="1:5">
      <c r="A675">
        <v>673</v>
      </c>
      <c r="B675">
        <v>8857.211756758263</v>
      </c>
      <c r="C675">
        <v>8857.211756758263</v>
      </c>
      <c r="D675">
        <v>972.0002971175632</v>
      </c>
      <c r="E675">
        <v>107.0049969525507</v>
      </c>
    </row>
    <row r="676" spans="1:5">
      <c r="A676">
        <v>674</v>
      </c>
      <c r="B676">
        <v>8857.211756758263</v>
      </c>
      <c r="C676">
        <v>8857.211756758263</v>
      </c>
      <c r="D676">
        <v>972.0007188133825</v>
      </c>
      <c r="E676">
        <v>107.0054186483704</v>
      </c>
    </row>
    <row r="677" spans="1:5">
      <c r="A677">
        <v>675</v>
      </c>
      <c r="B677">
        <v>8857.211756758263</v>
      </c>
      <c r="C677">
        <v>8857.211756758263</v>
      </c>
      <c r="D677">
        <v>971.9997869124408</v>
      </c>
      <c r="E677">
        <v>107.0044867474273</v>
      </c>
    </row>
    <row r="678" spans="1:5">
      <c r="A678">
        <v>676</v>
      </c>
      <c r="B678">
        <v>8857.211756758263</v>
      </c>
      <c r="C678">
        <v>8857.211756758263</v>
      </c>
      <c r="D678">
        <v>972.0002836261476</v>
      </c>
      <c r="E678">
        <v>107.0049834611347</v>
      </c>
    </row>
    <row r="679" spans="1:5">
      <c r="A679">
        <v>677</v>
      </c>
      <c r="B679">
        <v>8857.211756758263</v>
      </c>
      <c r="C679">
        <v>8857.211756758263</v>
      </c>
      <c r="D679">
        <v>972.0013197790568</v>
      </c>
      <c r="E679">
        <v>107.0060196140435</v>
      </c>
    </row>
    <row r="680" spans="1:5">
      <c r="A680">
        <v>678</v>
      </c>
      <c r="B680">
        <v>8857.211756758263</v>
      </c>
      <c r="C680">
        <v>8857.211756758263</v>
      </c>
      <c r="D680">
        <v>972.0011883954872</v>
      </c>
      <c r="E680">
        <v>107.0058882304747</v>
      </c>
    </row>
    <row r="681" spans="1:5">
      <c r="A681">
        <v>679</v>
      </c>
      <c r="B681">
        <v>8857.211756758263</v>
      </c>
      <c r="C681">
        <v>8857.211756758263</v>
      </c>
      <c r="D681">
        <v>972.001443947918</v>
      </c>
      <c r="E681">
        <v>107.0061437829056</v>
      </c>
    </row>
    <row r="682" spans="1:5">
      <c r="A682">
        <v>680</v>
      </c>
      <c r="B682">
        <v>8857.211756758263</v>
      </c>
      <c r="C682">
        <v>8857.211756758263</v>
      </c>
      <c r="D682">
        <v>972.0012286695342</v>
      </c>
      <c r="E682">
        <v>107.0059285045217</v>
      </c>
    </row>
    <row r="683" spans="1:5">
      <c r="A683">
        <v>681</v>
      </c>
      <c r="B683">
        <v>8857.211756758263</v>
      </c>
      <c r="C683">
        <v>8857.211756758263</v>
      </c>
      <c r="D683">
        <v>972.0011941456588</v>
      </c>
      <c r="E683">
        <v>107.0058939806462</v>
      </c>
    </row>
    <row r="684" spans="1:5">
      <c r="A684">
        <v>682</v>
      </c>
      <c r="B684">
        <v>8857.211756758263</v>
      </c>
      <c r="C684">
        <v>8857.211756758263</v>
      </c>
      <c r="D684">
        <v>972.0008416834067</v>
      </c>
      <c r="E684">
        <v>107.0055415183939</v>
      </c>
    </row>
    <row r="685" spans="1:5">
      <c r="A685">
        <v>683</v>
      </c>
      <c r="B685">
        <v>8857.211756758263</v>
      </c>
      <c r="C685">
        <v>8857.211756758263</v>
      </c>
      <c r="D685">
        <v>971.9997906542134</v>
      </c>
      <c r="E685">
        <v>107.0044904892005</v>
      </c>
    </row>
    <row r="686" spans="1:5">
      <c r="A686">
        <v>684</v>
      </c>
      <c r="B686">
        <v>8857.211756758263</v>
      </c>
      <c r="C686">
        <v>8857.211756758263</v>
      </c>
      <c r="D686">
        <v>972.0008495701722</v>
      </c>
      <c r="E686">
        <v>107.00554940516</v>
      </c>
    </row>
    <row r="687" spans="1:5">
      <c r="A687">
        <v>685</v>
      </c>
      <c r="B687">
        <v>8857.211756758263</v>
      </c>
      <c r="C687">
        <v>8857.211756758263</v>
      </c>
      <c r="D687">
        <v>972.0021631426413</v>
      </c>
      <c r="E687">
        <v>107.0068629776286</v>
      </c>
    </row>
    <row r="688" spans="1:5">
      <c r="A688">
        <v>686</v>
      </c>
      <c r="B688">
        <v>8857.211756758263</v>
      </c>
      <c r="C688">
        <v>8857.211756758263</v>
      </c>
      <c r="D688">
        <v>972.0014820823829</v>
      </c>
      <c r="E688">
        <v>107.0061819173704</v>
      </c>
    </row>
    <row r="689" spans="1:5">
      <c r="A689">
        <v>687</v>
      </c>
      <c r="B689">
        <v>8857.211756758263</v>
      </c>
      <c r="C689">
        <v>8857.211756758263</v>
      </c>
      <c r="D689">
        <v>972.0024650770446</v>
      </c>
      <c r="E689">
        <v>107.0071649120317</v>
      </c>
    </row>
    <row r="690" spans="1:5">
      <c r="A690">
        <v>688</v>
      </c>
      <c r="B690">
        <v>8857.211756758263</v>
      </c>
      <c r="C690">
        <v>8857.211756758263</v>
      </c>
      <c r="D690">
        <v>972.0010651970954</v>
      </c>
      <c r="E690">
        <v>107.0057650320818</v>
      </c>
    </row>
    <row r="691" spans="1:5">
      <c r="A691">
        <v>689</v>
      </c>
      <c r="B691">
        <v>8857.211756758263</v>
      </c>
      <c r="C691">
        <v>8857.211756758263</v>
      </c>
      <c r="D691">
        <v>972.0002400860863</v>
      </c>
      <c r="E691">
        <v>107.0049399210735</v>
      </c>
    </row>
    <row r="692" spans="1:5">
      <c r="A692">
        <v>690</v>
      </c>
      <c r="B692">
        <v>8857.211756758263</v>
      </c>
      <c r="C692">
        <v>8857.211756758263</v>
      </c>
      <c r="D692">
        <v>972.0005869675363</v>
      </c>
      <c r="E692">
        <v>107.0052868025238</v>
      </c>
    </row>
    <row r="693" spans="1:5">
      <c r="A693">
        <v>691</v>
      </c>
      <c r="B693">
        <v>8857.211756758263</v>
      </c>
      <c r="C693">
        <v>8857.211756758263</v>
      </c>
      <c r="D693">
        <v>972.0003079063995</v>
      </c>
      <c r="E693">
        <v>107.0050077413873</v>
      </c>
    </row>
    <row r="694" spans="1:5">
      <c r="A694">
        <v>692</v>
      </c>
      <c r="B694">
        <v>8857.211756758263</v>
      </c>
      <c r="C694">
        <v>8857.211756758263</v>
      </c>
      <c r="D694">
        <v>971.9998293092327</v>
      </c>
      <c r="E694">
        <v>107.00452914422</v>
      </c>
    </row>
    <row r="695" spans="1:5">
      <c r="A695">
        <v>693</v>
      </c>
      <c r="B695">
        <v>8857.211756758263</v>
      </c>
      <c r="C695">
        <v>8857.211756758263</v>
      </c>
      <c r="D695">
        <v>971.9998207830039</v>
      </c>
      <c r="E695">
        <v>107.0045206179914</v>
      </c>
    </row>
    <row r="696" spans="1:5">
      <c r="A696">
        <v>694</v>
      </c>
      <c r="B696">
        <v>8857.211756758263</v>
      </c>
      <c r="C696">
        <v>8857.211756758263</v>
      </c>
      <c r="D696">
        <v>972.0000184416746</v>
      </c>
      <c r="E696">
        <v>107.0047182766621</v>
      </c>
    </row>
    <row r="697" spans="1:5">
      <c r="A697">
        <v>695</v>
      </c>
      <c r="B697">
        <v>8857.211756758263</v>
      </c>
      <c r="C697">
        <v>8857.211756758263</v>
      </c>
      <c r="D697">
        <v>972.0003239609798</v>
      </c>
      <c r="E697">
        <v>107.0050237959676</v>
      </c>
    </row>
    <row r="698" spans="1:5">
      <c r="A698">
        <v>696</v>
      </c>
      <c r="B698">
        <v>8857.211756758263</v>
      </c>
      <c r="C698">
        <v>8857.211756758263</v>
      </c>
      <c r="D698">
        <v>972.0002090643204</v>
      </c>
      <c r="E698">
        <v>107.0049088993079</v>
      </c>
    </row>
    <row r="699" spans="1:5">
      <c r="A699">
        <v>697</v>
      </c>
      <c r="B699">
        <v>8857.211756758263</v>
      </c>
      <c r="C699">
        <v>8857.211756758263</v>
      </c>
      <c r="D699">
        <v>972.0001703222836</v>
      </c>
      <c r="E699">
        <v>107.0048701572712</v>
      </c>
    </row>
    <row r="700" spans="1:5">
      <c r="A700">
        <v>698</v>
      </c>
      <c r="B700">
        <v>8857.211756758263</v>
      </c>
      <c r="C700">
        <v>8857.211756758263</v>
      </c>
      <c r="D700">
        <v>972.0004926467084</v>
      </c>
      <c r="E700">
        <v>107.0051924816956</v>
      </c>
    </row>
    <row r="701" spans="1:5">
      <c r="A701">
        <v>699</v>
      </c>
      <c r="B701">
        <v>8857.211756758263</v>
      </c>
      <c r="C701">
        <v>8857.211756758263</v>
      </c>
      <c r="D701">
        <v>972.0004227863087</v>
      </c>
      <c r="E701">
        <v>107.0051226212964</v>
      </c>
    </row>
    <row r="702" spans="1:5">
      <c r="A702">
        <v>700</v>
      </c>
      <c r="B702">
        <v>8857.211756758263</v>
      </c>
      <c r="C702">
        <v>8857.211756758263</v>
      </c>
      <c r="D702">
        <v>972.0000477964743</v>
      </c>
      <c r="E702">
        <v>107.0047476314626</v>
      </c>
    </row>
    <row r="703" spans="1:5">
      <c r="A703">
        <v>701</v>
      </c>
      <c r="B703">
        <v>8857.211756758263</v>
      </c>
      <c r="C703">
        <v>8857.211756758263</v>
      </c>
      <c r="D703">
        <v>972.0000243668005</v>
      </c>
      <c r="E703">
        <v>107.0047242017888</v>
      </c>
    </row>
    <row r="704" spans="1:5">
      <c r="A704">
        <v>702</v>
      </c>
      <c r="B704">
        <v>8857.211756758263</v>
      </c>
      <c r="C704">
        <v>8857.211756758263</v>
      </c>
      <c r="D704">
        <v>972.0000825305171</v>
      </c>
      <c r="E704">
        <v>107.004782365504</v>
      </c>
    </row>
    <row r="705" spans="1:5">
      <c r="A705">
        <v>703</v>
      </c>
      <c r="B705">
        <v>8857.211756758263</v>
      </c>
      <c r="C705">
        <v>8857.211756758263</v>
      </c>
      <c r="D705">
        <v>971.9995772686327</v>
      </c>
      <c r="E705">
        <v>107.0042771036203</v>
      </c>
    </row>
    <row r="706" spans="1:5">
      <c r="A706">
        <v>704</v>
      </c>
      <c r="B706">
        <v>8857.211756758263</v>
      </c>
      <c r="C706">
        <v>8857.211756758263</v>
      </c>
      <c r="D706">
        <v>971.999332227785</v>
      </c>
      <c r="E706">
        <v>107.0040320627735</v>
      </c>
    </row>
    <row r="707" spans="1:5">
      <c r="A707">
        <v>705</v>
      </c>
      <c r="B707">
        <v>8857.211756758263</v>
      </c>
      <c r="C707">
        <v>8857.211756758263</v>
      </c>
      <c r="D707">
        <v>971.999368720783</v>
      </c>
      <c r="E707">
        <v>107.0040685557703</v>
      </c>
    </row>
    <row r="708" spans="1:5">
      <c r="A708">
        <v>706</v>
      </c>
      <c r="B708">
        <v>8857.211756758263</v>
      </c>
      <c r="C708">
        <v>8857.211756758263</v>
      </c>
      <c r="D708">
        <v>971.9991748984289</v>
      </c>
      <c r="E708">
        <v>107.0038747334168</v>
      </c>
    </row>
    <row r="709" spans="1:5">
      <c r="A709">
        <v>707</v>
      </c>
      <c r="B709">
        <v>8857.211756758263</v>
      </c>
      <c r="C709">
        <v>8857.211756758263</v>
      </c>
      <c r="D709">
        <v>971.9988597463931</v>
      </c>
      <c r="E709">
        <v>107.0035595813796</v>
      </c>
    </row>
    <row r="710" spans="1:5">
      <c r="A710">
        <v>708</v>
      </c>
      <c r="B710">
        <v>8857.211756758263</v>
      </c>
      <c r="C710">
        <v>8857.211756758263</v>
      </c>
      <c r="D710">
        <v>971.9990683307799</v>
      </c>
      <c r="E710">
        <v>107.0037681657669</v>
      </c>
    </row>
    <row r="711" spans="1:5">
      <c r="A711">
        <v>709</v>
      </c>
      <c r="B711">
        <v>8857.211756758263</v>
      </c>
      <c r="C711">
        <v>8857.211756758263</v>
      </c>
      <c r="D711">
        <v>971.9990862232364</v>
      </c>
      <c r="E711">
        <v>107.0037860582239</v>
      </c>
    </row>
    <row r="712" spans="1:5">
      <c r="A712">
        <v>710</v>
      </c>
      <c r="B712">
        <v>8857.211756758263</v>
      </c>
      <c r="C712">
        <v>8857.211756758263</v>
      </c>
      <c r="D712">
        <v>971.9989872148723</v>
      </c>
      <c r="E712">
        <v>107.0036870498599</v>
      </c>
    </row>
    <row r="713" spans="1:5">
      <c r="A713">
        <v>711</v>
      </c>
      <c r="B713">
        <v>8857.211756758263</v>
      </c>
      <c r="C713">
        <v>8857.211756758263</v>
      </c>
      <c r="D713">
        <v>971.9994078421806</v>
      </c>
      <c r="E713">
        <v>107.0041076771673</v>
      </c>
    </row>
    <row r="714" spans="1:5">
      <c r="A714">
        <v>712</v>
      </c>
      <c r="B714">
        <v>8857.211756758263</v>
      </c>
      <c r="C714">
        <v>8857.211756758263</v>
      </c>
      <c r="D714">
        <v>971.9990952195346</v>
      </c>
      <c r="E714">
        <v>107.0037950545223</v>
      </c>
    </row>
    <row r="715" spans="1:5">
      <c r="A715">
        <v>713</v>
      </c>
      <c r="B715">
        <v>8857.211756758263</v>
      </c>
      <c r="C715">
        <v>8857.211756758263</v>
      </c>
      <c r="D715">
        <v>971.999328801312</v>
      </c>
      <c r="E715">
        <v>107.0040286362997</v>
      </c>
    </row>
    <row r="716" spans="1:5">
      <c r="A716">
        <v>714</v>
      </c>
      <c r="B716">
        <v>8857.211756758263</v>
      </c>
      <c r="C716">
        <v>8857.211756758263</v>
      </c>
      <c r="D716">
        <v>971.9990999771618</v>
      </c>
      <c r="E716">
        <v>107.0037998121489</v>
      </c>
    </row>
    <row r="717" spans="1:5">
      <c r="A717">
        <v>715</v>
      </c>
      <c r="B717">
        <v>8857.211756758263</v>
      </c>
      <c r="C717">
        <v>8857.211756758263</v>
      </c>
      <c r="D717">
        <v>971.999808826532</v>
      </c>
      <c r="E717">
        <v>107.0045086615195</v>
      </c>
    </row>
    <row r="718" spans="1:5">
      <c r="A718">
        <v>716</v>
      </c>
      <c r="B718">
        <v>8857.211756758263</v>
      </c>
      <c r="C718">
        <v>8857.211756758263</v>
      </c>
      <c r="D718">
        <v>971.9993238082415</v>
      </c>
      <c r="E718">
        <v>107.0040236432283</v>
      </c>
    </row>
    <row r="719" spans="1:5">
      <c r="A719">
        <v>717</v>
      </c>
      <c r="B719">
        <v>8857.211756758263</v>
      </c>
      <c r="C719">
        <v>8857.211756758263</v>
      </c>
      <c r="D719">
        <v>971.9985762968938</v>
      </c>
      <c r="E719">
        <v>107.0032761318816</v>
      </c>
    </row>
    <row r="720" spans="1:5">
      <c r="A720">
        <v>718</v>
      </c>
      <c r="B720">
        <v>8857.211756758263</v>
      </c>
      <c r="C720">
        <v>8857.211756758263</v>
      </c>
      <c r="D720">
        <v>971.9995110011637</v>
      </c>
      <c r="E720">
        <v>107.0042108361516</v>
      </c>
    </row>
    <row r="721" spans="1:5">
      <c r="A721">
        <v>719</v>
      </c>
      <c r="B721">
        <v>8857.211756758263</v>
      </c>
      <c r="C721">
        <v>8857.211756758263</v>
      </c>
      <c r="D721">
        <v>971.9992317928901</v>
      </c>
      <c r="E721">
        <v>107.0039316278774</v>
      </c>
    </row>
    <row r="722" spans="1:5">
      <c r="A722">
        <v>720</v>
      </c>
      <c r="B722">
        <v>8857.211756758263</v>
      </c>
      <c r="C722">
        <v>8857.211756758263</v>
      </c>
      <c r="D722">
        <v>971.9995463087208</v>
      </c>
      <c r="E722">
        <v>107.0042461437071</v>
      </c>
    </row>
    <row r="723" spans="1:5">
      <c r="A723">
        <v>721</v>
      </c>
      <c r="B723">
        <v>8857.211756758263</v>
      </c>
      <c r="C723">
        <v>8857.211756758263</v>
      </c>
      <c r="D723">
        <v>971.9997842931382</v>
      </c>
      <c r="E723">
        <v>107.0044841281246</v>
      </c>
    </row>
    <row r="724" spans="1:5">
      <c r="A724">
        <v>722</v>
      </c>
      <c r="B724">
        <v>8857.211756758263</v>
      </c>
      <c r="C724">
        <v>8857.211756758263</v>
      </c>
      <c r="D724">
        <v>972.0001030044261</v>
      </c>
      <c r="E724">
        <v>107.0048028394139</v>
      </c>
    </row>
    <row r="725" spans="1:5">
      <c r="A725">
        <v>723</v>
      </c>
      <c r="B725">
        <v>8857.211756758263</v>
      </c>
      <c r="C725">
        <v>8857.211756758263</v>
      </c>
      <c r="D725">
        <v>971.9997114005771</v>
      </c>
      <c r="E725">
        <v>107.0044112355637</v>
      </c>
    </row>
    <row r="726" spans="1:5">
      <c r="A726">
        <v>724</v>
      </c>
      <c r="B726">
        <v>8857.211756758263</v>
      </c>
      <c r="C726">
        <v>8857.211756758263</v>
      </c>
      <c r="D726">
        <v>971.9995932910537</v>
      </c>
      <c r="E726">
        <v>107.0042931260412</v>
      </c>
    </row>
    <row r="727" spans="1:5">
      <c r="A727">
        <v>725</v>
      </c>
      <c r="B727">
        <v>8857.211756758263</v>
      </c>
      <c r="C727">
        <v>8857.211756758263</v>
      </c>
      <c r="D727">
        <v>972.000122824292</v>
      </c>
      <c r="E727">
        <v>107.0048226592797</v>
      </c>
    </row>
    <row r="728" spans="1:5">
      <c r="A728">
        <v>726</v>
      </c>
      <c r="B728">
        <v>8857.211756758263</v>
      </c>
      <c r="C728">
        <v>8857.211756758263</v>
      </c>
      <c r="D728">
        <v>971.9996531270331</v>
      </c>
      <c r="E728">
        <v>107.0043529620198</v>
      </c>
    </row>
    <row r="729" spans="1:5">
      <c r="A729">
        <v>727</v>
      </c>
      <c r="B729">
        <v>8857.211756758263</v>
      </c>
      <c r="C729">
        <v>8857.211756758263</v>
      </c>
      <c r="D729">
        <v>972.0003405449388</v>
      </c>
      <c r="E729">
        <v>107.0050403799259</v>
      </c>
    </row>
    <row r="730" spans="1:5">
      <c r="A730">
        <v>728</v>
      </c>
      <c r="B730">
        <v>8857.211756758263</v>
      </c>
      <c r="C730">
        <v>8857.211756758263</v>
      </c>
      <c r="D730">
        <v>971.9996894058484</v>
      </c>
      <c r="E730">
        <v>107.004389240836</v>
      </c>
    </row>
    <row r="731" spans="1:5">
      <c r="A731">
        <v>729</v>
      </c>
      <c r="B731">
        <v>8857.211756758263</v>
      </c>
      <c r="C731">
        <v>8857.211756758263</v>
      </c>
      <c r="D731">
        <v>971.9998852016162</v>
      </c>
      <c r="E731">
        <v>107.0045850366029</v>
      </c>
    </row>
    <row r="732" spans="1:5">
      <c r="A732">
        <v>730</v>
      </c>
      <c r="B732">
        <v>8857.211756758263</v>
      </c>
      <c r="C732">
        <v>8857.211756758263</v>
      </c>
      <c r="D732">
        <v>971.9997504236848</v>
      </c>
      <c r="E732">
        <v>107.0044502586717</v>
      </c>
    </row>
    <row r="733" spans="1:5">
      <c r="A733">
        <v>731</v>
      </c>
      <c r="B733">
        <v>8857.211756758263</v>
      </c>
      <c r="C733">
        <v>8857.211756758263</v>
      </c>
      <c r="D733">
        <v>971.9997144977247</v>
      </c>
      <c r="E733">
        <v>107.0044143327118</v>
      </c>
    </row>
    <row r="734" spans="1:5">
      <c r="A734">
        <v>732</v>
      </c>
      <c r="B734">
        <v>8857.211756758263</v>
      </c>
      <c r="C734">
        <v>8857.211756758263</v>
      </c>
      <c r="D734">
        <v>971.9998857913</v>
      </c>
      <c r="E734">
        <v>107.0045856262875</v>
      </c>
    </row>
    <row r="735" spans="1:5">
      <c r="A735">
        <v>733</v>
      </c>
      <c r="B735">
        <v>8857.211756758263</v>
      </c>
      <c r="C735">
        <v>8857.211756758263</v>
      </c>
      <c r="D735">
        <v>972.0000169399959</v>
      </c>
      <c r="E735">
        <v>107.0047167749834</v>
      </c>
    </row>
    <row r="736" spans="1:5">
      <c r="A736">
        <v>734</v>
      </c>
      <c r="B736">
        <v>8857.211756758263</v>
      </c>
      <c r="C736">
        <v>8857.211756758263</v>
      </c>
      <c r="D736">
        <v>971.9995276162228</v>
      </c>
      <c r="E736">
        <v>107.0042274512095</v>
      </c>
    </row>
    <row r="737" spans="1:5">
      <c r="A737">
        <v>735</v>
      </c>
      <c r="B737">
        <v>8857.211756758263</v>
      </c>
      <c r="C737">
        <v>8857.211756758263</v>
      </c>
      <c r="D737">
        <v>971.9994464261164</v>
      </c>
      <c r="E737">
        <v>107.0041462611043</v>
      </c>
    </row>
    <row r="738" spans="1:5">
      <c r="A738">
        <v>736</v>
      </c>
      <c r="B738">
        <v>8857.211756758263</v>
      </c>
      <c r="C738">
        <v>8857.211756758263</v>
      </c>
      <c r="D738">
        <v>971.9993023104987</v>
      </c>
      <c r="E738">
        <v>107.0040021454863</v>
      </c>
    </row>
    <row r="739" spans="1:5">
      <c r="A739">
        <v>737</v>
      </c>
      <c r="B739">
        <v>8857.211756758263</v>
      </c>
      <c r="C739">
        <v>8857.211756758263</v>
      </c>
      <c r="D739">
        <v>971.9995328969379</v>
      </c>
      <c r="E739">
        <v>107.0042327319256</v>
      </c>
    </row>
    <row r="740" spans="1:5">
      <c r="A740">
        <v>738</v>
      </c>
      <c r="B740">
        <v>8857.211756758263</v>
      </c>
      <c r="C740">
        <v>8857.211756758263</v>
      </c>
      <c r="D740">
        <v>971.9991922127602</v>
      </c>
      <c r="E740">
        <v>107.0038920477476</v>
      </c>
    </row>
    <row r="741" spans="1:5">
      <c r="A741">
        <v>739</v>
      </c>
      <c r="B741">
        <v>8857.211756758263</v>
      </c>
      <c r="C741">
        <v>8857.211756758263</v>
      </c>
      <c r="D741">
        <v>971.9995322815195</v>
      </c>
      <c r="E741">
        <v>107.0042321165067</v>
      </c>
    </row>
    <row r="742" spans="1:5">
      <c r="A742">
        <v>740</v>
      </c>
      <c r="B742">
        <v>8857.211756758263</v>
      </c>
      <c r="C742">
        <v>8857.211756758263</v>
      </c>
      <c r="D742">
        <v>971.9994224524033</v>
      </c>
      <c r="E742">
        <v>107.0041222873912</v>
      </c>
    </row>
    <row r="743" spans="1:5">
      <c r="A743">
        <v>741</v>
      </c>
      <c r="B743">
        <v>8857.211756758263</v>
      </c>
      <c r="C743">
        <v>8857.211756758263</v>
      </c>
      <c r="D743">
        <v>971.9993618278065</v>
      </c>
      <c r="E743">
        <v>107.0040616627926</v>
      </c>
    </row>
    <row r="744" spans="1:5">
      <c r="A744">
        <v>742</v>
      </c>
      <c r="B744">
        <v>8857.211756758263</v>
      </c>
      <c r="C744">
        <v>8857.211756758263</v>
      </c>
      <c r="D744">
        <v>971.9996018012986</v>
      </c>
      <c r="E744">
        <v>107.0043016362859</v>
      </c>
    </row>
    <row r="745" spans="1:5">
      <c r="A745">
        <v>743</v>
      </c>
      <c r="B745">
        <v>8857.211756758263</v>
      </c>
      <c r="C745">
        <v>8857.211756758263</v>
      </c>
      <c r="D745">
        <v>971.9998952988852</v>
      </c>
      <c r="E745">
        <v>107.0045951338731</v>
      </c>
    </row>
    <row r="746" spans="1:5">
      <c r="A746">
        <v>744</v>
      </c>
      <c r="B746">
        <v>8857.211756758263</v>
      </c>
      <c r="C746">
        <v>8857.211756758263</v>
      </c>
      <c r="D746">
        <v>971.9999219064166</v>
      </c>
      <c r="E746">
        <v>107.0046217414036</v>
      </c>
    </row>
    <row r="747" spans="1:5">
      <c r="A747">
        <v>745</v>
      </c>
      <c r="B747">
        <v>8857.211756758263</v>
      </c>
      <c r="C747">
        <v>8857.211756758263</v>
      </c>
      <c r="D747">
        <v>971.9998387146084</v>
      </c>
      <c r="E747">
        <v>107.0045385495954</v>
      </c>
    </row>
    <row r="748" spans="1:5">
      <c r="A748">
        <v>746</v>
      </c>
      <c r="B748">
        <v>8857.211756758263</v>
      </c>
      <c r="C748">
        <v>8857.211756758263</v>
      </c>
      <c r="D748">
        <v>971.9999971415393</v>
      </c>
      <c r="E748">
        <v>107.0046969765267</v>
      </c>
    </row>
    <row r="749" spans="1:5">
      <c r="A749">
        <v>747</v>
      </c>
      <c r="B749">
        <v>8857.211756758263</v>
      </c>
      <c r="C749">
        <v>8857.211756758263</v>
      </c>
      <c r="D749">
        <v>972.0002163661615</v>
      </c>
      <c r="E749">
        <v>107.0049162011486</v>
      </c>
    </row>
    <row r="750" spans="1:5">
      <c r="A750">
        <v>748</v>
      </c>
      <c r="B750">
        <v>8857.211756758263</v>
      </c>
      <c r="C750">
        <v>8857.211756758263</v>
      </c>
      <c r="D750">
        <v>971.9999678003463</v>
      </c>
      <c r="E750">
        <v>107.0046676353331</v>
      </c>
    </row>
    <row r="751" spans="1:5">
      <c r="A751">
        <v>749</v>
      </c>
      <c r="B751">
        <v>8857.211756758263</v>
      </c>
      <c r="C751">
        <v>8857.211756758263</v>
      </c>
      <c r="D751">
        <v>971.9997817105821</v>
      </c>
      <c r="E751">
        <v>107.0044815455703</v>
      </c>
    </row>
    <row r="752" spans="1:5">
      <c r="A752">
        <v>750</v>
      </c>
      <c r="B752">
        <v>8857.211756758263</v>
      </c>
      <c r="C752">
        <v>8857.211756758263</v>
      </c>
      <c r="D752">
        <v>972.0000172882804</v>
      </c>
      <c r="E752">
        <v>107.0047171232677</v>
      </c>
    </row>
    <row r="753" spans="1:5">
      <c r="A753">
        <v>751</v>
      </c>
      <c r="B753">
        <v>8857.211756758263</v>
      </c>
      <c r="C753">
        <v>8857.211756758263</v>
      </c>
      <c r="D753">
        <v>971.999808621331</v>
      </c>
      <c r="E753">
        <v>107.0045084563177</v>
      </c>
    </row>
    <row r="754" spans="1:5">
      <c r="A754">
        <v>752</v>
      </c>
      <c r="B754">
        <v>8857.211756758263</v>
      </c>
      <c r="C754">
        <v>8857.211756758263</v>
      </c>
      <c r="D754">
        <v>972.0000349455</v>
      </c>
      <c r="E754">
        <v>107.0047347804871</v>
      </c>
    </row>
    <row r="755" spans="1:5">
      <c r="A755">
        <v>753</v>
      </c>
      <c r="B755">
        <v>8857.211756758263</v>
      </c>
      <c r="C755">
        <v>8857.211756758263</v>
      </c>
      <c r="D755">
        <v>972.0000581138283</v>
      </c>
      <c r="E755">
        <v>107.0047579488152</v>
      </c>
    </row>
    <row r="756" spans="1:5">
      <c r="A756">
        <v>754</v>
      </c>
      <c r="B756">
        <v>8857.211756758263</v>
      </c>
      <c r="C756">
        <v>8857.211756758263</v>
      </c>
      <c r="D756">
        <v>972.0001610453743</v>
      </c>
      <c r="E756">
        <v>107.004860880363</v>
      </c>
    </row>
    <row r="757" spans="1:5">
      <c r="A757">
        <v>755</v>
      </c>
      <c r="B757">
        <v>8857.211756758263</v>
      </c>
      <c r="C757">
        <v>8857.211756758263</v>
      </c>
      <c r="D757">
        <v>971.9998121471963</v>
      </c>
      <c r="E757">
        <v>107.0045119821836</v>
      </c>
    </row>
    <row r="758" spans="1:5">
      <c r="A758">
        <v>756</v>
      </c>
      <c r="B758">
        <v>8857.211756758263</v>
      </c>
      <c r="C758">
        <v>8857.211756758263</v>
      </c>
      <c r="D758">
        <v>971.9997353927887</v>
      </c>
      <c r="E758">
        <v>107.0044352277767</v>
      </c>
    </row>
    <row r="759" spans="1:5">
      <c r="A759">
        <v>757</v>
      </c>
      <c r="B759">
        <v>8857.211756758263</v>
      </c>
      <c r="C759">
        <v>8857.211756758263</v>
      </c>
      <c r="D759">
        <v>971.999842527288</v>
      </c>
      <c r="E759">
        <v>107.0045423622763</v>
      </c>
    </row>
    <row r="760" spans="1:5">
      <c r="A760">
        <v>758</v>
      </c>
      <c r="B760">
        <v>8857.211756758263</v>
      </c>
      <c r="C760">
        <v>8857.211756758263</v>
      </c>
      <c r="D760">
        <v>971.9999001923433</v>
      </c>
      <c r="E760">
        <v>107.0046000273305</v>
      </c>
    </row>
    <row r="761" spans="1:5">
      <c r="A761">
        <v>759</v>
      </c>
      <c r="B761">
        <v>8857.211756758263</v>
      </c>
      <c r="C761">
        <v>8857.211756758263</v>
      </c>
      <c r="D761">
        <v>971.9999027005211</v>
      </c>
      <c r="E761">
        <v>107.0046025355091</v>
      </c>
    </row>
    <row r="762" spans="1:5">
      <c r="A762">
        <v>760</v>
      </c>
      <c r="B762">
        <v>8857.211756758263</v>
      </c>
      <c r="C762">
        <v>8857.211756758263</v>
      </c>
      <c r="D762">
        <v>971.9996925719988</v>
      </c>
      <c r="E762">
        <v>107.0043924069852</v>
      </c>
    </row>
    <row r="763" spans="1:5">
      <c r="A763">
        <v>761</v>
      </c>
      <c r="B763">
        <v>8857.211756758263</v>
      </c>
      <c r="C763">
        <v>8857.211756758263</v>
      </c>
      <c r="D763">
        <v>972.0001335438457</v>
      </c>
      <c r="E763">
        <v>107.0048333788325</v>
      </c>
    </row>
    <row r="764" spans="1:5">
      <c r="A764">
        <v>762</v>
      </c>
      <c r="B764">
        <v>8857.211756758263</v>
      </c>
      <c r="C764">
        <v>8857.211756758263</v>
      </c>
      <c r="D764">
        <v>971.9997088400876</v>
      </c>
      <c r="E764">
        <v>107.0044086750737</v>
      </c>
    </row>
    <row r="765" spans="1:5">
      <c r="A765">
        <v>763</v>
      </c>
      <c r="B765">
        <v>8857.211756758263</v>
      </c>
      <c r="C765">
        <v>8857.211756758263</v>
      </c>
      <c r="D765">
        <v>971.9998753678684</v>
      </c>
      <c r="E765">
        <v>107.0045752028553</v>
      </c>
    </row>
    <row r="766" spans="1:5">
      <c r="A766">
        <v>764</v>
      </c>
      <c r="B766">
        <v>8857.211756758263</v>
      </c>
      <c r="C766">
        <v>8857.211756758263</v>
      </c>
      <c r="D766">
        <v>971.9996132508834</v>
      </c>
      <c r="E766">
        <v>107.0043130858702</v>
      </c>
    </row>
    <row r="767" spans="1:5">
      <c r="A767">
        <v>765</v>
      </c>
      <c r="B767">
        <v>8857.211756758263</v>
      </c>
      <c r="C767">
        <v>8857.211756758263</v>
      </c>
      <c r="D767">
        <v>971.9997720511195</v>
      </c>
      <c r="E767">
        <v>107.0044718861069</v>
      </c>
    </row>
    <row r="768" spans="1:5">
      <c r="A768">
        <v>766</v>
      </c>
      <c r="B768">
        <v>8857.211756758263</v>
      </c>
      <c r="C768">
        <v>8857.211756758263</v>
      </c>
      <c r="D768">
        <v>971.9997152104381</v>
      </c>
      <c r="E768">
        <v>107.0044150454254</v>
      </c>
    </row>
    <row r="769" spans="1:5">
      <c r="A769">
        <v>767</v>
      </c>
      <c r="B769">
        <v>8857.211756758263</v>
      </c>
      <c r="C769">
        <v>8857.211756758263</v>
      </c>
      <c r="D769">
        <v>971.9998733838744</v>
      </c>
      <c r="E769">
        <v>107.0045732188611</v>
      </c>
    </row>
    <row r="770" spans="1:5">
      <c r="A770">
        <v>768</v>
      </c>
      <c r="B770">
        <v>8857.211756758263</v>
      </c>
      <c r="C770">
        <v>8857.211756758263</v>
      </c>
      <c r="D770">
        <v>971.9998481140585</v>
      </c>
      <c r="E770">
        <v>107.0045479490464</v>
      </c>
    </row>
    <row r="771" spans="1:5">
      <c r="A771">
        <v>769</v>
      </c>
      <c r="B771">
        <v>8857.211756758263</v>
      </c>
      <c r="C771">
        <v>8857.211756758263</v>
      </c>
      <c r="D771">
        <v>971.9998546739056</v>
      </c>
      <c r="E771">
        <v>107.0045545088929</v>
      </c>
    </row>
    <row r="772" spans="1:5">
      <c r="A772">
        <v>770</v>
      </c>
      <c r="B772">
        <v>8857.211756758263</v>
      </c>
      <c r="C772">
        <v>8857.211756758263</v>
      </c>
      <c r="D772">
        <v>971.9998062732299</v>
      </c>
      <c r="E772">
        <v>107.0045061082176</v>
      </c>
    </row>
    <row r="773" spans="1:5">
      <c r="A773">
        <v>771</v>
      </c>
      <c r="B773">
        <v>8857.211756758263</v>
      </c>
      <c r="C773">
        <v>8857.211756758263</v>
      </c>
      <c r="D773">
        <v>971.9997946379311</v>
      </c>
      <c r="E773">
        <v>107.0044944729183</v>
      </c>
    </row>
    <row r="774" spans="1:5">
      <c r="A774">
        <v>772</v>
      </c>
      <c r="B774">
        <v>8857.211756758263</v>
      </c>
      <c r="C774">
        <v>8857.211756758263</v>
      </c>
      <c r="D774">
        <v>972.000001282363</v>
      </c>
      <c r="E774">
        <v>107.0047011173502</v>
      </c>
    </row>
    <row r="775" spans="1:5">
      <c r="A775">
        <v>773</v>
      </c>
      <c r="B775">
        <v>8857.211756758263</v>
      </c>
      <c r="C775">
        <v>8857.211756758263</v>
      </c>
      <c r="D775">
        <v>971.9998524736549</v>
      </c>
      <c r="E775">
        <v>107.0045523086422</v>
      </c>
    </row>
    <row r="776" spans="1:5">
      <c r="A776">
        <v>774</v>
      </c>
      <c r="B776">
        <v>8857.211756758263</v>
      </c>
      <c r="C776">
        <v>8857.211756758263</v>
      </c>
      <c r="D776">
        <v>971.9999065916223</v>
      </c>
      <c r="E776">
        <v>107.0046064266102</v>
      </c>
    </row>
    <row r="777" spans="1:5">
      <c r="A777">
        <v>775</v>
      </c>
      <c r="B777">
        <v>8857.211756758263</v>
      </c>
      <c r="C777">
        <v>8857.211756758263</v>
      </c>
      <c r="D777">
        <v>971.9999093128704</v>
      </c>
      <c r="E777">
        <v>107.004609147859</v>
      </c>
    </row>
    <row r="778" spans="1:5">
      <c r="A778">
        <v>776</v>
      </c>
      <c r="B778">
        <v>8857.211756758263</v>
      </c>
      <c r="C778">
        <v>8857.211756758263</v>
      </c>
      <c r="D778">
        <v>971.9999951689605</v>
      </c>
      <c r="E778">
        <v>107.0046950039471</v>
      </c>
    </row>
    <row r="779" spans="1:5">
      <c r="A779">
        <v>777</v>
      </c>
      <c r="B779">
        <v>8857.211756758263</v>
      </c>
      <c r="C779">
        <v>8857.211756758263</v>
      </c>
      <c r="D779">
        <v>971.9999768648738</v>
      </c>
      <c r="E779">
        <v>107.0046766998608</v>
      </c>
    </row>
    <row r="780" spans="1:5">
      <c r="A780">
        <v>778</v>
      </c>
      <c r="B780">
        <v>8857.211756758263</v>
      </c>
      <c r="C780">
        <v>8857.211756758263</v>
      </c>
      <c r="D780">
        <v>971.9999028190135</v>
      </c>
      <c r="E780">
        <v>107.004602654001</v>
      </c>
    </row>
    <row r="781" spans="1:5">
      <c r="A781">
        <v>779</v>
      </c>
      <c r="B781">
        <v>8857.211756758263</v>
      </c>
      <c r="C781">
        <v>8857.211756758263</v>
      </c>
      <c r="D781">
        <v>971.9999235561502</v>
      </c>
      <c r="E781">
        <v>107.0046233911377</v>
      </c>
    </row>
    <row r="782" spans="1:5">
      <c r="A782">
        <v>780</v>
      </c>
      <c r="B782">
        <v>8857.211756758263</v>
      </c>
      <c r="C782">
        <v>8857.211756758263</v>
      </c>
      <c r="D782">
        <v>971.9997046901648</v>
      </c>
      <c r="E782">
        <v>107.0044045251514</v>
      </c>
    </row>
    <row r="783" spans="1:5">
      <c r="A783">
        <v>781</v>
      </c>
      <c r="B783">
        <v>8857.211756758263</v>
      </c>
      <c r="C783">
        <v>8857.211756758263</v>
      </c>
      <c r="D783">
        <v>971.9996163080316</v>
      </c>
      <c r="E783">
        <v>107.0043161430189</v>
      </c>
    </row>
    <row r="784" spans="1:5">
      <c r="A784">
        <v>782</v>
      </c>
      <c r="B784">
        <v>8857.211756758263</v>
      </c>
      <c r="C784">
        <v>8857.211756758263</v>
      </c>
      <c r="D784">
        <v>971.9996490196932</v>
      </c>
      <c r="E784">
        <v>107.0043488546813</v>
      </c>
    </row>
    <row r="785" spans="1:5">
      <c r="A785">
        <v>783</v>
      </c>
      <c r="B785">
        <v>8857.211756758263</v>
      </c>
      <c r="C785">
        <v>8857.211756758263</v>
      </c>
      <c r="D785">
        <v>971.9997415935051</v>
      </c>
      <c r="E785">
        <v>107.0044414284926</v>
      </c>
    </row>
    <row r="786" spans="1:5">
      <c r="A786">
        <v>784</v>
      </c>
      <c r="B786">
        <v>8857.211756758263</v>
      </c>
      <c r="C786">
        <v>8857.211756758263</v>
      </c>
      <c r="D786">
        <v>971.9996872543202</v>
      </c>
      <c r="E786">
        <v>107.0043870893075</v>
      </c>
    </row>
    <row r="787" spans="1:5">
      <c r="A787">
        <v>785</v>
      </c>
      <c r="B787">
        <v>8857.211756758263</v>
      </c>
      <c r="C787">
        <v>8857.211756758263</v>
      </c>
      <c r="D787">
        <v>971.9997130755269</v>
      </c>
      <c r="E787">
        <v>107.0044129105151</v>
      </c>
    </row>
    <row r="788" spans="1:5">
      <c r="A788">
        <v>786</v>
      </c>
      <c r="B788">
        <v>8857.211756758263</v>
      </c>
      <c r="C788">
        <v>8857.211756758263</v>
      </c>
      <c r="D788">
        <v>971.9996402516406</v>
      </c>
      <c r="E788">
        <v>107.0043400866282</v>
      </c>
    </row>
    <row r="789" spans="1:5">
      <c r="A789">
        <v>787</v>
      </c>
      <c r="B789">
        <v>8857.211756758263</v>
      </c>
      <c r="C789">
        <v>8857.211756758263</v>
      </c>
      <c r="D789">
        <v>971.9996465571448</v>
      </c>
      <c r="E789">
        <v>107.0043463921325</v>
      </c>
    </row>
    <row r="790" spans="1:5">
      <c r="A790">
        <v>788</v>
      </c>
      <c r="B790">
        <v>8857.211756758263</v>
      </c>
      <c r="C790">
        <v>8857.211756758263</v>
      </c>
      <c r="D790">
        <v>971.9996432631107</v>
      </c>
      <c r="E790">
        <v>107.0043430980982</v>
      </c>
    </row>
    <row r="791" spans="1:5">
      <c r="A791">
        <v>789</v>
      </c>
      <c r="B791">
        <v>8857.211756758263</v>
      </c>
      <c r="C791">
        <v>8857.211756758263</v>
      </c>
      <c r="D791">
        <v>971.9995696442844</v>
      </c>
      <c r="E791">
        <v>107.0042694792716</v>
      </c>
    </row>
    <row r="792" spans="1:5">
      <c r="A792">
        <v>790</v>
      </c>
      <c r="B792">
        <v>8857.211756758263</v>
      </c>
      <c r="C792">
        <v>8857.211756758263</v>
      </c>
      <c r="D792">
        <v>971.999685916349</v>
      </c>
      <c r="E792">
        <v>107.0043857513367</v>
      </c>
    </row>
    <row r="793" spans="1:5">
      <c r="A793">
        <v>791</v>
      </c>
      <c r="B793">
        <v>8857.211756758263</v>
      </c>
      <c r="C793">
        <v>8857.211756758263</v>
      </c>
      <c r="D793">
        <v>971.9995644067707</v>
      </c>
      <c r="E793">
        <v>107.0042642417575</v>
      </c>
    </row>
    <row r="794" spans="1:5">
      <c r="A794">
        <v>792</v>
      </c>
      <c r="B794">
        <v>8857.211756758263</v>
      </c>
      <c r="C794">
        <v>8857.211756758263</v>
      </c>
      <c r="D794">
        <v>971.9995703786359</v>
      </c>
      <c r="E794">
        <v>107.0042702136235</v>
      </c>
    </row>
    <row r="795" spans="1:5">
      <c r="A795">
        <v>793</v>
      </c>
      <c r="B795">
        <v>8857.211756758263</v>
      </c>
      <c r="C795">
        <v>8857.211756758263</v>
      </c>
      <c r="D795">
        <v>971.999540155902</v>
      </c>
      <c r="E795">
        <v>107.0042399908891</v>
      </c>
    </row>
    <row r="796" spans="1:5">
      <c r="A796">
        <v>794</v>
      </c>
      <c r="B796">
        <v>8857.211756758263</v>
      </c>
      <c r="C796">
        <v>8857.211756758263</v>
      </c>
      <c r="D796">
        <v>971.9995905360498</v>
      </c>
      <c r="E796">
        <v>107.0042903710368</v>
      </c>
    </row>
    <row r="797" spans="1:5">
      <c r="A797">
        <v>795</v>
      </c>
      <c r="B797">
        <v>8857.211756758263</v>
      </c>
      <c r="C797">
        <v>8857.211756758263</v>
      </c>
      <c r="D797">
        <v>971.9994595338527</v>
      </c>
      <c r="E797">
        <v>107.0041593688402</v>
      </c>
    </row>
    <row r="798" spans="1:5">
      <c r="A798">
        <v>796</v>
      </c>
      <c r="B798">
        <v>8857.211756758263</v>
      </c>
      <c r="C798">
        <v>8857.211756758263</v>
      </c>
      <c r="D798">
        <v>971.9996411519636</v>
      </c>
      <c r="E798">
        <v>107.0043409869509</v>
      </c>
    </row>
    <row r="799" spans="1:5">
      <c r="A799">
        <v>797</v>
      </c>
      <c r="B799">
        <v>8857.211756758263</v>
      </c>
      <c r="C799">
        <v>8857.211756758263</v>
      </c>
      <c r="D799">
        <v>971.9995526603678</v>
      </c>
      <c r="E799">
        <v>107.0042524953558</v>
      </c>
    </row>
    <row r="800" spans="1:5">
      <c r="A800">
        <v>798</v>
      </c>
      <c r="B800">
        <v>8857.211756758263</v>
      </c>
      <c r="C800">
        <v>8857.211756758263</v>
      </c>
      <c r="D800">
        <v>971.9996081414239</v>
      </c>
      <c r="E800">
        <v>107.0043079764113</v>
      </c>
    </row>
    <row r="801" spans="1:5">
      <c r="A801">
        <v>799</v>
      </c>
      <c r="B801">
        <v>8857.211756758263</v>
      </c>
      <c r="C801">
        <v>8857.211756758263</v>
      </c>
      <c r="D801">
        <v>971.9998140846834</v>
      </c>
      <c r="E801">
        <v>107.0045139196706</v>
      </c>
    </row>
    <row r="802" spans="1:5">
      <c r="A802">
        <v>800</v>
      </c>
      <c r="B802">
        <v>8857.211756758263</v>
      </c>
      <c r="C802">
        <v>8857.211756758263</v>
      </c>
      <c r="D802">
        <v>971.9996577320248</v>
      </c>
      <c r="E802">
        <v>107.0043575670119</v>
      </c>
    </row>
    <row r="803" spans="1:5">
      <c r="A803">
        <v>801</v>
      </c>
      <c r="B803">
        <v>8857.211756758263</v>
      </c>
      <c r="C803">
        <v>8857.211756758263</v>
      </c>
      <c r="D803">
        <v>971.9997358973297</v>
      </c>
      <c r="E803">
        <v>107.0044357323172</v>
      </c>
    </row>
    <row r="804" spans="1:5">
      <c r="A804">
        <v>802</v>
      </c>
      <c r="B804">
        <v>8857.211756758263</v>
      </c>
      <c r="C804">
        <v>8857.211756758263</v>
      </c>
      <c r="D804">
        <v>971.9997033475931</v>
      </c>
      <c r="E804">
        <v>107.0044031825797</v>
      </c>
    </row>
    <row r="805" spans="1:5">
      <c r="A805">
        <v>803</v>
      </c>
      <c r="B805">
        <v>8857.211756758263</v>
      </c>
      <c r="C805">
        <v>8857.211756758263</v>
      </c>
      <c r="D805">
        <v>971.9997454396268</v>
      </c>
      <c r="E805">
        <v>107.0044452746139</v>
      </c>
    </row>
    <row r="806" spans="1:5">
      <c r="A806">
        <v>804</v>
      </c>
      <c r="B806">
        <v>8857.211756758263</v>
      </c>
      <c r="C806">
        <v>8857.211756758263</v>
      </c>
      <c r="D806">
        <v>971.9996134665181</v>
      </c>
      <c r="E806">
        <v>107.004313301506</v>
      </c>
    </row>
    <row r="807" spans="1:5">
      <c r="A807">
        <v>805</v>
      </c>
      <c r="B807">
        <v>8857.211756758263</v>
      </c>
      <c r="C807">
        <v>8857.211756758263</v>
      </c>
      <c r="D807">
        <v>971.9996307619725</v>
      </c>
      <c r="E807">
        <v>107.0043305969597</v>
      </c>
    </row>
    <row r="808" spans="1:5">
      <c r="A808">
        <v>806</v>
      </c>
      <c r="B808">
        <v>8857.211756758263</v>
      </c>
      <c r="C808">
        <v>8857.211756758263</v>
      </c>
      <c r="D808">
        <v>971.9995909778125</v>
      </c>
      <c r="E808">
        <v>107.0042908128003</v>
      </c>
    </row>
    <row r="809" spans="1:5">
      <c r="A809">
        <v>807</v>
      </c>
      <c r="B809">
        <v>8857.211756758263</v>
      </c>
      <c r="C809">
        <v>8857.211756758263</v>
      </c>
      <c r="D809">
        <v>971.9996400367935</v>
      </c>
      <c r="E809">
        <v>107.0043398717805</v>
      </c>
    </row>
    <row r="810" spans="1:5">
      <c r="A810">
        <v>808</v>
      </c>
      <c r="B810">
        <v>8857.211756758263</v>
      </c>
      <c r="C810">
        <v>8857.211756758263</v>
      </c>
      <c r="D810">
        <v>971.9996208680392</v>
      </c>
      <c r="E810">
        <v>107.0043207030276</v>
      </c>
    </row>
    <row r="811" spans="1:5">
      <c r="A811">
        <v>809</v>
      </c>
      <c r="B811">
        <v>8857.211756758263</v>
      </c>
      <c r="C811">
        <v>8857.211756758263</v>
      </c>
      <c r="D811">
        <v>971.999630428075</v>
      </c>
      <c r="E811">
        <v>107.0043302630618</v>
      </c>
    </row>
    <row r="812" spans="1:5">
      <c r="A812">
        <v>810</v>
      </c>
      <c r="B812">
        <v>8857.211756758263</v>
      </c>
      <c r="C812">
        <v>8857.211756758263</v>
      </c>
      <c r="D812">
        <v>971.9995856532211</v>
      </c>
      <c r="E812">
        <v>107.0042854882082</v>
      </c>
    </row>
    <row r="813" spans="1:5">
      <c r="A813">
        <v>811</v>
      </c>
      <c r="B813">
        <v>8857.211756758263</v>
      </c>
      <c r="C813">
        <v>8857.211756758263</v>
      </c>
      <c r="D813">
        <v>971.9996484657747</v>
      </c>
      <c r="E813">
        <v>107.0043483007617</v>
      </c>
    </row>
    <row r="814" spans="1:5">
      <c r="A814">
        <v>812</v>
      </c>
      <c r="B814">
        <v>8857.211756758263</v>
      </c>
      <c r="C814">
        <v>8857.211756758263</v>
      </c>
      <c r="D814">
        <v>971.9996654266116</v>
      </c>
      <c r="E814">
        <v>107.0043652615984</v>
      </c>
    </row>
    <row r="815" spans="1:5">
      <c r="A815">
        <v>813</v>
      </c>
      <c r="B815">
        <v>8857.211756758263</v>
      </c>
      <c r="C815">
        <v>8857.211756758263</v>
      </c>
      <c r="D815">
        <v>971.9996545250243</v>
      </c>
      <c r="E815">
        <v>107.0043543600119</v>
      </c>
    </row>
    <row r="816" spans="1:5">
      <c r="A816">
        <v>814</v>
      </c>
      <c r="B816">
        <v>8857.211756758263</v>
      </c>
      <c r="C816">
        <v>8857.211756758263</v>
      </c>
      <c r="D816">
        <v>971.9995926578677</v>
      </c>
      <c r="E816">
        <v>107.0042924928546</v>
      </c>
    </row>
    <row r="817" spans="1:5">
      <c r="A817">
        <v>815</v>
      </c>
      <c r="B817">
        <v>8857.211756758263</v>
      </c>
      <c r="C817">
        <v>8857.211756758263</v>
      </c>
      <c r="D817">
        <v>971.9996249815417</v>
      </c>
      <c r="E817">
        <v>107.0043248165285</v>
      </c>
    </row>
    <row r="818" spans="1:5">
      <c r="A818">
        <v>816</v>
      </c>
      <c r="B818">
        <v>8857.211756758263</v>
      </c>
      <c r="C818">
        <v>8857.211756758263</v>
      </c>
      <c r="D818">
        <v>971.9996731071044</v>
      </c>
      <c r="E818">
        <v>107.0043729420925</v>
      </c>
    </row>
    <row r="819" spans="1:5">
      <c r="A819">
        <v>817</v>
      </c>
      <c r="B819">
        <v>8857.211756758263</v>
      </c>
      <c r="C819">
        <v>8857.211756758263</v>
      </c>
      <c r="D819">
        <v>971.9995967556767</v>
      </c>
      <c r="E819">
        <v>107.0042965906642</v>
      </c>
    </row>
    <row r="820" spans="1:5">
      <c r="A820">
        <v>818</v>
      </c>
      <c r="B820">
        <v>8857.211756758263</v>
      </c>
      <c r="C820">
        <v>8857.211756758263</v>
      </c>
      <c r="D820">
        <v>971.9996351676327</v>
      </c>
      <c r="E820">
        <v>107.00433500262</v>
      </c>
    </row>
    <row r="821" spans="1:5">
      <c r="A821">
        <v>819</v>
      </c>
      <c r="B821">
        <v>8857.211756758263</v>
      </c>
      <c r="C821">
        <v>8857.211756758263</v>
      </c>
      <c r="D821">
        <v>971.9996591332545</v>
      </c>
      <c r="E821">
        <v>107.0043589682415</v>
      </c>
    </row>
    <row r="822" spans="1:5">
      <c r="A822">
        <v>820</v>
      </c>
      <c r="B822">
        <v>8857.211756758263</v>
      </c>
      <c r="C822">
        <v>8857.211756758263</v>
      </c>
      <c r="D822">
        <v>971.9996651293685</v>
      </c>
      <c r="E822">
        <v>107.004364964355</v>
      </c>
    </row>
    <row r="823" spans="1:5">
      <c r="A823">
        <v>821</v>
      </c>
      <c r="B823">
        <v>8857.211756758263</v>
      </c>
      <c r="C823">
        <v>8857.211756758263</v>
      </c>
      <c r="D823">
        <v>971.9996747291524</v>
      </c>
      <c r="E823">
        <v>107.00437456414</v>
      </c>
    </row>
    <row r="824" spans="1:5">
      <c r="A824">
        <v>822</v>
      </c>
      <c r="B824">
        <v>8857.211756758263</v>
      </c>
      <c r="C824">
        <v>8857.211756758263</v>
      </c>
      <c r="D824">
        <v>971.9996194554404</v>
      </c>
      <c r="E824">
        <v>107.0043192904277</v>
      </c>
    </row>
    <row r="825" spans="1:5">
      <c r="A825">
        <v>823</v>
      </c>
      <c r="B825">
        <v>8857.211756758263</v>
      </c>
      <c r="C825">
        <v>8857.211756758263</v>
      </c>
      <c r="D825">
        <v>971.9996149204771</v>
      </c>
      <c r="E825">
        <v>107.0043147554645</v>
      </c>
    </row>
    <row r="826" spans="1:5">
      <c r="A826">
        <v>824</v>
      </c>
      <c r="B826">
        <v>8857.211756758263</v>
      </c>
      <c r="C826">
        <v>8857.211756758263</v>
      </c>
      <c r="D826">
        <v>971.9995543433686</v>
      </c>
      <c r="E826">
        <v>107.0042541783558</v>
      </c>
    </row>
    <row r="827" spans="1:5">
      <c r="A827">
        <v>825</v>
      </c>
      <c r="B827">
        <v>8857.211756758263</v>
      </c>
      <c r="C827">
        <v>8857.211756758263</v>
      </c>
      <c r="D827">
        <v>971.9995724921922</v>
      </c>
      <c r="E827">
        <v>107.0042723271804</v>
      </c>
    </row>
    <row r="828" spans="1:5">
      <c r="A828">
        <v>826</v>
      </c>
      <c r="B828">
        <v>8857.211756758263</v>
      </c>
      <c r="C828">
        <v>8857.211756758263</v>
      </c>
      <c r="D828">
        <v>971.9995057907722</v>
      </c>
      <c r="E828">
        <v>107.0042056257596</v>
      </c>
    </row>
    <row r="829" spans="1:5">
      <c r="A829">
        <v>827</v>
      </c>
      <c r="B829">
        <v>8857.211756758263</v>
      </c>
      <c r="C829">
        <v>8857.211756758263</v>
      </c>
      <c r="D829">
        <v>971.99957904444</v>
      </c>
      <c r="E829">
        <v>107.0042788794276</v>
      </c>
    </row>
    <row r="830" spans="1:5">
      <c r="A830">
        <v>828</v>
      </c>
      <c r="B830">
        <v>8857.211756758263</v>
      </c>
      <c r="C830">
        <v>8857.211756758263</v>
      </c>
      <c r="D830">
        <v>971.9994865458004</v>
      </c>
      <c r="E830">
        <v>107.0041863807881</v>
      </c>
    </row>
    <row r="831" spans="1:5">
      <c r="A831">
        <v>829</v>
      </c>
      <c r="B831">
        <v>8857.211756758263</v>
      </c>
      <c r="C831">
        <v>8857.211756758263</v>
      </c>
      <c r="D831">
        <v>971.9995316800394</v>
      </c>
      <c r="E831">
        <v>107.0042315150272</v>
      </c>
    </row>
    <row r="832" spans="1:5">
      <c r="A832">
        <v>830</v>
      </c>
      <c r="B832">
        <v>8857.211756758263</v>
      </c>
      <c r="C832">
        <v>8857.211756758263</v>
      </c>
      <c r="D832">
        <v>971.9995925017048</v>
      </c>
      <c r="E832">
        <v>107.0042923366921</v>
      </c>
    </row>
    <row r="833" spans="1:5">
      <c r="A833">
        <v>831</v>
      </c>
      <c r="B833">
        <v>8857.211756758263</v>
      </c>
      <c r="C833">
        <v>8857.211756758263</v>
      </c>
      <c r="D833">
        <v>971.9995431320614</v>
      </c>
      <c r="E833">
        <v>107.0042429670492</v>
      </c>
    </row>
    <row r="834" spans="1:5">
      <c r="A834">
        <v>832</v>
      </c>
      <c r="B834">
        <v>8857.211756758263</v>
      </c>
      <c r="C834">
        <v>8857.211756758263</v>
      </c>
      <c r="D834">
        <v>971.9994905009995</v>
      </c>
      <c r="E834">
        <v>107.0041903359868</v>
      </c>
    </row>
    <row r="835" spans="1:5">
      <c r="A835">
        <v>833</v>
      </c>
      <c r="B835">
        <v>8857.211756758263</v>
      </c>
      <c r="C835">
        <v>8857.211756758263</v>
      </c>
      <c r="D835">
        <v>971.9994498043443</v>
      </c>
      <c r="E835">
        <v>107.0041496393312</v>
      </c>
    </row>
    <row r="836" spans="1:5">
      <c r="A836">
        <v>834</v>
      </c>
      <c r="B836">
        <v>8857.211756758263</v>
      </c>
      <c r="C836">
        <v>8857.211756758263</v>
      </c>
      <c r="D836">
        <v>971.9995005585114</v>
      </c>
      <c r="E836">
        <v>107.0042003934977</v>
      </c>
    </row>
    <row r="837" spans="1:5">
      <c r="A837">
        <v>835</v>
      </c>
      <c r="B837">
        <v>8857.211756758263</v>
      </c>
      <c r="C837">
        <v>8857.211756758263</v>
      </c>
      <c r="D837">
        <v>971.9994549033308</v>
      </c>
      <c r="E837">
        <v>107.004154738318</v>
      </c>
    </row>
    <row r="838" spans="1:5">
      <c r="A838">
        <v>836</v>
      </c>
      <c r="B838">
        <v>8857.211756758263</v>
      </c>
      <c r="C838">
        <v>8857.211756758263</v>
      </c>
      <c r="D838">
        <v>971.9995250327262</v>
      </c>
      <c r="E838">
        <v>107.0042248677128</v>
      </c>
    </row>
    <row r="839" spans="1:5">
      <c r="A839">
        <v>837</v>
      </c>
      <c r="B839">
        <v>8857.211756758263</v>
      </c>
      <c r="C839">
        <v>8857.211756758263</v>
      </c>
      <c r="D839">
        <v>971.9995631873473</v>
      </c>
      <c r="E839">
        <v>107.0042630223347</v>
      </c>
    </row>
    <row r="840" spans="1:5">
      <c r="A840">
        <v>838</v>
      </c>
      <c r="B840">
        <v>8857.211756758263</v>
      </c>
      <c r="C840">
        <v>8857.211756758263</v>
      </c>
      <c r="D840">
        <v>971.9995449600469</v>
      </c>
      <c r="E840">
        <v>107.0042447950344</v>
      </c>
    </row>
    <row r="841" spans="1:5">
      <c r="A841">
        <v>839</v>
      </c>
      <c r="B841">
        <v>8857.211756758263</v>
      </c>
      <c r="C841">
        <v>8857.211756758263</v>
      </c>
      <c r="D841">
        <v>971.9995295479962</v>
      </c>
      <c r="E841">
        <v>107.0042293829838</v>
      </c>
    </row>
    <row r="842" spans="1:5">
      <c r="A842">
        <v>840</v>
      </c>
      <c r="B842">
        <v>8857.211756758263</v>
      </c>
      <c r="C842">
        <v>8857.211756758263</v>
      </c>
      <c r="D842">
        <v>971.9996313446691</v>
      </c>
      <c r="E842">
        <v>107.0043311796571</v>
      </c>
    </row>
    <row r="843" spans="1:5">
      <c r="A843">
        <v>841</v>
      </c>
      <c r="B843">
        <v>8857.211756758263</v>
      </c>
      <c r="C843">
        <v>8857.211756758263</v>
      </c>
      <c r="D843">
        <v>971.9995397799315</v>
      </c>
      <c r="E843">
        <v>107.0042396149189</v>
      </c>
    </row>
    <row r="844" spans="1:5">
      <c r="A844">
        <v>842</v>
      </c>
      <c r="B844">
        <v>8857.211756758263</v>
      </c>
      <c r="C844">
        <v>8857.211756758263</v>
      </c>
      <c r="D844">
        <v>971.9996113471348</v>
      </c>
      <c r="E844">
        <v>107.0043111821217</v>
      </c>
    </row>
    <row r="845" spans="1:5">
      <c r="A845">
        <v>843</v>
      </c>
      <c r="B845">
        <v>8857.211756758263</v>
      </c>
      <c r="C845">
        <v>8857.211756758263</v>
      </c>
      <c r="D845">
        <v>971.9995381156912</v>
      </c>
      <c r="E845">
        <v>107.0042379506777</v>
      </c>
    </row>
    <row r="846" spans="1:5">
      <c r="A846">
        <v>844</v>
      </c>
      <c r="B846">
        <v>8857.211756758263</v>
      </c>
      <c r="C846">
        <v>8857.211756758263</v>
      </c>
      <c r="D846">
        <v>971.9995265586882</v>
      </c>
      <c r="E846">
        <v>107.0042263936761</v>
      </c>
    </row>
    <row r="847" spans="1:5">
      <c r="A847">
        <v>845</v>
      </c>
      <c r="B847">
        <v>8857.211756758263</v>
      </c>
      <c r="C847">
        <v>8857.211756758263</v>
      </c>
      <c r="D847">
        <v>971.999513067223</v>
      </c>
      <c r="E847">
        <v>107.0042129022106</v>
      </c>
    </row>
    <row r="848" spans="1:5">
      <c r="A848">
        <v>846</v>
      </c>
      <c r="B848">
        <v>8857.211756758263</v>
      </c>
      <c r="C848">
        <v>8857.211756758263</v>
      </c>
      <c r="D848">
        <v>971.9995135375896</v>
      </c>
      <c r="E848">
        <v>107.004213372577</v>
      </c>
    </row>
    <row r="849" spans="1:5">
      <c r="A849">
        <v>847</v>
      </c>
      <c r="B849">
        <v>8857.211756758263</v>
      </c>
      <c r="C849">
        <v>8857.211756758263</v>
      </c>
      <c r="D849">
        <v>971.9995017979998</v>
      </c>
      <c r="E849">
        <v>107.0042016329876</v>
      </c>
    </row>
    <row r="850" spans="1:5">
      <c r="A850">
        <v>848</v>
      </c>
      <c r="B850">
        <v>8857.211756758263</v>
      </c>
      <c r="C850">
        <v>8857.211756758263</v>
      </c>
      <c r="D850">
        <v>971.9996249461889</v>
      </c>
      <c r="E850">
        <v>107.0043247811766</v>
      </c>
    </row>
    <row r="851" spans="1:5">
      <c r="A851">
        <v>849</v>
      </c>
      <c r="B851">
        <v>8857.211756758263</v>
      </c>
      <c r="C851">
        <v>8857.211756758263</v>
      </c>
      <c r="D851">
        <v>971.9995334626439</v>
      </c>
      <c r="E851">
        <v>107.004233297631</v>
      </c>
    </row>
    <row r="852" spans="1:5">
      <c r="A852">
        <v>850</v>
      </c>
      <c r="B852">
        <v>8857.211756758263</v>
      </c>
      <c r="C852">
        <v>8857.211756758263</v>
      </c>
      <c r="D852">
        <v>971.9995155630893</v>
      </c>
      <c r="E852">
        <v>107.0042153980759</v>
      </c>
    </row>
    <row r="853" spans="1:5">
      <c r="A853">
        <v>851</v>
      </c>
      <c r="B853">
        <v>8857.211756758263</v>
      </c>
      <c r="C853">
        <v>8857.211756758263</v>
      </c>
      <c r="D853">
        <v>971.9994985907588</v>
      </c>
      <c r="E853">
        <v>107.0041984257464</v>
      </c>
    </row>
    <row r="854" spans="1:5">
      <c r="A854">
        <v>852</v>
      </c>
      <c r="B854">
        <v>8857.211756758263</v>
      </c>
      <c r="C854">
        <v>8857.211756758263</v>
      </c>
      <c r="D854">
        <v>971.99957165591</v>
      </c>
      <c r="E854">
        <v>107.0042714908976</v>
      </c>
    </row>
    <row r="855" spans="1:5">
      <c r="A855">
        <v>853</v>
      </c>
      <c r="B855">
        <v>8857.211756758263</v>
      </c>
      <c r="C855">
        <v>8857.211756758263</v>
      </c>
      <c r="D855">
        <v>971.9995080234461</v>
      </c>
      <c r="E855">
        <v>107.0042078584342</v>
      </c>
    </row>
    <row r="856" spans="1:5">
      <c r="A856">
        <v>854</v>
      </c>
      <c r="B856">
        <v>8857.211756758263</v>
      </c>
      <c r="C856">
        <v>8857.211756758263</v>
      </c>
      <c r="D856">
        <v>971.9995206691533</v>
      </c>
      <c r="E856">
        <v>107.0042205041403</v>
      </c>
    </row>
    <row r="857" spans="1:5">
      <c r="A857">
        <v>855</v>
      </c>
      <c r="B857">
        <v>8857.211756758263</v>
      </c>
      <c r="C857">
        <v>8857.211756758263</v>
      </c>
      <c r="D857">
        <v>971.9995063592651</v>
      </c>
      <c r="E857">
        <v>107.0042061942531</v>
      </c>
    </row>
    <row r="858" spans="1:5">
      <c r="A858">
        <v>856</v>
      </c>
      <c r="B858">
        <v>8857.211756758263</v>
      </c>
      <c r="C858">
        <v>8857.211756758263</v>
      </c>
      <c r="D858">
        <v>971.9995219727748</v>
      </c>
      <c r="E858">
        <v>107.0042218077616</v>
      </c>
    </row>
    <row r="859" spans="1:5">
      <c r="A859">
        <v>857</v>
      </c>
      <c r="B859">
        <v>8857.211756758263</v>
      </c>
      <c r="C859">
        <v>8857.211756758263</v>
      </c>
      <c r="D859">
        <v>971.9995013096311</v>
      </c>
      <c r="E859">
        <v>107.0042011446183</v>
      </c>
    </row>
    <row r="860" spans="1:5">
      <c r="A860">
        <v>858</v>
      </c>
      <c r="B860">
        <v>8857.211756758263</v>
      </c>
      <c r="C860">
        <v>8857.211756758263</v>
      </c>
      <c r="D860">
        <v>971.9995110138302</v>
      </c>
      <c r="E860">
        <v>107.0042108488176</v>
      </c>
    </row>
    <row r="861" spans="1:5">
      <c r="A861">
        <v>859</v>
      </c>
      <c r="B861">
        <v>8857.211756758263</v>
      </c>
      <c r="C861">
        <v>8857.211756758263</v>
      </c>
      <c r="D861">
        <v>971.9995265064385</v>
      </c>
      <c r="E861">
        <v>107.0042263414264</v>
      </c>
    </row>
    <row r="862" spans="1:5">
      <c r="A862">
        <v>860</v>
      </c>
      <c r="B862">
        <v>8857.211756758263</v>
      </c>
      <c r="C862">
        <v>8857.211756758263</v>
      </c>
      <c r="D862">
        <v>971.9995170789009</v>
      </c>
      <c r="E862">
        <v>107.0042169138879</v>
      </c>
    </row>
    <row r="863" spans="1:5">
      <c r="A863">
        <v>861</v>
      </c>
      <c r="B863">
        <v>8857.211756758263</v>
      </c>
      <c r="C863">
        <v>8857.211756758263</v>
      </c>
      <c r="D863">
        <v>971.9994905243068</v>
      </c>
      <c r="E863">
        <v>107.0041903592947</v>
      </c>
    </row>
    <row r="864" spans="1:5">
      <c r="A864">
        <v>862</v>
      </c>
      <c r="B864">
        <v>8857.211756758263</v>
      </c>
      <c r="C864">
        <v>8857.211756758263</v>
      </c>
      <c r="D864">
        <v>971.9995098997927</v>
      </c>
      <c r="E864">
        <v>107.0042097347803</v>
      </c>
    </row>
    <row r="865" spans="1:5">
      <c r="A865">
        <v>863</v>
      </c>
      <c r="B865">
        <v>8857.211756758263</v>
      </c>
      <c r="C865">
        <v>8857.211756758263</v>
      </c>
      <c r="D865">
        <v>971.9995223126473</v>
      </c>
      <c r="E865">
        <v>107.0042221476356</v>
      </c>
    </row>
    <row r="866" spans="1:5">
      <c r="A866">
        <v>864</v>
      </c>
      <c r="B866">
        <v>8857.211756758263</v>
      </c>
      <c r="C866">
        <v>8857.211756758263</v>
      </c>
      <c r="D866">
        <v>971.9995155603544</v>
      </c>
      <c r="E866">
        <v>107.0042153953422</v>
      </c>
    </row>
    <row r="867" spans="1:5">
      <c r="A867">
        <v>865</v>
      </c>
      <c r="B867">
        <v>8857.211756758263</v>
      </c>
      <c r="C867">
        <v>8857.211756758263</v>
      </c>
      <c r="D867">
        <v>971.999530875814</v>
      </c>
      <c r="E867">
        <v>107.0042307108016</v>
      </c>
    </row>
    <row r="868" spans="1:5">
      <c r="A868">
        <v>866</v>
      </c>
      <c r="B868">
        <v>8857.211756758263</v>
      </c>
      <c r="C868">
        <v>8857.211756758263</v>
      </c>
      <c r="D868">
        <v>971.9995193405759</v>
      </c>
      <c r="E868">
        <v>107.0042191755635</v>
      </c>
    </row>
    <row r="869" spans="1:5">
      <c r="A869">
        <v>867</v>
      </c>
      <c r="B869">
        <v>8857.211756758263</v>
      </c>
      <c r="C869">
        <v>8857.211756758263</v>
      </c>
      <c r="D869">
        <v>971.999557165653</v>
      </c>
      <c r="E869">
        <v>107.0042570006409</v>
      </c>
    </row>
    <row r="870" spans="1:5">
      <c r="A870">
        <v>868</v>
      </c>
      <c r="B870">
        <v>8857.211756758263</v>
      </c>
      <c r="C870">
        <v>8857.211756758263</v>
      </c>
      <c r="D870">
        <v>971.9995784685267</v>
      </c>
      <c r="E870">
        <v>107.004278303515</v>
      </c>
    </row>
    <row r="871" spans="1:5">
      <c r="A871">
        <v>869</v>
      </c>
      <c r="B871">
        <v>8857.211756758263</v>
      </c>
      <c r="C871">
        <v>8857.211756758263</v>
      </c>
      <c r="D871">
        <v>971.9995562158377</v>
      </c>
      <c r="E871">
        <v>107.004256050825</v>
      </c>
    </row>
    <row r="872" spans="1:5">
      <c r="A872">
        <v>870</v>
      </c>
      <c r="B872">
        <v>8857.211756758263</v>
      </c>
      <c r="C872">
        <v>8857.211756758263</v>
      </c>
      <c r="D872">
        <v>971.9995667718158</v>
      </c>
      <c r="E872">
        <v>107.0042666068028</v>
      </c>
    </row>
    <row r="873" spans="1:5">
      <c r="A873">
        <v>871</v>
      </c>
      <c r="B873">
        <v>8857.211756758263</v>
      </c>
      <c r="C873">
        <v>8857.211756758263</v>
      </c>
      <c r="D873">
        <v>971.9995444068555</v>
      </c>
      <c r="E873">
        <v>107.0042442418431</v>
      </c>
    </row>
    <row r="874" spans="1:5">
      <c r="A874">
        <v>872</v>
      </c>
      <c r="B874">
        <v>8857.211756758263</v>
      </c>
      <c r="C874">
        <v>8857.211756758263</v>
      </c>
      <c r="D874">
        <v>971.9995961320349</v>
      </c>
      <c r="E874">
        <v>107.004295967021</v>
      </c>
    </row>
    <row r="875" spans="1:5">
      <c r="A875">
        <v>873</v>
      </c>
      <c r="B875">
        <v>8857.211756758263</v>
      </c>
      <c r="C875">
        <v>8857.211756758263</v>
      </c>
      <c r="D875">
        <v>971.9995917283153</v>
      </c>
      <c r="E875">
        <v>107.0042915633023</v>
      </c>
    </row>
    <row r="876" spans="1:5">
      <c r="A876">
        <v>874</v>
      </c>
      <c r="B876">
        <v>8857.211756758263</v>
      </c>
      <c r="C876">
        <v>8857.211756758263</v>
      </c>
      <c r="D876">
        <v>971.9995937577148</v>
      </c>
      <c r="E876">
        <v>107.004293592702</v>
      </c>
    </row>
    <row r="877" spans="1:5">
      <c r="A877">
        <v>875</v>
      </c>
      <c r="B877">
        <v>8857.211756758263</v>
      </c>
      <c r="C877">
        <v>8857.211756758263</v>
      </c>
      <c r="D877">
        <v>971.9996112315367</v>
      </c>
      <c r="E877">
        <v>107.0043110665233</v>
      </c>
    </row>
    <row r="878" spans="1:5">
      <c r="A878">
        <v>876</v>
      </c>
      <c r="B878">
        <v>8857.211756758263</v>
      </c>
      <c r="C878">
        <v>8857.211756758263</v>
      </c>
      <c r="D878">
        <v>971.9995995996943</v>
      </c>
      <c r="E878">
        <v>107.0042994346824</v>
      </c>
    </row>
    <row r="879" spans="1:5">
      <c r="A879">
        <v>877</v>
      </c>
      <c r="B879">
        <v>8857.211756758263</v>
      </c>
      <c r="C879">
        <v>8857.211756758263</v>
      </c>
      <c r="D879">
        <v>971.9996006545547</v>
      </c>
      <c r="E879">
        <v>107.0043004895431</v>
      </c>
    </row>
    <row r="880" spans="1:5">
      <c r="A880">
        <v>878</v>
      </c>
      <c r="B880">
        <v>8857.211756758263</v>
      </c>
      <c r="C880">
        <v>8857.211756758263</v>
      </c>
      <c r="D880">
        <v>971.9996382479875</v>
      </c>
      <c r="E880">
        <v>107.0043380829745</v>
      </c>
    </row>
    <row r="881" spans="1:5">
      <c r="A881">
        <v>879</v>
      </c>
      <c r="B881">
        <v>8857.211756758263</v>
      </c>
      <c r="C881">
        <v>8857.211756758263</v>
      </c>
      <c r="D881">
        <v>971.9995870475975</v>
      </c>
      <c r="E881">
        <v>107.0042868825845</v>
      </c>
    </row>
    <row r="882" spans="1:5">
      <c r="A882">
        <v>880</v>
      </c>
      <c r="B882">
        <v>8857.211756758263</v>
      </c>
      <c r="C882">
        <v>8857.211756758263</v>
      </c>
      <c r="D882">
        <v>971.9996146404657</v>
      </c>
      <c r="E882">
        <v>107.0043144754526</v>
      </c>
    </row>
    <row r="883" spans="1:5">
      <c r="A883">
        <v>881</v>
      </c>
      <c r="B883">
        <v>8857.211756758263</v>
      </c>
      <c r="C883">
        <v>8857.211756758263</v>
      </c>
      <c r="D883">
        <v>971.9996103246126</v>
      </c>
      <c r="E883">
        <v>107.0043101596006</v>
      </c>
    </row>
    <row r="884" spans="1:5">
      <c r="A884">
        <v>882</v>
      </c>
      <c r="B884">
        <v>8857.211756758263</v>
      </c>
      <c r="C884">
        <v>8857.211756758263</v>
      </c>
      <c r="D884">
        <v>971.9996094771042</v>
      </c>
      <c r="E884">
        <v>107.0043093120911</v>
      </c>
    </row>
    <row r="885" spans="1:5">
      <c r="A885">
        <v>883</v>
      </c>
      <c r="B885">
        <v>8857.211756758263</v>
      </c>
      <c r="C885">
        <v>8857.211756758263</v>
      </c>
      <c r="D885">
        <v>971.9996096936634</v>
      </c>
      <c r="E885">
        <v>107.0043095286516</v>
      </c>
    </row>
    <row r="886" spans="1:5">
      <c r="A886">
        <v>884</v>
      </c>
      <c r="B886">
        <v>8857.211756758263</v>
      </c>
      <c r="C886">
        <v>8857.211756758263</v>
      </c>
      <c r="D886">
        <v>971.9996029345384</v>
      </c>
      <c r="E886">
        <v>107.0043027695256</v>
      </c>
    </row>
    <row r="887" spans="1:5">
      <c r="A887">
        <v>885</v>
      </c>
      <c r="B887">
        <v>8857.211756758263</v>
      </c>
      <c r="C887">
        <v>8857.211756758263</v>
      </c>
      <c r="D887">
        <v>971.9996013123797</v>
      </c>
      <c r="E887">
        <v>107.0043011473675</v>
      </c>
    </row>
    <row r="888" spans="1:5">
      <c r="A888">
        <v>886</v>
      </c>
      <c r="B888">
        <v>8857.211756758263</v>
      </c>
      <c r="C888">
        <v>8857.211756758263</v>
      </c>
      <c r="D888">
        <v>971.9995967841919</v>
      </c>
      <c r="E888">
        <v>107.0042966191798</v>
      </c>
    </row>
    <row r="889" spans="1:5">
      <c r="A889">
        <v>887</v>
      </c>
      <c r="B889">
        <v>8857.211756758263</v>
      </c>
      <c r="C889">
        <v>8857.211756758263</v>
      </c>
      <c r="D889">
        <v>971.9995906188833</v>
      </c>
      <c r="E889">
        <v>107.0042904538703</v>
      </c>
    </row>
    <row r="890" spans="1:5">
      <c r="A890">
        <v>888</v>
      </c>
      <c r="B890">
        <v>8857.211756758263</v>
      </c>
      <c r="C890">
        <v>8857.211756758263</v>
      </c>
      <c r="D890">
        <v>971.9996152742561</v>
      </c>
      <c r="E890">
        <v>107.0043151092434</v>
      </c>
    </row>
    <row r="891" spans="1:5">
      <c r="A891">
        <v>889</v>
      </c>
      <c r="B891">
        <v>8857.211756758263</v>
      </c>
      <c r="C891">
        <v>8857.211756758263</v>
      </c>
      <c r="D891">
        <v>971.9996054050503</v>
      </c>
      <c r="E891">
        <v>107.0043052400374</v>
      </c>
    </row>
    <row r="892" spans="1:5">
      <c r="A892">
        <v>890</v>
      </c>
      <c r="B892">
        <v>8857.211756758263</v>
      </c>
      <c r="C892">
        <v>8857.211756758263</v>
      </c>
      <c r="D892">
        <v>971.9995625858297</v>
      </c>
      <c r="E892">
        <v>107.0042624208162</v>
      </c>
    </row>
    <row r="893" spans="1:5">
      <c r="A893">
        <v>891</v>
      </c>
      <c r="B893">
        <v>8857.211756758263</v>
      </c>
      <c r="C893">
        <v>8857.211756758263</v>
      </c>
      <c r="D893">
        <v>971.999613988749</v>
      </c>
      <c r="E893">
        <v>107.0043138237365</v>
      </c>
    </row>
    <row r="894" spans="1:5">
      <c r="A894">
        <v>892</v>
      </c>
      <c r="B894">
        <v>8857.211756758263</v>
      </c>
      <c r="C894">
        <v>8857.211756758263</v>
      </c>
      <c r="D894">
        <v>971.9995835855112</v>
      </c>
      <c r="E894">
        <v>107.004283420499</v>
      </c>
    </row>
    <row r="895" spans="1:5">
      <c r="A895">
        <v>893</v>
      </c>
      <c r="B895">
        <v>8857.211756758263</v>
      </c>
      <c r="C895">
        <v>8857.211756758263</v>
      </c>
      <c r="D895">
        <v>971.9995770517976</v>
      </c>
      <c r="E895">
        <v>107.0042768867845</v>
      </c>
    </row>
    <row r="896" spans="1:5">
      <c r="A896">
        <v>894</v>
      </c>
      <c r="B896">
        <v>8857.211756758263</v>
      </c>
      <c r="C896">
        <v>8857.211756758263</v>
      </c>
      <c r="D896">
        <v>971.9996171714905</v>
      </c>
      <c r="E896">
        <v>107.0043170064784</v>
      </c>
    </row>
    <row r="897" spans="1:5">
      <c r="A897">
        <v>895</v>
      </c>
      <c r="B897">
        <v>8857.211756758263</v>
      </c>
      <c r="C897">
        <v>8857.211756758263</v>
      </c>
      <c r="D897">
        <v>971.9995720343187</v>
      </c>
      <c r="E897">
        <v>107.004271869306</v>
      </c>
    </row>
    <row r="898" spans="1:5">
      <c r="A898">
        <v>896</v>
      </c>
      <c r="B898">
        <v>8857.211756758263</v>
      </c>
      <c r="C898">
        <v>8857.211756758263</v>
      </c>
      <c r="D898">
        <v>971.9996209375903</v>
      </c>
      <c r="E898">
        <v>107.0043207725773</v>
      </c>
    </row>
    <row r="899" spans="1:5">
      <c r="A899">
        <v>897</v>
      </c>
      <c r="B899">
        <v>8857.211756758263</v>
      </c>
      <c r="C899">
        <v>8857.211756758263</v>
      </c>
      <c r="D899">
        <v>971.9996239070806</v>
      </c>
      <c r="E899">
        <v>107.0043237420671</v>
      </c>
    </row>
    <row r="900" spans="1:5">
      <c r="A900">
        <v>898</v>
      </c>
      <c r="B900">
        <v>8857.211756758263</v>
      </c>
      <c r="C900">
        <v>8857.211756758263</v>
      </c>
      <c r="D900">
        <v>971.9996341095784</v>
      </c>
      <c r="E900">
        <v>107.0043339445657</v>
      </c>
    </row>
    <row r="901" spans="1:5">
      <c r="A901">
        <v>899</v>
      </c>
      <c r="B901">
        <v>8857.211756758263</v>
      </c>
      <c r="C901">
        <v>8857.211756758263</v>
      </c>
      <c r="D901">
        <v>971.999608517641</v>
      </c>
      <c r="E901">
        <v>107.004308352629</v>
      </c>
    </row>
    <row r="902" spans="1:5">
      <c r="A902">
        <v>900</v>
      </c>
      <c r="B902">
        <v>8857.211756758263</v>
      </c>
      <c r="C902">
        <v>8857.211756758263</v>
      </c>
      <c r="D902">
        <v>971.9996058984907</v>
      </c>
      <c r="E902">
        <v>107.0043057334785</v>
      </c>
    </row>
    <row r="903" spans="1:5">
      <c r="A903">
        <v>901</v>
      </c>
      <c r="B903">
        <v>8857.211756758263</v>
      </c>
      <c r="C903">
        <v>8857.211756758263</v>
      </c>
      <c r="D903">
        <v>971.9996045426017</v>
      </c>
      <c r="E903">
        <v>107.0043043775893</v>
      </c>
    </row>
    <row r="904" spans="1:5">
      <c r="A904">
        <v>902</v>
      </c>
      <c r="B904">
        <v>8857.211756758263</v>
      </c>
      <c r="C904">
        <v>8857.211756758263</v>
      </c>
      <c r="D904">
        <v>971.9995789895861</v>
      </c>
      <c r="E904">
        <v>107.004278824574</v>
      </c>
    </row>
    <row r="905" spans="1:5">
      <c r="A905">
        <v>903</v>
      </c>
      <c r="B905">
        <v>8857.211756758263</v>
      </c>
      <c r="C905">
        <v>8857.211756758263</v>
      </c>
      <c r="D905">
        <v>971.9996036715321</v>
      </c>
      <c r="E905">
        <v>107.0043035065195</v>
      </c>
    </row>
    <row r="906" spans="1:5">
      <c r="A906">
        <v>904</v>
      </c>
      <c r="B906">
        <v>8857.211756758263</v>
      </c>
      <c r="C906">
        <v>8857.211756758263</v>
      </c>
      <c r="D906">
        <v>971.9996244579489</v>
      </c>
      <c r="E906">
        <v>107.0043242929368</v>
      </c>
    </row>
    <row r="907" spans="1:5">
      <c r="A907">
        <v>905</v>
      </c>
      <c r="B907">
        <v>8857.211756758263</v>
      </c>
      <c r="C907">
        <v>8857.211756758263</v>
      </c>
      <c r="D907">
        <v>971.9996008801165</v>
      </c>
      <c r="E907">
        <v>107.0043007151037</v>
      </c>
    </row>
    <row r="908" spans="1:5">
      <c r="A908">
        <v>906</v>
      </c>
      <c r="B908">
        <v>8857.211756758263</v>
      </c>
      <c r="C908">
        <v>8857.211756758263</v>
      </c>
      <c r="D908">
        <v>971.9996431441945</v>
      </c>
      <c r="E908">
        <v>107.0043429791826</v>
      </c>
    </row>
    <row r="909" spans="1:5">
      <c r="A909">
        <v>907</v>
      </c>
      <c r="B909">
        <v>8857.211756758263</v>
      </c>
      <c r="C909">
        <v>8857.211756758263</v>
      </c>
      <c r="D909">
        <v>971.9996030115702</v>
      </c>
      <c r="E909">
        <v>107.0043028465572</v>
      </c>
    </row>
    <row r="910" spans="1:5">
      <c r="A910">
        <v>908</v>
      </c>
      <c r="B910">
        <v>8857.211756758263</v>
      </c>
      <c r="C910">
        <v>8857.211756758263</v>
      </c>
      <c r="D910">
        <v>971.9995860864142</v>
      </c>
      <c r="E910">
        <v>107.004285921401</v>
      </c>
    </row>
    <row r="911" spans="1:5">
      <c r="A911">
        <v>909</v>
      </c>
      <c r="B911">
        <v>8857.211756758263</v>
      </c>
      <c r="C911">
        <v>8857.211756758263</v>
      </c>
      <c r="D911">
        <v>971.9996066015331</v>
      </c>
      <c r="E911">
        <v>107.0043064365205</v>
      </c>
    </row>
    <row r="912" spans="1:5">
      <c r="A912">
        <v>910</v>
      </c>
      <c r="B912">
        <v>8857.211756758263</v>
      </c>
      <c r="C912">
        <v>8857.211756758263</v>
      </c>
      <c r="D912">
        <v>971.9995770973932</v>
      </c>
      <c r="E912">
        <v>107.0042769323811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1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0.2063184492735018</v>
      </c>
      <c r="I2">
        <v>0.1529087820674419</v>
      </c>
      <c r="J2">
        <v>0</v>
      </c>
      <c r="K2">
        <v>2.993949427422237</v>
      </c>
      <c r="L2">
        <v>1920.145424113183</v>
      </c>
      <c r="M2">
        <v>1339.693186385658</v>
      </c>
      <c r="N2">
        <v>2163.958893043088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48.64175388981642</v>
      </c>
      <c r="F3">
        <v>837.1750656321248</v>
      </c>
      <c r="G3">
        <v>77822.93625671661</v>
      </c>
      <c r="H3">
        <v>0.192380175203341</v>
      </c>
      <c r="I3">
        <v>0.1501141442514107</v>
      </c>
      <c r="J3">
        <v>3.635985415093332</v>
      </c>
      <c r="K3">
        <v>2.993949427422237</v>
      </c>
      <c r="L3">
        <v>1920.145424113183</v>
      </c>
      <c r="M3">
        <v>1413.142095249327</v>
      </c>
      <c r="N3">
        <v>16640.66598763548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49.29151655340672</v>
      </c>
      <c r="F4">
        <v>779.602583805216</v>
      </c>
      <c r="G4">
        <v>78360.91194146711</v>
      </c>
      <c r="H4">
        <v>0.1925796132565516</v>
      </c>
      <c r="I4">
        <v>0.1501531081770086</v>
      </c>
      <c r="J4">
        <v>3.953535488851001</v>
      </c>
      <c r="K4">
        <v>2.993949427422237</v>
      </c>
      <c r="L4">
        <v>1920.145424113183</v>
      </c>
      <c r="M4">
        <v>1412.025400708185</v>
      </c>
      <c r="N4">
        <v>15769.89142189212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50.0777504799085</v>
      </c>
      <c r="F5">
        <v>718.6309393450356</v>
      </c>
      <c r="G5">
        <v>78294.40612895174</v>
      </c>
      <c r="H5">
        <v>0.1927122727675082</v>
      </c>
      <c r="I5">
        <v>0.1501790424281017</v>
      </c>
      <c r="J5">
        <v>4.287968296678929</v>
      </c>
      <c r="K5">
        <v>2.993949427422237</v>
      </c>
      <c r="L5">
        <v>1920.145424113183</v>
      </c>
      <c r="M5">
        <v>1411.283743540278</v>
      </c>
      <c r="N5">
        <v>14770.64833788182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50.66896329904456</v>
      </c>
      <c r="F6">
        <v>677.9538032096021</v>
      </c>
      <c r="G6">
        <v>78360.7131725798</v>
      </c>
      <c r="H6">
        <v>0.1929237061734455</v>
      </c>
      <c r="I6">
        <v>0.1502204042162099</v>
      </c>
      <c r="J6">
        <v>4.599661889517165</v>
      </c>
      <c r="K6">
        <v>2.993949427422237</v>
      </c>
      <c r="L6">
        <v>1920.145424113183</v>
      </c>
      <c r="M6">
        <v>1410.103548444584</v>
      </c>
      <c r="N6">
        <v>14388.99501462579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51.39745230389933</v>
      </c>
      <c r="F7">
        <v>633.0072690958444</v>
      </c>
      <c r="G7">
        <v>77897.57621351874</v>
      </c>
      <c r="H7">
        <v>0.1930351815717575</v>
      </c>
      <c r="I7">
        <v>0.1502422253291673</v>
      </c>
      <c r="J7">
        <v>4.869321376436711</v>
      </c>
      <c r="K7">
        <v>2.993949427422237</v>
      </c>
      <c r="L7">
        <v>1920.145424113183</v>
      </c>
      <c r="M7">
        <v>1409.482225640983</v>
      </c>
      <c r="N7">
        <v>13656.83401120403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51.93093204890074</v>
      </c>
      <c r="F8">
        <v>603.7068891603147</v>
      </c>
      <c r="G8">
        <v>77822.93625671661</v>
      </c>
      <c r="H8">
        <v>0.1932236551561858</v>
      </c>
      <c r="I8">
        <v>0.1502791401569824</v>
      </c>
      <c r="J8">
        <v>5.120027909752981</v>
      </c>
      <c r="K8">
        <v>2.993949427422237</v>
      </c>
      <c r="L8">
        <v>1920.145424113183</v>
      </c>
      <c r="M8">
        <v>1408.433182937591</v>
      </c>
      <c r="N8">
        <v>13401.52608256847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52.60197298482839</v>
      </c>
      <c r="F9">
        <v>572.1521898255054</v>
      </c>
      <c r="G9">
        <v>77822.93625671661</v>
      </c>
      <c r="H9">
        <v>0.1933127242923376</v>
      </c>
      <c r="I9">
        <v>0.1502965948003278</v>
      </c>
      <c r="J9">
        <v>5.31751397450258</v>
      </c>
      <c r="K9">
        <v>2.993949427422237</v>
      </c>
      <c r="L9">
        <v>1920.145424113183</v>
      </c>
      <c r="M9">
        <v>1407.938052990702</v>
      </c>
      <c r="N9">
        <v>12765.0945504451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53.0779167507189</v>
      </c>
      <c r="F10">
        <v>550.9613679801162</v>
      </c>
      <c r="G10">
        <v>77822.93625671661</v>
      </c>
      <c r="H10">
        <v>0.1934819412677744</v>
      </c>
      <c r="I10">
        <v>0.1503297723736455</v>
      </c>
      <c r="J10">
        <v>5.506306858661392</v>
      </c>
      <c r="K10">
        <v>2.993949427422237</v>
      </c>
      <c r="L10">
        <v>1920.145424113183</v>
      </c>
      <c r="M10">
        <v>1406.99849430049</v>
      </c>
      <c r="N10">
        <v>12564.00964424778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53.69187735574961</v>
      </c>
      <c r="F11">
        <v>526.9412538447434</v>
      </c>
      <c r="G11">
        <v>77822.93625671661</v>
      </c>
      <c r="H11">
        <v>0.1935428816346472</v>
      </c>
      <c r="I11">
        <v>0.150341725978773</v>
      </c>
      <c r="J11">
        <v>5.643564921080027</v>
      </c>
      <c r="K11">
        <v>2.993949427422237</v>
      </c>
      <c r="L11">
        <v>1920.145424113183</v>
      </c>
      <c r="M11">
        <v>1406.660484670703</v>
      </c>
      <c r="N11">
        <v>11974.47446505651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54.11053663897629</v>
      </c>
      <c r="F12">
        <v>511.1562295004955</v>
      </c>
      <c r="G12">
        <v>77822.93625671661</v>
      </c>
      <c r="H12">
        <v>0.1936918970565689</v>
      </c>
      <c r="I12">
        <v>0.1503709675762039</v>
      </c>
      <c r="J12">
        <v>5.778015984584576</v>
      </c>
      <c r="K12">
        <v>2.993949427422237</v>
      </c>
      <c r="L12">
        <v>1920.145424113183</v>
      </c>
      <c r="M12">
        <v>1405.834751636158</v>
      </c>
      <c r="N12">
        <v>11801.73665063336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54.66763344469544</v>
      </c>
      <c r="F13">
        <v>492.4977253676252</v>
      </c>
      <c r="G13">
        <v>77822.9362567166</v>
      </c>
      <c r="H13">
        <v>0.1937249032352152</v>
      </c>
      <c r="I13">
        <v>0.1503774467201974</v>
      </c>
      <c r="J13">
        <v>5.867671575592883</v>
      </c>
      <c r="K13">
        <v>2.993949427422237</v>
      </c>
      <c r="L13">
        <v>1920.145424113183</v>
      </c>
      <c r="M13">
        <v>1405.652007463253</v>
      </c>
      <c r="N13">
        <v>11238.85891272557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55.02920112359007</v>
      </c>
      <c r="F14">
        <v>480.6647228525787</v>
      </c>
      <c r="G14">
        <v>77822.93625671661</v>
      </c>
      <c r="H14">
        <v>0.1938538189310149</v>
      </c>
      <c r="I14">
        <v>0.150402760893613</v>
      </c>
      <c r="J14">
        <v>5.956427755552592</v>
      </c>
      <c r="K14">
        <v>2.993949427422237</v>
      </c>
      <c r="L14">
        <v>1920.145424113183</v>
      </c>
      <c r="M14">
        <v>1404.938770299072</v>
      </c>
      <c r="N14">
        <v>11082.38358893382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55.52960617926247</v>
      </c>
      <c r="F15">
        <v>465.9938317133032</v>
      </c>
      <c r="G15">
        <v>77822.93625671662</v>
      </c>
      <c r="H15">
        <v>0.1938590882685721</v>
      </c>
      <c r="I15">
        <v>0.1504037958600437</v>
      </c>
      <c r="J15">
        <v>6.009100655224151</v>
      </c>
      <c r="K15">
        <v>2.993949427422237</v>
      </c>
      <c r="L15">
        <v>1920.145424113183</v>
      </c>
      <c r="M15">
        <v>1404.909635035713</v>
      </c>
      <c r="N15">
        <v>10536.94403864516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55.83423767721934</v>
      </c>
      <c r="F16">
        <v>457.1807096005221</v>
      </c>
      <c r="G16">
        <v>77822.93625671661</v>
      </c>
      <c r="H16">
        <v>0.1939680050839808</v>
      </c>
      <c r="I16">
        <v>0.1504251932439046</v>
      </c>
      <c r="J16">
        <v>6.060493865283871</v>
      </c>
      <c r="K16">
        <v>2.993949427422237</v>
      </c>
      <c r="L16">
        <v>1920.145424113183</v>
      </c>
      <c r="M16">
        <v>1404.30772400095</v>
      </c>
      <c r="N16">
        <v>10390.3476798071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56.27807925430397</v>
      </c>
      <c r="F17">
        <v>445.593180094518</v>
      </c>
      <c r="G17">
        <v>77822.9362567166</v>
      </c>
      <c r="H17">
        <v>0.1939457504755323</v>
      </c>
      <c r="I17">
        <v>0.1504208204585623</v>
      </c>
      <c r="J17">
        <v>6.084827317494874</v>
      </c>
      <c r="K17">
        <v>2.993949427422237</v>
      </c>
      <c r="L17">
        <v>1920.145424113183</v>
      </c>
      <c r="M17">
        <v>1404.430662000706</v>
      </c>
      <c r="N17">
        <v>9857.739428783825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56.52589324936088</v>
      </c>
      <c r="F18">
        <v>439.1841941582608</v>
      </c>
      <c r="G18">
        <v>77822.93625671661</v>
      </c>
      <c r="H18">
        <v>0.194034772435306</v>
      </c>
      <c r="I18">
        <v>0.1504383145404273</v>
      </c>
      <c r="J18">
        <v>6.106963009021877</v>
      </c>
      <c r="K18">
        <v>2.993949427422237</v>
      </c>
      <c r="L18">
        <v>1920.145424113183</v>
      </c>
      <c r="M18">
        <v>1403.939039760922</v>
      </c>
      <c r="N18">
        <v>9719.409211938828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56.91325618183924</v>
      </c>
      <c r="F19">
        <v>430.0684362365178</v>
      </c>
      <c r="G19">
        <v>77822.93625671661</v>
      </c>
      <c r="H19">
        <v>0.1939852404018277</v>
      </c>
      <c r="I19">
        <v>0.150428580051349</v>
      </c>
      <c r="J19">
        <v>6.110135268110938</v>
      </c>
      <c r="K19">
        <v>2.993949427422237</v>
      </c>
      <c r="L19">
        <v>1920.145424113183</v>
      </c>
      <c r="M19">
        <v>1404.212530455006</v>
      </c>
      <c r="N19">
        <v>9204.939948265181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57.10433322893481</v>
      </c>
      <c r="F20">
        <v>425.6510054901412</v>
      </c>
      <c r="G20">
        <v>77822.93625671661</v>
      </c>
      <c r="H20">
        <v>0.1940545485881582</v>
      </c>
      <c r="I20">
        <v>0.15044220164943</v>
      </c>
      <c r="J20">
        <v>6.110852712961057</v>
      </c>
      <c r="K20">
        <v>2.993949427422237</v>
      </c>
      <c r="L20">
        <v>1920.145424113183</v>
      </c>
      <c r="M20">
        <v>1403.829880296633</v>
      </c>
      <c r="N20">
        <v>9080.596797890077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57.43525064983055</v>
      </c>
      <c r="F21">
        <v>418.5875328160624</v>
      </c>
      <c r="G21">
        <v>77822.93625671661</v>
      </c>
      <c r="H21">
        <v>0.1939783369923238</v>
      </c>
      <c r="I21">
        <v>0.1504272234773773</v>
      </c>
      <c r="J21">
        <v>6.098196530757269</v>
      </c>
      <c r="K21">
        <v>2.993949427422237</v>
      </c>
      <c r="L21">
        <v>1920.145424113183</v>
      </c>
      <c r="M21">
        <v>1404.250657350433</v>
      </c>
      <c r="N21">
        <v>8605.385385409476</v>
      </c>
    </row>
    <row r="22" spans="1:14">
      <c r="A22">
        <v>20</v>
      </c>
      <c r="B22">
        <v>2.243509493824064</v>
      </c>
      <c r="C22">
        <v>189.6930623653301</v>
      </c>
      <c r="D22">
        <v>0.4559873230572614</v>
      </c>
      <c r="E22">
        <v>59.53927133105068</v>
      </c>
      <c r="F22">
        <v>373.8826245831801</v>
      </c>
      <c r="G22">
        <v>77851.36018337568</v>
      </c>
      <c r="H22">
        <v>0.1942826350905426</v>
      </c>
      <c r="I22">
        <v>0.1504870546428554</v>
      </c>
      <c r="J22">
        <v>6.564020462714264</v>
      </c>
      <c r="K22">
        <v>2.993949427422237</v>
      </c>
      <c r="L22">
        <v>1920.145424113183</v>
      </c>
      <c r="M22">
        <v>1402.572315726461</v>
      </c>
      <c r="N22">
        <v>7665.81374094067</v>
      </c>
    </row>
    <row r="23" spans="1:14">
      <c r="A23">
        <v>21</v>
      </c>
      <c r="B23">
        <v>2.334040796673534</v>
      </c>
      <c r="C23">
        <v>194.9159830921743</v>
      </c>
      <c r="D23">
        <v>0.4516722630504094</v>
      </c>
      <c r="E23">
        <v>60.11705664456451</v>
      </c>
      <c r="F23">
        <v>363.583177339137</v>
      </c>
      <c r="G23">
        <v>77741.82503230317</v>
      </c>
      <c r="H23">
        <v>0.1943903427516593</v>
      </c>
      <c r="I23">
        <v>0.1505082489149625</v>
      </c>
      <c r="J23">
        <v>6.659359378243844</v>
      </c>
      <c r="K23">
        <v>2.993949427422237</v>
      </c>
      <c r="L23">
        <v>1920.145424113183</v>
      </c>
      <c r="M23">
        <v>1401.979369496709</v>
      </c>
      <c r="N23">
        <v>7470.643455831349</v>
      </c>
    </row>
    <row r="24" spans="1:14">
      <c r="A24">
        <v>22</v>
      </c>
      <c r="B24">
        <v>2.350526851115611</v>
      </c>
      <c r="C24">
        <v>196.1750970814969</v>
      </c>
      <c r="D24">
        <v>0.4532213880191324</v>
      </c>
      <c r="E24">
        <v>60.23542901138983</v>
      </c>
      <c r="F24">
        <v>361.8825275248081</v>
      </c>
      <c r="G24">
        <v>77990.16007718813</v>
      </c>
      <c r="H24">
        <v>0.1944444612548851</v>
      </c>
      <c r="I24">
        <v>0.15051890143899</v>
      </c>
      <c r="J24">
        <v>6.711830831292681</v>
      </c>
      <c r="K24">
        <v>2.993949427422237</v>
      </c>
      <c r="L24">
        <v>1920.145424113183</v>
      </c>
      <c r="M24">
        <v>1401.681657909302</v>
      </c>
      <c r="N24">
        <v>7479.907574867192</v>
      </c>
    </row>
    <row r="25" spans="1:14">
      <c r="A25">
        <v>23</v>
      </c>
      <c r="B25">
        <v>2.434918057471853</v>
      </c>
      <c r="C25">
        <v>202.1832651442038</v>
      </c>
      <c r="D25">
        <v>0.44705083436354</v>
      </c>
      <c r="E25">
        <v>60.89972687975965</v>
      </c>
      <c r="F25">
        <v>350.2812741294339</v>
      </c>
      <c r="G25">
        <v>77647.50358335649</v>
      </c>
      <c r="H25">
        <v>0.1945849385595866</v>
      </c>
      <c r="I25">
        <v>0.1505465628883291</v>
      </c>
      <c r="J25">
        <v>6.806270430148501</v>
      </c>
      <c r="K25">
        <v>2.993949427422237</v>
      </c>
      <c r="L25">
        <v>1920.145424113183</v>
      </c>
      <c r="M25">
        <v>1400.909558706407</v>
      </c>
      <c r="N25">
        <v>7292.305943866764</v>
      </c>
    </row>
    <row r="26" spans="1:14">
      <c r="A26">
        <v>24</v>
      </c>
      <c r="B26">
        <v>2.447635778150263</v>
      </c>
      <c r="C26">
        <v>203.2715569196679</v>
      </c>
      <c r="D26">
        <v>0.4483562019328673</v>
      </c>
      <c r="E26">
        <v>61.00238687087621</v>
      </c>
      <c r="F26">
        <v>348.4059097867247</v>
      </c>
      <c r="G26">
        <v>77647.50358335648</v>
      </c>
      <c r="H26">
        <v>0.1946260298560373</v>
      </c>
      <c r="I26">
        <v>0.1505546570091257</v>
      </c>
      <c r="J26">
        <v>6.850534891363703</v>
      </c>
      <c r="K26">
        <v>2.993949427422237</v>
      </c>
      <c r="L26">
        <v>1920.145424113183</v>
      </c>
      <c r="M26">
        <v>1400.683896140059</v>
      </c>
      <c r="N26">
        <v>7297.615623491813</v>
      </c>
    </row>
    <row r="27" spans="1:14">
      <c r="A27">
        <v>25</v>
      </c>
      <c r="B27">
        <v>2.528932823114062</v>
      </c>
      <c r="C27">
        <v>208.855735746486</v>
      </c>
      <c r="D27">
        <v>0.4450189922377146</v>
      </c>
      <c r="E27">
        <v>61.6056824027467</v>
      </c>
      <c r="F27">
        <v>339.4663037069439</v>
      </c>
      <c r="G27">
        <v>77804.4493823424</v>
      </c>
      <c r="H27">
        <v>0.1947752230344549</v>
      </c>
      <c r="I27">
        <v>0.1505840556331073</v>
      </c>
      <c r="J27">
        <v>6.942223815741727</v>
      </c>
      <c r="K27">
        <v>2.993949427422237</v>
      </c>
      <c r="L27">
        <v>1920.145424113183</v>
      </c>
      <c r="M27">
        <v>1399.865271994632</v>
      </c>
      <c r="N27">
        <v>7123.429266777871</v>
      </c>
    </row>
    <row r="28" spans="1:14">
      <c r="A28">
        <v>26</v>
      </c>
      <c r="B28">
        <v>2.538645039163026</v>
      </c>
      <c r="C28">
        <v>209.8180577056013</v>
      </c>
      <c r="D28">
        <v>0.4454737069649484</v>
      </c>
      <c r="E28">
        <v>61.69687534563879</v>
      </c>
      <c r="F28">
        <v>337.909355358412</v>
      </c>
      <c r="G28">
        <v>77804.44938234241</v>
      </c>
      <c r="H28">
        <v>0.1948148210297366</v>
      </c>
      <c r="I28">
        <v>0.1505918612654332</v>
      </c>
      <c r="J28">
        <v>6.979091505086566</v>
      </c>
      <c r="K28">
        <v>2.993949427422237</v>
      </c>
      <c r="L28">
        <v>1920.145424113183</v>
      </c>
      <c r="M28">
        <v>1399.648183034584</v>
      </c>
      <c r="N28">
        <v>7126.270169741067</v>
      </c>
    </row>
    <row r="29" spans="1:14">
      <c r="A29">
        <v>27</v>
      </c>
      <c r="B29">
        <v>2.617372467584524</v>
      </c>
      <c r="C29">
        <v>215.6349909606486</v>
      </c>
      <c r="D29">
        <v>0.445447579054819</v>
      </c>
      <c r="E29">
        <v>62.3182520741037</v>
      </c>
      <c r="F29">
        <v>328.7245579474845</v>
      </c>
      <c r="G29">
        <v>77774.51430173275</v>
      </c>
      <c r="H29">
        <v>0.1949442824683802</v>
      </c>
      <c r="I29">
        <v>0.1506173891997226</v>
      </c>
      <c r="J29">
        <v>7.069867242967224</v>
      </c>
      <c r="K29">
        <v>2.993949427422237</v>
      </c>
      <c r="L29">
        <v>1920.145424113183</v>
      </c>
      <c r="M29">
        <v>1398.938976106244</v>
      </c>
      <c r="N29">
        <v>6916.133757597265</v>
      </c>
    </row>
    <row r="30" spans="1:14">
      <c r="A30">
        <v>28</v>
      </c>
      <c r="B30">
        <v>2.624238306930964</v>
      </c>
      <c r="C30">
        <v>216.4562978736109</v>
      </c>
      <c r="D30">
        <v>0.4454502038617057</v>
      </c>
      <c r="E30">
        <v>62.39650622345571</v>
      </c>
      <c r="F30">
        <v>327.4772680577702</v>
      </c>
      <c r="G30">
        <v>77774.51430173276</v>
      </c>
      <c r="H30">
        <v>0.1949824328210771</v>
      </c>
      <c r="I30">
        <v>0.1506249143100384</v>
      </c>
      <c r="J30">
        <v>7.098429007416705</v>
      </c>
      <c r="K30">
        <v>2.993949427422237</v>
      </c>
      <c r="L30">
        <v>1920.145424113183</v>
      </c>
      <c r="M30">
        <v>1398.730141706511</v>
      </c>
      <c r="N30">
        <v>6917.709891700696</v>
      </c>
    </row>
    <row r="31" spans="1:14">
      <c r="A31">
        <v>29</v>
      </c>
      <c r="B31">
        <v>2.708315839892848</v>
      </c>
      <c r="C31">
        <v>223.1714174528126</v>
      </c>
      <c r="D31">
        <v>0.4463503207497339</v>
      </c>
      <c r="E31">
        <v>63.10432451543899</v>
      </c>
      <c r="F31">
        <v>317.645128791016</v>
      </c>
      <c r="G31">
        <v>77784.1074171792</v>
      </c>
      <c r="H31">
        <v>0.1951090721834896</v>
      </c>
      <c r="I31">
        <v>0.1506499016289968</v>
      </c>
      <c r="J31">
        <v>7.209290538067985</v>
      </c>
      <c r="K31">
        <v>2.993949427422237</v>
      </c>
      <c r="L31">
        <v>1920.145424113183</v>
      </c>
      <c r="M31">
        <v>1398.037435759733</v>
      </c>
      <c r="N31">
        <v>6680.674091059073</v>
      </c>
    </row>
    <row r="32" spans="1:14">
      <c r="A32">
        <v>30</v>
      </c>
      <c r="B32">
        <v>2.71244930849742</v>
      </c>
      <c r="C32">
        <v>223.8382632155311</v>
      </c>
      <c r="D32">
        <v>0.4461601263068704</v>
      </c>
      <c r="E32">
        <v>63.16829907912594</v>
      </c>
      <c r="F32">
        <v>316.6988191425244</v>
      </c>
      <c r="G32">
        <v>77784.10741717923</v>
      </c>
      <c r="H32">
        <v>0.1951457927440415</v>
      </c>
      <c r="I32">
        <v>0.150657149252345</v>
      </c>
      <c r="J32">
        <v>7.229055236229168</v>
      </c>
      <c r="K32">
        <v>2.993949427422237</v>
      </c>
      <c r="L32">
        <v>1920.145424113183</v>
      </c>
      <c r="M32">
        <v>1397.836725710723</v>
      </c>
      <c r="N32">
        <v>6681.209927570031</v>
      </c>
    </row>
    <row r="33" spans="1:14">
      <c r="A33">
        <v>31</v>
      </c>
      <c r="B33">
        <v>2.807111072248524</v>
      </c>
      <c r="C33">
        <v>231.8395957667539</v>
      </c>
      <c r="D33">
        <v>0.4476202562580396</v>
      </c>
      <c r="E33">
        <v>64.00221588159367</v>
      </c>
      <c r="F33">
        <v>305.7883850499101</v>
      </c>
      <c r="G33">
        <v>77793.19129891403</v>
      </c>
      <c r="H33">
        <v>0.1952751601850048</v>
      </c>
      <c r="I33">
        <v>0.150682690895507</v>
      </c>
      <c r="J33">
        <v>7.370520456927056</v>
      </c>
      <c r="K33">
        <v>2.993949427422237</v>
      </c>
      <c r="L33">
        <v>1920.145424113183</v>
      </c>
      <c r="M33">
        <v>1397.130149020521</v>
      </c>
      <c r="N33">
        <v>6423.093019580975</v>
      </c>
    </row>
    <row r="34" spans="1:14">
      <c r="A34">
        <v>32</v>
      </c>
      <c r="B34">
        <v>2.908371149471076</v>
      </c>
      <c r="C34">
        <v>241.1258696051426</v>
      </c>
      <c r="D34">
        <v>0.4489876274867146</v>
      </c>
      <c r="E34">
        <v>64.95918488839837</v>
      </c>
      <c r="F34">
        <v>294.0286570992577</v>
      </c>
      <c r="G34">
        <v>77801.31140241626</v>
      </c>
      <c r="H34">
        <v>0.1954258153977149</v>
      </c>
      <c r="I34">
        <v>0.150712451359127</v>
      </c>
      <c r="J34">
        <v>7.543137683119405</v>
      </c>
      <c r="K34">
        <v>2.993949427422237</v>
      </c>
      <c r="L34">
        <v>1920.145424113183</v>
      </c>
      <c r="M34">
        <v>1396.308341662582</v>
      </c>
      <c r="N34">
        <v>6162.973079841265</v>
      </c>
    </row>
    <row r="35" spans="1:14">
      <c r="A35">
        <v>33</v>
      </c>
      <c r="B35">
        <v>2.964073352278943</v>
      </c>
      <c r="C35">
        <v>244.2386004699311</v>
      </c>
      <c r="D35">
        <v>0.450140519612004</v>
      </c>
      <c r="E35">
        <v>65.2852929860442</v>
      </c>
      <c r="F35">
        <v>290.2881505970985</v>
      </c>
      <c r="G35">
        <v>77804.62340831457</v>
      </c>
      <c r="H35">
        <v>0.195451938620592</v>
      </c>
      <c r="I35">
        <v>0.1507176134830385</v>
      </c>
      <c r="J35">
        <v>7.609788092188482</v>
      </c>
      <c r="K35">
        <v>2.993949427422237</v>
      </c>
      <c r="L35">
        <v>1920.145424113183</v>
      </c>
      <c r="M35">
        <v>1396.16595590293</v>
      </c>
      <c r="N35">
        <v>6072.213954721547</v>
      </c>
    </row>
    <row r="36" spans="1:14">
      <c r="A36">
        <v>34</v>
      </c>
      <c r="B36">
        <v>2.962944228024347</v>
      </c>
      <c r="C36">
        <v>244.5769110987741</v>
      </c>
      <c r="D36">
        <v>0.4500017494769966</v>
      </c>
      <c r="E36">
        <v>65.31873530634232</v>
      </c>
      <c r="F36">
        <v>289.886609967883</v>
      </c>
      <c r="G36">
        <v>77804.62340831457</v>
      </c>
      <c r="H36">
        <v>0.1954859625222604</v>
      </c>
      <c r="I36">
        <v>0.1507243376034458</v>
      </c>
      <c r="J36">
        <v>7.613240195688196</v>
      </c>
      <c r="K36">
        <v>2.993949427422237</v>
      </c>
      <c r="L36">
        <v>1920.145424113183</v>
      </c>
      <c r="M36">
        <v>1395.980557395289</v>
      </c>
      <c r="N36">
        <v>6070.791815100148</v>
      </c>
    </row>
    <row r="37" spans="1:14">
      <c r="A37">
        <v>35</v>
      </c>
      <c r="B37">
        <v>3.09229043674185</v>
      </c>
      <c r="C37">
        <v>256.0212519183008</v>
      </c>
      <c r="D37">
        <v>0.4514973957544071</v>
      </c>
      <c r="E37">
        <v>66.49208957923722</v>
      </c>
      <c r="F37">
        <v>276.9438830149622</v>
      </c>
      <c r="G37">
        <v>77812.51941984684</v>
      </c>
      <c r="H37">
        <v>0.1956367842310693</v>
      </c>
      <c r="I37">
        <v>0.1507541548734821</v>
      </c>
      <c r="J37">
        <v>7.829395580084524</v>
      </c>
      <c r="K37">
        <v>2.993949427422237</v>
      </c>
      <c r="L37">
        <v>1920.145424113183</v>
      </c>
      <c r="M37">
        <v>1395.159403607414</v>
      </c>
      <c r="N37">
        <v>5793.897806206786</v>
      </c>
    </row>
    <row r="38" spans="1:14">
      <c r="A38">
        <v>36</v>
      </c>
      <c r="B38">
        <v>3.231087156072341</v>
      </c>
      <c r="C38">
        <v>268.6855086135134</v>
      </c>
      <c r="D38">
        <v>0.4526181157389385</v>
      </c>
      <c r="E38">
        <v>67.78311926273489</v>
      </c>
      <c r="F38">
        <v>263.903504153276</v>
      </c>
      <c r="G38">
        <v>77819.57461525756</v>
      </c>
      <c r="H38">
        <v>0.1958134101802969</v>
      </c>
      <c r="I38">
        <v>0.1507890953394551</v>
      </c>
      <c r="J38">
        <v>8.064641938950512</v>
      </c>
      <c r="K38">
        <v>2.993949427422237</v>
      </c>
      <c r="L38">
        <v>1920.145424113183</v>
      </c>
      <c r="M38">
        <v>1394.19917367453</v>
      </c>
      <c r="N38">
        <v>5526.456111802459</v>
      </c>
    </row>
    <row r="39" spans="1:14">
      <c r="A39">
        <v>37</v>
      </c>
      <c r="B39">
        <v>3.306606854113979</v>
      </c>
      <c r="C39">
        <v>273.9787294961936</v>
      </c>
      <c r="D39">
        <v>0.4530006325522988</v>
      </c>
      <c r="E39">
        <v>68.32031278491191</v>
      </c>
      <c r="F39">
        <v>258.8101224836014</v>
      </c>
      <c r="G39">
        <v>77822.41721625743</v>
      </c>
      <c r="H39">
        <v>0.1958507649009802</v>
      </c>
      <c r="I39">
        <v>0.1507964879197035</v>
      </c>
      <c r="J39">
        <v>8.177976785341759</v>
      </c>
      <c r="K39">
        <v>2.993949427422237</v>
      </c>
      <c r="L39">
        <v>1920.145424113183</v>
      </c>
      <c r="M39">
        <v>1393.996289433647</v>
      </c>
      <c r="N39">
        <v>5430.864147801626</v>
      </c>
    </row>
    <row r="40" spans="1:14">
      <c r="A40">
        <v>38</v>
      </c>
      <c r="B40">
        <v>3.349377122765026</v>
      </c>
      <c r="C40">
        <v>278.3496917377218</v>
      </c>
      <c r="D40">
        <v>0.4534675212546839</v>
      </c>
      <c r="E40">
        <v>68.7546259327425</v>
      </c>
      <c r="F40">
        <v>254.7550947340214</v>
      </c>
      <c r="G40">
        <v>77827.48431429265</v>
      </c>
      <c r="H40">
        <v>0.1958902690184671</v>
      </c>
      <c r="I40">
        <v>0.1508043070100224</v>
      </c>
      <c r="J40">
        <v>8.264022053375674</v>
      </c>
      <c r="K40">
        <v>2.993949427422237</v>
      </c>
      <c r="L40">
        <v>1920.145424113183</v>
      </c>
      <c r="M40">
        <v>1393.781805299781</v>
      </c>
      <c r="N40">
        <v>5347.774803609157</v>
      </c>
    </row>
    <row r="41" spans="1:14">
      <c r="A41">
        <v>39</v>
      </c>
      <c r="B41">
        <v>3.590005946302789</v>
      </c>
      <c r="C41">
        <v>297.8171979936174</v>
      </c>
      <c r="D41">
        <v>0.4531259238724881</v>
      </c>
      <c r="E41">
        <v>70.77203102264421</v>
      </c>
      <c r="F41">
        <v>238.0928119697711</v>
      </c>
      <c r="G41">
        <v>77821.74838515156</v>
      </c>
      <c r="H41">
        <v>0.1962283821043097</v>
      </c>
      <c r="I41">
        <v>0.1508712779813746</v>
      </c>
      <c r="J41">
        <v>8.57308293836633</v>
      </c>
      <c r="K41">
        <v>2.993949427422237</v>
      </c>
      <c r="L41">
        <v>1920.145424113183</v>
      </c>
      <c r="M41">
        <v>1391.94915949169</v>
      </c>
      <c r="N41">
        <v>5016.966042397644</v>
      </c>
    </row>
    <row r="42" spans="1:14">
      <c r="A42">
        <v>40</v>
      </c>
      <c r="B42">
        <v>3.706061138657197</v>
      </c>
      <c r="C42">
        <v>305.0306095558989</v>
      </c>
      <c r="D42">
        <v>0.4523811801763512</v>
      </c>
      <c r="E42">
        <v>71.54413452851988</v>
      </c>
      <c r="F42">
        <v>232.4463393057209</v>
      </c>
      <c r="G42">
        <v>77811.97727355738</v>
      </c>
      <c r="H42">
        <v>0.1964046285462665</v>
      </c>
      <c r="I42">
        <v>0.1509062215773086</v>
      </c>
      <c r="J42">
        <v>8.675162126909877</v>
      </c>
      <c r="K42">
        <v>2.993949427422237</v>
      </c>
      <c r="L42">
        <v>1920.145424113183</v>
      </c>
      <c r="M42">
        <v>1390.99606744378</v>
      </c>
      <c r="N42">
        <v>4918.966680233509</v>
      </c>
    </row>
    <row r="43" spans="1:14">
      <c r="A43">
        <v>41</v>
      </c>
      <c r="B43">
        <v>3.81036429699622</v>
      </c>
      <c r="C43">
        <v>313.9157813687808</v>
      </c>
      <c r="D43">
        <v>0.4552207547382304</v>
      </c>
      <c r="E43">
        <v>72.42886969462489</v>
      </c>
      <c r="F43">
        <v>226.1119729294655</v>
      </c>
      <c r="G43">
        <v>77965.7134566142</v>
      </c>
      <c r="H43">
        <v>0.1965555657953795</v>
      </c>
      <c r="I43">
        <v>0.1509361657311634</v>
      </c>
      <c r="J43">
        <v>8.829311906176102</v>
      </c>
      <c r="K43">
        <v>2.993949427422237</v>
      </c>
      <c r="L43">
        <v>1920.145424113183</v>
      </c>
      <c r="M43">
        <v>1390.181035873548</v>
      </c>
      <c r="N43">
        <v>4797.703610692386</v>
      </c>
    </row>
    <row r="44" spans="1:14">
      <c r="A44">
        <v>42</v>
      </c>
      <c r="B44">
        <v>3.899297826047579</v>
      </c>
      <c r="C44">
        <v>315.5877334816828</v>
      </c>
      <c r="D44">
        <v>0.4557565938073821</v>
      </c>
      <c r="E44">
        <v>72.60780478129642</v>
      </c>
      <c r="F44">
        <v>225.0222417791037</v>
      </c>
      <c r="G44">
        <v>78033.99867070382</v>
      </c>
      <c r="H44">
        <v>0.1965809546638486</v>
      </c>
      <c r="I44">
        <v>0.1509412042566499</v>
      </c>
      <c r="J44">
        <v>8.859047243683667</v>
      </c>
      <c r="K44">
        <v>2.993949427422237</v>
      </c>
      <c r="L44">
        <v>1920.145424113183</v>
      </c>
      <c r="M44">
        <v>1390.044049126989</v>
      </c>
      <c r="N44">
        <v>4773.164350071183</v>
      </c>
    </row>
    <row r="45" spans="1:14">
      <c r="A45">
        <v>43</v>
      </c>
      <c r="B45">
        <v>3.908698675882117</v>
      </c>
      <c r="C45">
        <v>316.6074471405043</v>
      </c>
      <c r="D45">
        <v>0.4564042297738981</v>
      </c>
      <c r="E45">
        <v>72.70207378920094</v>
      </c>
      <c r="F45">
        <v>224.3266331610425</v>
      </c>
      <c r="G45">
        <v>78052.44544011881</v>
      </c>
      <c r="H45">
        <v>0.1966141073986861</v>
      </c>
      <c r="I45">
        <v>0.1509477842798523</v>
      </c>
      <c r="J45">
        <v>8.886738847175991</v>
      </c>
      <c r="K45">
        <v>2.993949427422237</v>
      </c>
      <c r="L45">
        <v>1920.145424113183</v>
      </c>
      <c r="M45">
        <v>1389.865218946481</v>
      </c>
      <c r="N45">
        <v>4777.051201250052</v>
      </c>
    </row>
    <row r="46" spans="1:14">
      <c r="A46">
        <v>44</v>
      </c>
      <c r="B46">
        <v>4.031229410667325</v>
      </c>
      <c r="C46">
        <v>324.9314163838715</v>
      </c>
      <c r="D46">
        <v>0.4600313571573145</v>
      </c>
      <c r="E46">
        <v>73.53720737074028</v>
      </c>
      <c r="F46">
        <v>218.4611596669941</v>
      </c>
      <c r="G46">
        <v>77975.26820955367</v>
      </c>
      <c r="H46">
        <v>0.1967127951132288</v>
      </c>
      <c r="I46">
        <v>0.1509673762948311</v>
      </c>
      <c r="J46">
        <v>9.028352393195011</v>
      </c>
      <c r="K46">
        <v>2.993949427422237</v>
      </c>
      <c r="L46">
        <v>1920.145424113183</v>
      </c>
      <c r="M46">
        <v>1389.333198328404</v>
      </c>
      <c r="N46">
        <v>4668.399273136537</v>
      </c>
    </row>
    <row r="47" spans="1:14">
      <c r="A47">
        <v>45</v>
      </c>
      <c r="B47">
        <v>4.147712295938961</v>
      </c>
      <c r="C47">
        <v>333.780810835284</v>
      </c>
      <c r="D47">
        <v>0.4620964911841993</v>
      </c>
      <c r="E47">
        <v>74.42426014411274</v>
      </c>
      <c r="F47">
        <v>212.5696666840885</v>
      </c>
      <c r="G47">
        <v>77908.83154823692</v>
      </c>
      <c r="H47">
        <v>0.1968412169566943</v>
      </c>
      <c r="I47">
        <v>0.1509928821998254</v>
      </c>
      <c r="J47">
        <v>9.1855265896211</v>
      </c>
      <c r="K47">
        <v>2.993949427422237</v>
      </c>
      <c r="L47">
        <v>1920.145424113183</v>
      </c>
      <c r="M47">
        <v>1388.641584986416</v>
      </c>
      <c r="N47">
        <v>4575.488189139795</v>
      </c>
    </row>
    <row r="48" spans="1:14">
      <c r="A48">
        <v>46</v>
      </c>
      <c r="B48">
        <v>4.154307627833753</v>
      </c>
      <c r="C48">
        <v>334.5948686724132</v>
      </c>
      <c r="D48">
        <v>0.4622661865604653</v>
      </c>
      <c r="E48">
        <v>74.49873522471515</v>
      </c>
      <c r="F48">
        <v>212.0524882154716</v>
      </c>
      <c r="G48">
        <v>77908.82903086304</v>
      </c>
      <c r="H48">
        <v>0.1968738312991855</v>
      </c>
      <c r="I48">
        <v>0.1509993617093855</v>
      </c>
      <c r="J48">
        <v>9.207538044719058</v>
      </c>
      <c r="K48">
        <v>2.993949427422237</v>
      </c>
      <c r="L48">
        <v>1920.145424113183</v>
      </c>
      <c r="M48">
        <v>1388.466067418763</v>
      </c>
      <c r="N48">
        <v>4583.005585447477</v>
      </c>
    </row>
    <row r="49" spans="1:14">
      <c r="A49">
        <v>47</v>
      </c>
      <c r="B49">
        <v>4.266041782281338</v>
      </c>
      <c r="C49">
        <v>343.9345783175498</v>
      </c>
      <c r="D49">
        <v>0.4621870474142762</v>
      </c>
      <c r="E49">
        <v>75.45185954055569</v>
      </c>
      <c r="F49">
        <v>206.2902624017106</v>
      </c>
      <c r="G49">
        <v>77906.18895893276</v>
      </c>
      <c r="H49">
        <v>0.1969884325803755</v>
      </c>
      <c r="I49">
        <v>0.1510221359167742</v>
      </c>
      <c r="J49">
        <v>9.347088289876895</v>
      </c>
      <c r="K49">
        <v>2.993949427422237</v>
      </c>
      <c r="L49">
        <v>1920.145424113183</v>
      </c>
      <c r="M49">
        <v>1387.849733660593</v>
      </c>
      <c r="N49">
        <v>4463.274851907368</v>
      </c>
    </row>
    <row r="50" spans="1:14">
      <c r="A50">
        <v>48</v>
      </c>
      <c r="B50">
        <v>4.328441215365508</v>
      </c>
      <c r="C50">
        <v>349.9316407371565</v>
      </c>
      <c r="D50">
        <v>0.4618435679564152</v>
      </c>
      <c r="E50">
        <v>76.05009721015614</v>
      </c>
      <c r="F50">
        <v>202.7530597188988</v>
      </c>
      <c r="G50">
        <v>77904.90184246059</v>
      </c>
      <c r="H50">
        <v>0.1971159862126853</v>
      </c>
      <c r="I50">
        <v>0.1510474956307549</v>
      </c>
      <c r="J50">
        <v>9.446877628277933</v>
      </c>
      <c r="K50">
        <v>2.993949427422237</v>
      </c>
      <c r="L50">
        <v>1920.145424113183</v>
      </c>
      <c r="M50">
        <v>1387.164482210421</v>
      </c>
      <c r="N50">
        <v>4418.534555075234</v>
      </c>
    </row>
    <row r="51" spans="1:14">
      <c r="A51">
        <v>49</v>
      </c>
      <c r="B51">
        <v>4.33072035788538</v>
      </c>
      <c r="C51">
        <v>350.3438255605251</v>
      </c>
      <c r="D51">
        <v>0.4616685581676072</v>
      </c>
      <c r="E51">
        <v>76.08675599539696</v>
      </c>
      <c r="F51">
        <v>202.5145063990254</v>
      </c>
      <c r="G51">
        <v>77904.89394530669</v>
      </c>
      <c r="H51">
        <v>0.1971463989330125</v>
      </c>
      <c r="I51">
        <v>0.1510535439634994</v>
      </c>
      <c r="J51">
        <v>9.457541710763975</v>
      </c>
      <c r="K51">
        <v>2.993949427422237</v>
      </c>
      <c r="L51">
        <v>1920.145424113183</v>
      </c>
      <c r="M51">
        <v>1387.001212218335</v>
      </c>
      <c r="N51">
        <v>4427.491418418773</v>
      </c>
    </row>
    <row r="52" spans="1:14">
      <c r="A52">
        <v>50</v>
      </c>
      <c r="B52">
        <v>4.446063315941268</v>
      </c>
      <c r="C52">
        <v>359.9202259935849</v>
      </c>
      <c r="D52">
        <v>0.4614912692204508</v>
      </c>
      <c r="E52">
        <v>77.07250987054769</v>
      </c>
      <c r="F52">
        <v>197.1225251316898</v>
      </c>
      <c r="G52">
        <v>77902.24772628251</v>
      </c>
      <c r="H52">
        <v>0.197249409355194</v>
      </c>
      <c r="I52">
        <v>0.1510740353039451</v>
      </c>
      <c r="J52">
        <v>9.585189067622828</v>
      </c>
      <c r="K52">
        <v>2.993949427422237</v>
      </c>
      <c r="L52">
        <v>1920.145424113183</v>
      </c>
      <c r="M52">
        <v>1386.448531951693</v>
      </c>
      <c r="N52">
        <v>4301.885098863568</v>
      </c>
    </row>
    <row r="53" spans="1:14">
      <c r="A53">
        <v>51</v>
      </c>
      <c r="B53">
        <v>4.579536456550017</v>
      </c>
      <c r="C53">
        <v>372.1507634264009</v>
      </c>
      <c r="D53">
        <v>0.4607180565155063</v>
      </c>
      <c r="E53">
        <v>78.32314180772198</v>
      </c>
      <c r="F53">
        <v>190.6399792383024</v>
      </c>
      <c r="G53">
        <v>77899.10776488962</v>
      </c>
      <c r="H53">
        <v>0.1974389364827416</v>
      </c>
      <c r="I53">
        <v>0.1511117576698335</v>
      </c>
      <c r="J53">
        <v>9.744753556316743</v>
      </c>
      <c r="K53">
        <v>2.993949427422237</v>
      </c>
      <c r="L53">
        <v>1920.145424113183</v>
      </c>
      <c r="M53">
        <v>1385.432989259697</v>
      </c>
      <c r="N53">
        <v>4170.35315448496</v>
      </c>
    </row>
    <row r="54" spans="1:14">
      <c r="A54">
        <v>52</v>
      </c>
      <c r="B54">
        <v>4.72383336211926</v>
      </c>
      <c r="C54">
        <v>384.7183449254377</v>
      </c>
      <c r="D54">
        <v>0.460069109625232</v>
      </c>
      <c r="E54">
        <v>79.61645257424918</v>
      </c>
      <c r="F54">
        <v>184.4080382267161</v>
      </c>
      <c r="G54">
        <v>77895.79065369282</v>
      </c>
      <c r="H54">
        <v>0.1976328013937493</v>
      </c>
      <c r="I54">
        <v>0.1511503711298</v>
      </c>
      <c r="J54">
        <v>9.897279616878615</v>
      </c>
      <c r="K54">
        <v>2.993949427422237</v>
      </c>
      <c r="L54">
        <v>1920.145424113183</v>
      </c>
      <c r="M54">
        <v>1384.395974509323</v>
      </c>
      <c r="N54">
        <v>4037.180504210592</v>
      </c>
    </row>
    <row r="55" spans="1:14">
      <c r="A55">
        <v>53</v>
      </c>
      <c r="B55">
        <v>4.784090737725173</v>
      </c>
      <c r="C55">
        <v>390.4656816189251</v>
      </c>
      <c r="D55">
        <v>0.4594988227580369</v>
      </c>
      <c r="E55">
        <v>80.20718464034196</v>
      </c>
      <c r="F55">
        <v>181.6914439355214</v>
      </c>
      <c r="G55">
        <v>77894.02713985491</v>
      </c>
      <c r="H55">
        <v>0.1977819578302821</v>
      </c>
      <c r="I55">
        <v>0.1511800987564495</v>
      </c>
      <c r="J55">
        <v>9.96051084431644</v>
      </c>
      <c r="K55">
        <v>2.993949427422237</v>
      </c>
      <c r="L55">
        <v>1920.145424113183</v>
      </c>
      <c r="M55">
        <v>1383.599328531371</v>
      </c>
      <c r="N55">
        <v>3988.350165388189</v>
      </c>
    </row>
    <row r="56" spans="1:14">
      <c r="A56">
        <v>54</v>
      </c>
      <c r="B56">
        <v>4.769611711218741</v>
      </c>
      <c r="C56">
        <v>390.1500212662062</v>
      </c>
      <c r="D56">
        <v>0.4592212207909196</v>
      </c>
      <c r="E56">
        <v>80.17126346323467</v>
      </c>
      <c r="F56">
        <v>181.8383668369458</v>
      </c>
      <c r="G56">
        <v>77893.9655155279</v>
      </c>
      <c r="H56">
        <v>0.1977881011203706</v>
      </c>
      <c r="I56">
        <v>0.1511813235004989</v>
      </c>
      <c r="J56">
        <v>9.954306551983604</v>
      </c>
      <c r="K56">
        <v>2.993949427422237</v>
      </c>
      <c r="L56">
        <v>1920.145424113183</v>
      </c>
      <c r="M56">
        <v>1383.566539792942</v>
      </c>
      <c r="N56">
        <v>3994.026809512576</v>
      </c>
    </row>
    <row r="57" spans="1:14">
      <c r="A57">
        <v>55</v>
      </c>
      <c r="B57">
        <v>4.903387496755352</v>
      </c>
      <c r="C57">
        <v>402.1158878596214</v>
      </c>
      <c r="D57">
        <v>0.458527974817764</v>
      </c>
      <c r="E57">
        <v>81.40654789773936</v>
      </c>
      <c r="F57">
        <v>176.4230812097407</v>
      </c>
      <c r="G57">
        <v>77890.52801780458</v>
      </c>
      <c r="H57">
        <v>0.1979844219864997</v>
      </c>
      <c r="I57">
        <v>0.1512204773989389</v>
      </c>
      <c r="J57">
        <v>10.08756513881722</v>
      </c>
      <c r="K57">
        <v>2.993949427422237</v>
      </c>
      <c r="L57">
        <v>1920.145424113183</v>
      </c>
      <c r="M57">
        <v>1382.519652759947</v>
      </c>
      <c r="N57">
        <v>3876.183219369846</v>
      </c>
    </row>
    <row r="58" spans="1:14">
      <c r="A58">
        <v>56</v>
      </c>
      <c r="B58">
        <v>5.042705529534316</v>
      </c>
      <c r="C58">
        <v>413.9160203469376</v>
      </c>
      <c r="D58">
        <v>0.4580151870669203</v>
      </c>
      <c r="E58">
        <v>82.63221688688546</v>
      </c>
      <c r="F58">
        <v>171.3891339283518</v>
      </c>
      <c r="G58">
        <v>77886.89663129799</v>
      </c>
      <c r="H58">
        <v>0.1981968197790774</v>
      </c>
      <c r="I58">
        <v>0.1512628699663584</v>
      </c>
      <c r="J58">
        <v>10.21196184623872</v>
      </c>
      <c r="K58">
        <v>2.993949427422237</v>
      </c>
      <c r="L58">
        <v>1920.145424113183</v>
      </c>
      <c r="M58">
        <v>1381.389086655887</v>
      </c>
      <c r="N58">
        <v>3767.842833616794</v>
      </c>
    </row>
    <row r="59" spans="1:14">
      <c r="A59">
        <v>57</v>
      </c>
      <c r="B59">
        <v>5.07769527974672</v>
      </c>
      <c r="C59">
        <v>417.6877303654812</v>
      </c>
      <c r="D59">
        <v>0.4576171652152617</v>
      </c>
      <c r="E59">
        <v>83.04096091837616</v>
      </c>
      <c r="F59">
        <v>169.8372199255309</v>
      </c>
      <c r="G59">
        <v>77883.32598319089</v>
      </c>
      <c r="H59">
        <v>0.1983187973582149</v>
      </c>
      <c r="I59">
        <v>0.151287230695737</v>
      </c>
      <c r="J59">
        <v>10.23153027899781</v>
      </c>
      <c r="K59">
        <v>2.993949427422237</v>
      </c>
      <c r="L59">
        <v>1920.145424113183</v>
      </c>
      <c r="M59">
        <v>1380.740777079778</v>
      </c>
      <c r="N59">
        <v>3729.474649421447</v>
      </c>
    </row>
    <row r="60" spans="1:14">
      <c r="A60">
        <v>58</v>
      </c>
      <c r="B60">
        <v>5.099495276310526</v>
      </c>
      <c r="C60">
        <v>418.7202124721289</v>
      </c>
      <c r="D60">
        <v>0.4573304343315461</v>
      </c>
      <c r="E60">
        <v>83.16147306557657</v>
      </c>
      <c r="F60">
        <v>169.4147682158454</v>
      </c>
      <c r="G60">
        <v>77880.25562514523</v>
      </c>
      <c r="H60">
        <v>0.1983516395833363</v>
      </c>
      <c r="I60">
        <v>0.1512937916650203</v>
      </c>
      <c r="J60">
        <v>10.23716996299095</v>
      </c>
      <c r="K60">
        <v>2.993949427422237</v>
      </c>
      <c r="L60">
        <v>1920.145424113183</v>
      </c>
      <c r="M60">
        <v>1380.566340622648</v>
      </c>
      <c r="N60">
        <v>3721.180406365363</v>
      </c>
    </row>
    <row r="61" spans="1:14">
      <c r="A61">
        <v>59</v>
      </c>
      <c r="B61">
        <v>5.350602777601224</v>
      </c>
      <c r="C61">
        <v>439.266966979895</v>
      </c>
      <c r="D61">
        <v>0.4583544755220277</v>
      </c>
      <c r="E61">
        <v>85.24412403229651</v>
      </c>
      <c r="F61">
        <v>161.4974342809938</v>
      </c>
      <c r="G61">
        <v>77886.45640192876</v>
      </c>
      <c r="H61">
        <v>0.1986813710933998</v>
      </c>
      <c r="I61">
        <v>0.1513597073320874</v>
      </c>
      <c r="J61">
        <v>10.48301336823464</v>
      </c>
      <c r="K61">
        <v>2.993949427422237</v>
      </c>
      <c r="L61">
        <v>1920.145424113183</v>
      </c>
      <c r="M61">
        <v>1378.817828177048</v>
      </c>
      <c r="N61">
        <v>3575.323152532219</v>
      </c>
    </row>
    <row r="62" spans="1:14">
      <c r="A62">
        <v>60</v>
      </c>
      <c r="B62">
        <v>5.500844798690479</v>
      </c>
      <c r="C62">
        <v>447.070216610728</v>
      </c>
      <c r="D62">
        <v>0.4573280064558649</v>
      </c>
      <c r="E62">
        <v>86.06326200325236</v>
      </c>
      <c r="F62">
        <v>158.6270285104742</v>
      </c>
      <c r="G62">
        <v>77840.3201316224</v>
      </c>
      <c r="H62">
        <v>0.1988003753871427</v>
      </c>
      <c r="I62">
        <v>0.1513835169634203</v>
      </c>
      <c r="J62">
        <v>10.56253430743013</v>
      </c>
      <c r="K62">
        <v>2.993949427422237</v>
      </c>
      <c r="L62">
        <v>1920.145424113183</v>
      </c>
      <c r="M62">
        <v>1378.188018223059</v>
      </c>
      <c r="N62">
        <v>3518.020346453151</v>
      </c>
    </row>
    <row r="63" spans="1:14">
      <c r="A63">
        <v>61</v>
      </c>
      <c r="B63">
        <v>5.545111892645179</v>
      </c>
      <c r="C63">
        <v>453.53176837105</v>
      </c>
      <c r="D63">
        <v>0.456385207921276</v>
      </c>
      <c r="E63">
        <v>86.73294074871154</v>
      </c>
      <c r="F63">
        <v>156.2608246326056</v>
      </c>
      <c r="G63">
        <v>77743.97638412306</v>
      </c>
      <c r="H63">
        <v>0.1989173388003529</v>
      </c>
      <c r="I63">
        <v>0.1514069285088638</v>
      </c>
      <c r="J63">
        <v>10.62766219904083</v>
      </c>
      <c r="K63">
        <v>2.993949427422237</v>
      </c>
      <c r="L63">
        <v>1920.145424113183</v>
      </c>
      <c r="M63">
        <v>1377.569653725174</v>
      </c>
      <c r="N63">
        <v>3476.216171073675</v>
      </c>
    </row>
    <row r="64" spans="1:14">
      <c r="A64">
        <v>62</v>
      </c>
      <c r="B64">
        <v>5.551937061429363</v>
      </c>
      <c r="C64">
        <v>452.4968898995288</v>
      </c>
      <c r="D64">
        <v>0.4562909848467299</v>
      </c>
      <c r="E64">
        <v>86.63743462868337</v>
      </c>
      <c r="F64">
        <v>156.6084393552139</v>
      </c>
      <c r="G64">
        <v>77735.14361914119</v>
      </c>
      <c r="H64">
        <v>0.1988968773714462</v>
      </c>
      <c r="I64">
        <v>0.1514028321908051</v>
      </c>
      <c r="J64">
        <v>10.61218976304154</v>
      </c>
      <c r="K64">
        <v>2.993949427422237</v>
      </c>
      <c r="L64">
        <v>1920.145424113183</v>
      </c>
      <c r="M64">
        <v>1377.67778355778</v>
      </c>
      <c r="N64">
        <v>3479.062915458997</v>
      </c>
    </row>
    <row r="65" spans="1:14">
      <c r="A65">
        <v>63</v>
      </c>
      <c r="B65">
        <v>5.632100751762431</v>
      </c>
      <c r="C65">
        <v>461.5711878054758</v>
      </c>
      <c r="D65">
        <v>0.4537103668732832</v>
      </c>
      <c r="E65">
        <v>87.57904269820691</v>
      </c>
      <c r="F65">
        <v>153.5593882625899</v>
      </c>
      <c r="G65">
        <v>77762.65861672639</v>
      </c>
      <c r="H65">
        <v>0.1990734497817238</v>
      </c>
      <c r="I65">
        <v>0.1514381916906841</v>
      </c>
      <c r="J65">
        <v>10.69920729010263</v>
      </c>
      <c r="K65">
        <v>2.993949427422237</v>
      </c>
      <c r="L65">
        <v>1920.145424113183</v>
      </c>
      <c r="M65">
        <v>1376.745316551841</v>
      </c>
      <c r="N65">
        <v>3420.240597392002</v>
      </c>
    </row>
    <row r="66" spans="1:14">
      <c r="A66">
        <v>64</v>
      </c>
      <c r="B66">
        <v>5.704392654060413</v>
      </c>
      <c r="C66">
        <v>467.9879099810747</v>
      </c>
      <c r="D66">
        <v>0.4521616403433437</v>
      </c>
      <c r="E66">
        <v>88.25257282998417</v>
      </c>
      <c r="F66">
        <v>151.4975440167005</v>
      </c>
      <c r="G66">
        <v>77803.51812191779</v>
      </c>
      <c r="H66">
        <v>0.1992084719599635</v>
      </c>
      <c r="I66">
        <v>0.1514652461453086</v>
      </c>
      <c r="J66">
        <v>10.75321475944066</v>
      </c>
      <c r="K66">
        <v>2.993949427422237</v>
      </c>
      <c r="L66">
        <v>1920.145424113183</v>
      </c>
      <c r="M66">
        <v>1376.033252111318</v>
      </c>
      <c r="N66">
        <v>3376.430200471165</v>
      </c>
    </row>
    <row r="67" spans="1:14">
      <c r="A67">
        <v>65</v>
      </c>
      <c r="B67">
        <v>5.767094128216245</v>
      </c>
      <c r="C67">
        <v>470.4889231334404</v>
      </c>
      <c r="D67">
        <v>0.4521620195937268</v>
      </c>
      <c r="E67">
        <v>88.52870292344983</v>
      </c>
      <c r="F67">
        <v>150.6924788723295</v>
      </c>
      <c r="G67">
        <v>77803.76435653676</v>
      </c>
      <c r="H67">
        <v>0.1992591923691821</v>
      </c>
      <c r="I67">
        <v>0.1514754125068403</v>
      </c>
      <c r="J67">
        <v>10.77048291395951</v>
      </c>
      <c r="K67">
        <v>2.993949427422237</v>
      </c>
      <c r="L67">
        <v>1920.145424113183</v>
      </c>
      <c r="M67">
        <v>1375.765987384534</v>
      </c>
      <c r="N67">
        <v>3355.160387707418</v>
      </c>
    </row>
    <row r="68" spans="1:14">
      <c r="A68">
        <v>66</v>
      </c>
      <c r="B68">
        <v>5.76785853795197</v>
      </c>
      <c r="C68">
        <v>471.2436701515976</v>
      </c>
      <c r="D68">
        <v>0.4520026423844198</v>
      </c>
      <c r="E68">
        <v>88.59904209160122</v>
      </c>
      <c r="F68">
        <v>150.451041389977</v>
      </c>
      <c r="G68">
        <v>77803.68198412006</v>
      </c>
      <c r="H68">
        <v>0.1992870255467532</v>
      </c>
      <c r="I68">
        <v>0.1514809921782844</v>
      </c>
      <c r="J68">
        <v>10.78173833220784</v>
      </c>
      <c r="K68">
        <v>2.993949427422237</v>
      </c>
      <c r="L68">
        <v>1920.145424113183</v>
      </c>
      <c r="M68">
        <v>1375.619374715891</v>
      </c>
      <c r="N68">
        <v>3355.439708578608</v>
      </c>
    </row>
    <row r="69" spans="1:14">
      <c r="A69">
        <v>67</v>
      </c>
      <c r="B69">
        <v>5.885023732682186</v>
      </c>
      <c r="C69">
        <v>481.599684696976</v>
      </c>
      <c r="D69">
        <v>0.4518173183173861</v>
      </c>
      <c r="E69">
        <v>89.66488250374108</v>
      </c>
      <c r="F69">
        <v>147.2160858186164</v>
      </c>
      <c r="G69">
        <v>77803.92116377191</v>
      </c>
      <c r="H69">
        <v>0.1994743223149602</v>
      </c>
      <c r="I69">
        <v>0.1515185541726249</v>
      </c>
      <c r="J69">
        <v>10.87851574256874</v>
      </c>
      <c r="K69">
        <v>2.993949427422237</v>
      </c>
      <c r="L69">
        <v>1920.145424113183</v>
      </c>
      <c r="M69">
        <v>1374.633712844376</v>
      </c>
      <c r="N69">
        <v>3290.456305241685</v>
      </c>
    </row>
    <row r="70" spans="1:14">
      <c r="A70">
        <v>68</v>
      </c>
      <c r="B70">
        <v>5.950976978525236</v>
      </c>
      <c r="C70">
        <v>485.4141997098174</v>
      </c>
      <c r="D70">
        <v>0.4521365404914307</v>
      </c>
      <c r="E70">
        <v>90.0629218858824</v>
      </c>
      <c r="F70">
        <v>146.0594699691806</v>
      </c>
      <c r="G70">
        <v>77804.16158889455</v>
      </c>
      <c r="H70">
        <v>0.1995394811002492</v>
      </c>
      <c r="I70">
        <v>0.1515316277256435</v>
      </c>
      <c r="J70">
        <v>10.91654412896951</v>
      </c>
      <c r="K70">
        <v>2.993949427422237</v>
      </c>
      <c r="L70">
        <v>1920.145424113183</v>
      </c>
      <c r="M70">
        <v>1374.291190842429</v>
      </c>
      <c r="N70">
        <v>3267.769234065548</v>
      </c>
    </row>
    <row r="71" spans="1:14">
      <c r="A71">
        <v>69</v>
      </c>
      <c r="B71">
        <v>5.948677921143842</v>
      </c>
      <c r="C71">
        <v>485.8077326184925</v>
      </c>
      <c r="D71">
        <v>0.4519479109455687</v>
      </c>
      <c r="E71">
        <v>90.10082982290372</v>
      </c>
      <c r="F71">
        <v>145.9410532454974</v>
      </c>
      <c r="G71">
        <v>77804.06448493428</v>
      </c>
      <c r="H71">
        <v>0.1995554928352287</v>
      </c>
      <c r="I71">
        <v>0.1515348408241881</v>
      </c>
      <c r="J71">
        <v>10.91948478744711</v>
      </c>
      <c r="K71">
        <v>2.993949427422237</v>
      </c>
      <c r="L71">
        <v>1920.145424113183</v>
      </c>
      <c r="M71">
        <v>1374.207051532246</v>
      </c>
      <c r="N71">
        <v>3267.020965878932</v>
      </c>
    </row>
    <row r="72" spans="1:14">
      <c r="A72">
        <v>70</v>
      </c>
      <c r="B72">
        <v>6.130425829871129</v>
      </c>
      <c r="C72">
        <v>502.0936149776071</v>
      </c>
      <c r="D72">
        <v>0.4522175673245781</v>
      </c>
      <c r="E72">
        <v>91.75992207977379</v>
      </c>
      <c r="F72">
        <v>141.2075740985452</v>
      </c>
      <c r="G72">
        <v>77804.32282134844</v>
      </c>
      <c r="H72">
        <v>0.1998495289275035</v>
      </c>
      <c r="I72">
        <v>0.151593879194378</v>
      </c>
      <c r="J72">
        <v>11.07573603677539</v>
      </c>
      <c r="K72">
        <v>2.993949427422237</v>
      </c>
      <c r="L72">
        <v>1920.145424113183</v>
      </c>
      <c r="M72">
        <v>1372.664037214251</v>
      </c>
      <c r="N72">
        <v>3176.488479906483</v>
      </c>
    </row>
    <row r="73" spans="1:14">
      <c r="A73">
        <v>71</v>
      </c>
      <c r="B73">
        <v>6.312482510266973</v>
      </c>
      <c r="C73">
        <v>517.8360851580352</v>
      </c>
      <c r="D73">
        <v>0.4526437154658924</v>
      </c>
      <c r="E73">
        <v>93.35622705850702</v>
      </c>
      <c r="F73">
        <v>136.9151516208491</v>
      </c>
      <c r="G73">
        <v>77804.69236695336</v>
      </c>
      <c r="H73">
        <v>0.2001252238347073</v>
      </c>
      <c r="I73">
        <v>0.1516492929485078</v>
      </c>
      <c r="J73">
        <v>11.22705661705624</v>
      </c>
      <c r="K73">
        <v>2.993949427422237</v>
      </c>
      <c r="L73">
        <v>1920.145424113183</v>
      </c>
      <c r="M73">
        <v>1371.220883280403</v>
      </c>
      <c r="N73">
        <v>3097.180420775221</v>
      </c>
    </row>
    <row r="74" spans="1:14">
      <c r="A74">
        <v>72</v>
      </c>
      <c r="B74">
        <v>6.416509733316224</v>
      </c>
      <c r="C74">
        <v>525.646352497434</v>
      </c>
      <c r="D74">
        <v>0.4530916017877354</v>
      </c>
      <c r="E74">
        <v>94.14793056507172</v>
      </c>
      <c r="F74">
        <v>134.8813880668448</v>
      </c>
      <c r="G74">
        <v>77805.29945289047</v>
      </c>
      <c r="H74">
        <v>0.2002164645841834</v>
      </c>
      <c r="I74">
        <v>0.1516676443941011</v>
      </c>
      <c r="J74">
        <v>11.30615292417771</v>
      </c>
      <c r="K74">
        <v>2.993949427422237</v>
      </c>
      <c r="L74">
        <v>1920.145424113183</v>
      </c>
      <c r="M74">
        <v>1370.744041231202</v>
      </c>
      <c r="N74">
        <v>3058.582134577839</v>
      </c>
    </row>
    <row r="75" spans="1:14">
      <c r="A75">
        <v>73</v>
      </c>
      <c r="B75">
        <v>6.403642296400358</v>
      </c>
      <c r="C75">
        <v>525.173035509561</v>
      </c>
      <c r="D75">
        <v>0.4529060341394624</v>
      </c>
      <c r="E75">
        <v>94.09531514174077</v>
      </c>
      <c r="F75">
        <v>135.0026998720313</v>
      </c>
      <c r="G75">
        <v>77805.03552619656</v>
      </c>
      <c r="H75">
        <v>0.2002260368227475</v>
      </c>
      <c r="I75">
        <v>0.1516695700348487</v>
      </c>
      <c r="J75">
        <v>11.30227951450303</v>
      </c>
      <c r="K75">
        <v>2.993949427422237</v>
      </c>
      <c r="L75">
        <v>1920.145424113183</v>
      </c>
      <c r="M75">
        <v>1370.694036908938</v>
      </c>
      <c r="N75">
        <v>3063.39374270297</v>
      </c>
    </row>
    <row r="76" spans="1:14">
      <c r="A76">
        <v>74</v>
      </c>
      <c r="B76">
        <v>6.601768441505858</v>
      </c>
      <c r="C76">
        <v>541.0931659071518</v>
      </c>
      <c r="D76">
        <v>0.4536297870979976</v>
      </c>
      <c r="E76">
        <v>95.70777030770103</v>
      </c>
      <c r="F76">
        <v>131.0315937576021</v>
      </c>
      <c r="G76">
        <v>77806.07993895609</v>
      </c>
      <c r="H76">
        <v>0.2004746453002857</v>
      </c>
      <c r="I76">
        <v>0.1517196061075968</v>
      </c>
      <c r="J76">
        <v>11.45153476962178</v>
      </c>
      <c r="K76">
        <v>2.993949427422237</v>
      </c>
      <c r="L76">
        <v>1920.145424113183</v>
      </c>
      <c r="M76">
        <v>1369.396799217416</v>
      </c>
      <c r="N76">
        <v>2989.50574400332</v>
      </c>
    </row>
    <row r="77" spans="1:14">
      <c r="A77">
        <v>75</v>
      </c>
      <c r="B77">
        <v>6.773040163866188</v>
      </c>
      <c r="C77">
        <v>555.4832056019421</v>
      </c>
      <c r="D77">
        <v>0.4540710165776695</v>
      </c>
      <c r="E77">
        <v>97.15006729442055</v>
      </c>
      <c r="F77">
        <v>127.6380796713981</v>
      </c>
      <c r="G77">
        <v>77807.09944412333</v>
      </c>
      <c r="H77">
        <v>0.2007047600556474</v>
      </c>
      <c r="I77">
        <v>0.1517659606542615</v>
      </c>
      <c r="J77">
        <v>11.5879062815548</v>
      </c>
      <c r="K77">
        <v>2.993949427422237</v>
      </c>
      <c r="L77">
        <v>1920.145424113183</v>
      </c>
      <c r="M77">
        <v>1368.198571154508</v>
      </c>
      <c r="N77">
        <v>2931.147807120457</v>
      </c>
    </row>
    <row r="78" spans="1:14">
      <c r="A78">
        <v>76</v>
      </c>
      <c r="B78">
        <v>6.894860840138613</v>
      </c>
      <c r="C78">
        <v>564.781494153897</v>
      </c>
      <c r="D78">
        <v>0.4544160871721263</v>
      </c>
      <c r="E78">
        <v>98.07132670182703</v>
      </c>
      <c r="F78">
        <v>125.5388456194579</v>
      </c>
      <c r="G78">
        <v>77809.51374526044</v>
      </c>
      <c r="H78">
        <v>0.2008005089056694</v>
      </c>
      <c r="I78">
        <v>0.1517852598901441</v>
      </c>
      <c r="J78">
        <v>11.68407212896315</v>
      </c>
      <c r="K78">
        <v>2.993949427422237</v>
      </c>
      <c r="L78">
        <v>1920.145424113183</v>
      </c>
      <c r="M78">
        <v>1367.700707111416</v>
      </c>
      <c r="N78">
        <v>2896.282376061016</v>
      </c>
    </row>
    <row r="79" spans="1:14">
      <c r="A79">
        <v>77</v>
      </c>
      <c r="B79">
        <v>6.900480957120974</v>
      </c>
      <c r="C79">
        <v>564.7298813568131</v>
      </c>
      <c r="D79">
        <v>0.4541645976354845</v>
      </c>
      <c r="E79">
        <v>98.08199496225237</v>
      </c>
      <c r="F79">
        <v>125.5478616487031</v>
      </c>
      <c r="G79">
        <v>77806.73816558204</v>
      </c>
      <c r="H79">
        <v>0.2008139911963602</v>
      </c>
      <c r="I79">
        <v>0.1517879779365707</v>
      </c>
      <c r="J79">
        <v>11.67783159183745</v>
      </c>
      <c r="K79">
        <v>2.993949427422237</v>
      </c>
      <c r="L79">
        <v>1920.145424113183</v>
      </c>
      <c r="M79">
        <v>1367.630636818681</v>
      </c>
      <c r="N79">
        <v>2895.362120387953</v>
      </c>
    </row>
    <row r="80" spans="1:14">
      <c r="A80">
        <v>78</v>
      </c>
      <c r="B80">
        <v>7.110556024152231</v>
      </c>
      <c r="C80">
        <v>582.5308027652594</v>
      </c>
      <c r="D80">
        <v>0.4532955296425902</v>
      </c>
      <c r="E80">
        <v>99.90722120182146</v>
      </c>
      <c r="F80">
        <v>121.7020351815412</v>
      </c>
      <c r="G80">
        <v>77795.84864357284</v>
      </c>
      <c r="H80">
        <v>0.2011443094843371</v>
      </c>
      <c r="I80">
        <v>0.151854612294162</v>
      </c>
      <c r="J80">
        <v>11.81504021309056</v>
      </c>
      <c r="K80">
        <v>2.993949427422237</v>
      </c>
      <c r="L80">
        <v>1920.145424113183</v>
      </c>
      <c r="M80">
        <v>1365.916473265567</v>
      </c>
      <c r="N80">
        <v>2820.836442710583</v>
      </c>
    </row>
    <row r="81" spans="1:14">
      <c r="A81">
        <v>79</v>
      </c>
      <c r="B81">
        <v>7.183091115680559</v>
      </c>
      <c r="C81">
        <v>587.8187262870509</v>
      </c>
      <c r="D81">
        <v>0.4525116408015991</v>
      </c>
      <c r="E81">
        <v>100.446207051684</v>
      </c>
      <c r="F81">
        <v>120.6008894871073</v>
      </c>
      <c r="G81">
        <v>77788.40263342831</v>
      </c>
      <c r="H81">
        <v>0.2012578120165836</v>
      </c>
      <c r="I81">
        <v>0.1518775274251961</v>
      </c>
      <c r="J81">
        <v>11.85886872645284</v>
      </c>
      <c r="K81">
        <v>2.993949427422237</v>
      </c>
      <c r="L81">
        <v>1920.145424113183</v>
      </c>
      <c r="M81">
        <v>1365.328597249113</v>
      </c>
      <c r="N81">
        <v>2806.320817030045</v>
      </c>
    </row>
    <row r="82" spans="1:14">
      <c r="A82">
        <v>80</v>
      </c>
      <c r="B82">
        <v>7.156339970688609</v>
      </c>
      <c r="C82">
        <v>587.6131766900648</v>
      </c>
      <c r="D82">
        <v>0.4526271658856906</v>
      </c>
      <c r="E82">
        <v>100.42104207891</v>
      </c>
      <c r="F82">
        <v>120.6262492211528</v>
      </c>
      <c r="G82">
        <v>77768.62713273281</v>
      </c>
      <c r="H82">
        <v>0.2012645527396155</v>
      </c>
      <c r="I82">
        <v>0.1518788886138503</v>
      </c>
      <c r="J82">
        <v>11.85867914963385</v>
      </c>
      <c r="K82">
        <v>2.993949427422237</v>
      </c>
      <c r="L82">
        <v>1920.145424113183</v>
      </c>
      <c r="M82">
        <v>1365.293702549188</v>
      </c>
      <c r="N82">
        <v>2809.777335411658</v>
      </c>
    </row>
    <row r="83" spans="1:14">
      <c r="A83">
        <v>81</v>
      </c>
      <c r="B83">
        <v>7.313671714241424</v>
      </c>
      <c r="C83">
        <v>600.5421456818124</v>
      </c>
      <c r="D83">
        <v>0.4532010579104352</v>
      </c>
      <c r="E83">
        <v>101.7202818588774</v>
      </c>
      <c r="F83">
        <v>118.1029692274447</v>
      </c>
      <c r="G83">
        <v>77857.10124112014</v>
      </c>
      <c r="H83">
        <v>0.2014859276369017</v>
      </c>
      <c r="I83">
        <v>0.1519236105276133</v>
      </c>
      <c r="J83">
        <v>11.96161200048734</v>
      </c>
      <c r="K83">
        <v>2.993949427422237</v>
      </c>
      <c r="L83">
        <v>1920.145424113183</v>
      </c>
      <c r="M83">
        <v>1364.148846949504</v>
      </c>
      <c r="N83">
        <v>2757.239578128495</v>
      </c>
    </row>
    <row r="84" spans="1:14">
      <c r="A84">
        <v>82</v>
      </c>
      <c r="B84">
        <v>7.419740472058163</v>
      </c>
      <c r="C84">
        <v>606.9890924172881</v>
      </c>
      <c r="D84">
        <v>0.4541719137976026</v>
      </c>
      <c r="E84">
        <v>102.3742325819264</v>
      </c>
      <c r="F84">
        <v>116.8283013628799</v>
      </c>
      <c r="G84">
        <v>77832.48936445054</v>
      </c>
      <c r="H84">
        <v>0.2015871212355839</v>
      </c>
      <c r="I84">
        <v>0.1519440655320889</v>
      </c>
      <c r="J84">
        <v>12.01467829913334</v>
      </c>
      <c r="K84">
        <v>2.993949427422237</v>
      </c>
      <c r="L84">
        <v>1920.145424113183</v>
      </c>
      <c r="M84">
        <v>1363.626250235196</v>
      </c>
      <c r="N84">
        <v>2733.856477777694</v>
      </c>
    </row>
    <row r="85" spans="1:14">
      <c r="A85">
        <v>83</v>
      </c>
      <c r="B85">
        <v>7.433721975739945</v>
      </c>
      <c r="C85">
        <v>606.7414481412534</v>
      </c>
      <c r="D85">
        <v>0.4538672805708001</v>
      </c>
      <c r="E85">
        <v>102.3619076414637</v>
      </c>
      <c r="F85">
        <v>116.8707417045575</v>
      </c>
      <c r="G85">
        <v>77826.12627296583</v>
      </c>
      <c r="H85">
        <v>0.2015809055828542</v>
      </c>
      <c r="I85">
        <v>0.1519428088999427</v>
      </c>
      <c r="J85">
        <v>12.00823789275108</v>
      </c>
      <c r="K85">
        <v>2.993949427422237</v>
      </c>
      <c r="L85">
        <v>1920.145424113183</v>
      </c>
      <c r="M85">
        <v>1363.658336655036</v>
      </c>
      <c r="N85">
        <v>2732.173706913966</v>
      </c>
    </row>
    <row r="86" spans="1:14">
      <c r="A86">
        <v>84</v>
      </c>
      <c r="B86">
        <v>7.594892970505776</v>
      </c>
      <c r="C86">
        <v>619.6081653280403</v>
      </c>
      <c r="D86">
        <v>0.455619348632758</v>
      </c>
      <c r="E86">
        <v>103.6472288531774</v>
      </c>
      <c r="F86">
        <v>114.4333019695719</v>
      </c>
      <c r="G86">
        <v>77813.09671022682</v>
      </c>
      <c r="H86">
        <v>0.2017890105907096</v>
      </c>
      <c r="I86">
        <v>0.1519848973590156</v>
      </c>
      <c r="J86">
        <v>12.11294539569582</v>
      </c>
      <c r="K86">
        <v>2.993949427422237</v>
      </c>
      <c r="L86">
        <v>1920.145424113183</v>
      </c>
      <c r="M86">
        <v>1362.584998336213</v>
      </c>
      <c r="N86">
        <v>2687.388627578888</v>
      </c>
    </row>
    <row r="87" spans="1:14">
      <c r="A87">
        <v>85</v>
      </c>
      <c r="B87">
        <v>7.695614611433826</v>
      </c>
      <c r="C87">
        <v>629.4441149796742</v>
      </c>
      <c r="D87">
        <v>0.4563867184212125</v>
      </c>
      <c r="E87">
        <v>104.6167259032681</v>
      </c>
      <c r="F87">
        <v>112.6305273621164</v>
      </c>
      <c r="G87">
        <v>77794.72536891734</v>
      </c>
      <c r="H87">
        <v>0.201940981241189</v>
      </c>
      <c r="I87">
        <v>0.1520156529196318</v>
      </c>
      <c r="J87">
        <v>12.19658612741397</v>
      </c>
      <c r="K87">
        <v>2.993949427422237</v>
      </c>
      <c r="L87">
        <v>1920.145424113183</v>
      </c>
      <c r="M87">
        <v>1361.802405830233</v>
      </c>
      <c r="N87">
        <v>2658.275171368633</v>
      </c>
    </row>
    <row r="88" spans="1:14">
      <c r="A88">
        <v>86</v>
      </c>
      <c r="B88">
        <v>7.778360035546857</v>
      </c>
      <c r="C88">
        <v>637.4450955064946</v>
      </c>
      <c r="D88">
        <v>0.4562509365580568</v>
      </c>
      <c r="E88">
        <v>105.4092498888252</v>
      </c>
      <c r="F88">
        <v>111.2175486219326</v>
      </c>
      <c r="G88">
        <v>77795.64194524668</v>
      </c>
      <c r="H88">
        <v>0.2020977588539638</v>
      </c>
      <c r="I88">
        <v>0.1520473990420978</v>
      </c>
      <c r="J88">
        <v>12.26226450991733</v>
      </c>
      <c r="K88">
        <v>2.993949427422237</v>
      </c>
      <c r="L88">
        <v>1920.145424113183</v>
      </c>
      <c r="M88">
        <v>1360.996138325052</v>
      </c>
      <c r="N88">
        <v>2637.589499720279</v>
      </c>
    </row>
    <row r="89" spans="1:14">
      <c r="A89">
        <v>87</v>
      </c>
      <c r="B89">
        <v>7.799696334770706</v>
      </c>
      <c r="C89">
        <v>637.9889187198611</v>
      </c>
      <c r="D89">
        <v>0.4564071278029422</v>
      </c>
      <c r="E89">
        <v>105.4687516638028</v>
      </c>
      <c r="F89">
        <v>111.1228097959314</v>
      </c>
      <c r="G89">
        <v>77795.72267227288</v>
      </c>
      <c r="H89">
        <v>0.2021019486960262</v>
      </c>
      <c r="I89">
        <v>0.1520482476962227</v>
      </c>
      <c r="J89">
        <v>12.26632053799318</v>
      </c>
      <c r="K89">
        <v>2.993949427422237</v>
      </c>
      <c r="L89">
        <v>1920.145424113183</v>
      </c>
      <c r="M89">
        <v>1360.974606041766</v>
      </c>
      <c r="N89">
        <v>2635.948210577635</v>
      </c>
    </row>
    <row r="90" spans="1:14">
      <c r="A90">
        <v>88</v>
      </c>
      <c r="B90">
        <v>7.959423464595074</v>
      </c>
      <c r="C90">
        <v>651.3994933266805</v>
      </c>
      <c r="D90">
        <v>0.4564966096199029</v>
      </c>
      <c r="E90">
        <v>106.8200202313511</v>
      </c>
      <c r="F90">
        <v>108.8365742365888</v>
      </c>
      <c r="G90">
        <v>77797.65876488581</v>
      </c>
      <c r="H90">
        <v>0.2023171938051185</v>
      </c>
      <c r="I90">
        <v>0.1520918629675503</v>
      </c>
      <c r="J90">
        <v>12.36483669723729</v>
      </c>
      <c r="K90">
        <v>2.993949427422237</v>
      </c>
      <c r="L90">
        <v>1920.145424113183</v>
      </c>
      <c r="M90">
        <v>1359.869475648821</v>
      </c>
      <c r="N90">
        <v>2592.362690373113</v>
      </c>
    </row>
    <row r="91" spans="1:14">
      <c r="A91">
        <v>89</v>
      </c>
      <c r="B91">
        <v>8.170427975292924</v>
      </c>
      <c r="C91">
        <v>668.7739131567954</v>
      </c>
      <c r="D91">
        <v>0.4563953481598538</v>
      </c>
      <c r="E91">
        <v>108.576656193688</v>
      </c>
      <c r="F91">
        <v>106.0109655476399</v>
      </c>
      <c r="G91">
        <v>77800.21667228546</v>
      </c>
      <c r="H91">
        <v>0.2025974997053936</v>
      </c>
      <c r="I91">
        <v>0.1521487123726913</v>
      </c>
      <c r="J91">
        <v>12.48669505572117</v>
      </c>
      <c r="K91">
        <v>2.993949427422237</v>
      </c>
      <c r="L91">
        <v>1920.145424113183</v>
      </c>
      <c r="M91">
        <v>1358.433383144263</v>
      </c>
      <c r="N91">
        <v>2537.73131684129</v>
      </c>
    </row>
    <row r="92" spans="1:14">
      <c r="A92">
        <v>90</v>
      </c>
      <c r="B92">
        <v>8.361749787456363</v>
      </c>
      <c r="C92">
        <v>685.0214123498967</v>
      </c>
      <c r="D92">
        <v>0.4560886219409648</v>
      </c>
      <c r="E92">
        <v>110.2215419141765</v>
      </c>
      <c r="F92">
        <v>103.4983070574156</v>
      </c>
      <c r="G92">
        <v>77802.59309122292</v>
      </c>
      <c r="H92">
        <v>0.2028755472224446</v>
      </c>
      <c r="I92">
        <v>0.1522051604899804</v>
      </c>
      <c r="J92">
        <v>12.59464572435602</v>
      </c>
      <c r="K92">
        <v>2.993949427422237</v>
      </c>
      <c r="L92">
        <v>1920.145424113183</v>
      </c>
      <c r="M92">
        <v>1357.012289081666</v>
      </c>
      <c r="N92">
        <v>2489.1624858623</v>
      </c>
    </row>
    <row r="93" spans="1:14">
      <c r="A93">
        <v>91</v>
      </c>
      <c r="B93">
        <v>8.500178513292589</v>
      </c>
      <c r="C93">
        <v>694.9597571553948</v>
      </c>
      <c r="D93">
        <v>0.4568714941803463</v>
      </c>
      <c r="E93">
        <v>111.2177231727471</v>
      </c>
      <c r="F93">
        <v>102.0245482075577</v>
      </c>
      <c r="G93">
        <v>77811.39063106099</v>
      </c>
      <c r="H93">
        <v>0.2030293661058897</v>
      </c>
      <c r="I93">
        <v>0.1522364124520052</v>
      </c>
      <c r="J93">
        <v>12.66731692066086</v>
      </c>
      <c r="K93">
        <v>2.993949427422237</v>
      </c>
      <c r="L93">
        <v>1920.145424113183</v>
      </c>
      <c r="M93">
        <v>1356.227586297106</v>
      </c>
      <c r="N93">
        <v>2464.908378603263</v>
      </c>
    </row>
    <row r="94" spans="1:14">
      <c r="A94">
        <v>92</v>
      </c>
      <c r="B94">
        <v>8.568095632683464</v>
      </c>
      <c r="C94">
        <v>701.8301027353414</v>
      </c>
      <c r="D94">
        <v>0.4565916555400041</v>
      </c>
      <c r="E94">
        <v>111.911736725707</v>
      </c>
      <c r="F94">
        <v>101.0267694363476</v>
      </c>
      <c r="G94">
        <v>77812.73608369773</v>
      </c>
      <c r="H94">
        <v>0.203187328186659</v>
      </c>
      <c r="I94">
        <v>0.1522685241712368</v>
      </c>
      <c r="J94">
        <v>12.70746958400889</v>
      </c>
      <c r="K94">
        <v>2.993949427422237</v>
      </c>
      <c r="L94">
        <v>1920.145424113183</v>
      </c>
      <c r="M94">
        <v>1355.422827745607</v>
      </c>
      <c r="N94">
        <v>2445.954725867889</v>
      </c>
    </row>
    <row r="95" spans="1:14">
      <c r="A95">
        <v>93</v>
      </c>
      <c r="B95">
        <v>8.684903066761745</v>
      </c>
      <c r="C95">
        <v>710.3887813045361</v>
      </c>
      <c r="D95">
        <v>0.4566366966110471</v>
      </c>
      <c r="E95">
        <v>112.7871462405372</v>
      </c>
      <c r="F95">
        <v>99.81101800714599</v>
      </c>
      <c r="G95">
        <v>77814.73502435777</v>
      </c>
      <c r="H95">
        <v>0.2033190203110606</v>
      </c>
      <c r="I95">
        <v>0.1522953094448949</v>
      </c>
      <c r="J95">
        <v>12.76061674419212</v>
      </c>
      <c r="K95">
        <v>2.993949427422237</v>
      </c>
      <c r="L95">
        <v>1920.145424113183</v>
      </c>
      <c r="M95">
        <v>1354.752740126045</v>
      </c>
      <c r="N95">
        <v>2420.832944044356</v>
      </c>
    </row>
    <row r="96" spans="1:14">
      <c r="A96">
        <v>94</v>
      </c>
      <c r="B96">
        <v>8.838680532925565</v>
      </c>
      <c r="C96">
        <v>724.2964344130336</v>
      </c>
      <c r="D96">
        <v>0.4562523028560577</v>
      </c>
      <c r="E96">
        <v>114.1922241209622</v>
      </c>
      <c r="F96">
        <v>97.89626338146543</v>
      </c>
      <c r="G96">
        <v>77817.30915774396</v>
      </c>
      <c r="H96">
        <v>0.2035765852939163</v>
      </c>
      <c r="I96">
        <v>0.1523477329235842</v>
      </c>
      <c r="J96">
        <v>12.84462899564866</v>
      </c>
      <c r="K96">
        <v>2.993949427422237</v>
      </c>
      <c r="L96">
        <v>1920.145424113183</v>
      </c>
      <c r="M96">
        <v>1353.444364374468</v>
      </c>
      <c r="N96">
        <v>2384.073805575318</v>
      </c>
    </row>
    <row r="97" spans="1:14">
      <c r="A97">
        <v>95</v>
      </c>
      <c r="B97">
        <v>8.98388156099</v>
      </c>
      <c r="C97">
        <v>736.7681004033091</v>
      </c>
      <c r="D97">
        <v>0.4559870584156916</v>
      </c>
      <c r="E97">
        <v>115.466334353155</v>
      </c>
      <c r="F97">
        <v>96.24071748389427</v>
      </c>
      <c r="G97">
        <v>77819.66134275532</v>
      </c>
      <c r="H97">
        <v>0.2038098591963236</v>
      </c>
      <c r="I97">
        <v>0.1523952540023544</v>
      </c>
      <c r="J97">
        <v>12.91393584064686</v>
      </c>
      <c r="K97">
        <v>2.993949427422237</v>
      </c>
      <c r="L97">
        <v>1920.145424113183</v>
      </c>
      <c r="M97">
        <v>1352.261875040979</v>
      </c>
      <c r="N97">
        <v>2349.425479413185</v>
      </c>
    </row>
    <row r="98" spans="1:14">
      <c r="A98">
        <v>96</v>
      </c>
      <c r="B98">
        <v>9.01758839731662</v>
      </c>
      <c r="C98">
        <v>740.5045634585698</v>
      </c>
      <c r="D98">
        <v>0.455752497151445</v>
      </c>
      <c r="E98">
        <v>115.8644159987024</v>
      </c>
      <c r="F98">
        <v>95.75494097158131</v>
      </c>
      <c r="G98">
        <v>77819.42166495857</v>
      </c>
      <c r="H98">
        <v>0.2039376695384073</v>
      </c>
      <c r="I98">
        <v>0.1524213075013379</v>
      </c>
      <c r="J98">
        <v>12.92447100647586</v>
      </c>
      <c r="K98">
        <v>2.993949427422237</v>
      </c>
      <c r="L98">
        <v>1920.145424113183</v>
      </c>
      <c r="M98">
        <v>1351.614993085217</v>
      </c>
      <c r="N98">
        <v>2337.383997523199</v>
      </c>
    </row>
    <row r="99" spans="1:14">
      <c r="A99">
        <v>97</v>
      </c>
      <c r="B99">
        <v>9.029711972235342</v>
      </c>
      <c r="C99">
        <v>741.200050921486</v>
      </c>
      <c r="D99">
        <v>0.4555257602883103</v>
      </c>
      <c r="E99">
        <v>115.9316191607139</v>
      </c>
      <c r="F99">
        <v>95.66394384703942</v>
      </c>
      <c r="G99">
        <v>77817.72024018627</v>
      </c>
      <c r="H99">
        <v>0.2039568096548875</v>
      </c>
      <c r="I99">
        <v>0.1524252101409425</v>
      </c>
      <c r="J99">
        <v>12.93044683750077</v>
      </c>
      <c r="K99">
        <v>2.993949427422237</v>
      </c>
      <c r="L99">
        <v>1920.145424113183</v>
      </c>
      <c r="M99">
        <v>1351.518180833631</v>
      </c>
      <c r="N99">
        <v>2338.088184047174</v>
      </c>
    </row>
    <row r="100" spans="1:14">
      <c r="A100">
        <v>98</v>
      </c>
      <c r="B100">
        <v>9.245986753024415</v>
      </c>
      <c r="C100">
        <v>759.8830788886643</v>
      </c>
      <c r="D100">
        <v>0.4567072730814155</v>
      </c>
      <c r="E100">
        <v>117.7821378441365</v>
      </c>
      <c r="F100">
        <v>93.32214477363107</v>
      </c>
      <c r="G100">
        <v>77833.31753679557</v>
      </c>
      <c r="H100">
        <v>0.2042401773758873</v>
      </c>
      <c r="I100">
        <v>0.1524830195204485</v>
      </c>
      <c r="J100">
        <v>13.05079811596729</v>
      </c>
      <c r="K100">
        <v>2.993949427422237</v>
      </c>
      <c r="L100">
        <v>1920.145424113183</v>
      </c>
      <c r="M100">
        <v>1350.086737540573</v>
      </c>
      <c r="N100">
        <v>2293.3956626026</v>
      </c>
    </row>
    <row r="101" spans="1:14">
      <c r="A101">
        <v>99</v>
      </c>
      <c r="B101">
        <v>9.370731669438793</v>
      </c>
      <c r="C101">
        <v>768.7494900263272</v>
      </c>
      <c r="D101">
        <v>0.4578131402694446</v>
      </c>
      <c r="E101">
        <v>118.6566745409387</v>
      </c>
      <c r="F101">
        <v>92.2535020576798</v>
      </c>
      <c r="G101">
        <v>77845.14545860284</v>
      </c>
      <c r="H101">
        <v>0.2043823156157109</v>
      </c>
      <c r="I101">
        <v>0.1525120388705105</v>
      </c>
      <c r="J101">
        <v>13.11055979085724</v>
      </c>
      <c r="K101">
        <v>2.993949427422237</v>
      </c>
      <c r="L101">
        <v>1920.145424113183</v>
      </c>
      <c r="M101">
        <v>1349.37002550909</v>
      </c>
      <c r="N101">
        <v>2277.022065520741</v>
      </c>
    </row>
    <row r="102" spans="1:14">
      <c r="A102">
        <v>100</v>
      </c>
      <c r="B102">
        <v>9.522829345678403</v>
      </c>
      <c r="C102">
        <v>776.848933765731</v>
      </c>
      <c r="D102">
        <v>0.4575804348011792</v>
      </c>
      <c r="E102">
        <v>119.4844612870691</v>
      </c>
      <c r="F102">
        <v>91.29025321040756</v>
      </c>
      <c r="G102">
        <v>77842.95187805212</v>
      </c>
      <c r="H102">
        <v>0.2044990018451176</v>
      </c>
      <c r="I102">
        <v>0.15253587282466</v>
      </c>
      <c r="J102">
        <v>13.15550743090859</v>
      </c>
      <c r="K102">
        <v>2.993949427422237</v>
      </c>
      <c r="L102">
        <v>1920.145424113183</v>
      </c>
      <c r="M102">
        <v>1348.782301576172</v>
      </c>
      <c r="N102">
        <v>2257.589534776299</v>
      </c>
    </row>
    <row r="103" spans="1:14">
      <c r="A103">
        <v>101</v>
      </c>
      <c r="B103">
        <v>9.675629449671726</v>
      </c>
      <c r="C103">
        <v>790.558601590115</v>
      </c>
      <c r="D103">
        <v>0.4573532304084809</v>
      </c>
      <c r="E103">
        <v>120.8673981428968</v>
      </c>
      <c r="F103">
        <v>89.67575423548047</v>
      </c>
      <c r="G103">
        <v>77793.35786851525</v>
      </c>
      <c r="H103">
        <v>0.2047296198617019</v>
      </c>
      <c r="I103">
        <v>0.1525830071650987</v>
      </c>
      <c r="J103">
        <v>13.23271830337399</v>
      </c>
      <c r="K103">
        <v>2.993949427422237</v>
      </c>
      <c r="L103">
        <v>1920.145424113183</v>
      </c>
      <c r="M103">
        <v>1347.62244682877</v>
      </c>
      <c r="N103">
        <v>2228.369063038789</v>
      </c>
    </row>
    <row r="104" spans="1:14">
      <c r="A104">
        <v>102</v>
      </c>
      <c r="B104">
        <v>9.706322067256142</v>
      </c>
      <c r="C104">
        <v>795.1900933602298</v>
      </c>
      <c r="D104">
        <v>0.4568168812120835</v>
      </c>
      <c r="E104">
        <v>121.3289232347267</v>
      </c>
      <c r="F104">
        <v>89.16425161900058</v>
      </c>
      <c r="G104">
        <v>77810.53927725088</v>
      </c>
      <c r="H104">
        <v>0.2048240146514457</v>
      </c>
      <c r="I104">
        <v>0.1526023109492722</v>
      </c>
      <c r="J104">
        <v>13.25831089410732</v>
      </c>
      <c r="K104">
        <v>2.993949427422237</v>
      </c>
      <c r="L104">
        <v>1920.145424113183</v>
      </c>
      <c r="M104">
        <v>1347.14836129202</v>
      </c>
      <c r="N104">
        <v>2219.069552017689</v>
      </c>
    </row>
    <row r="105" spans="1:14">
      <c r="A105">
        <v>103</v>
      </c>
      <c r="B105">
        <v>9.720597437687038</v>
      </c>
      <c r="C105">
        <v>794.7900920297068</v>
      </c>
      <c r="D105">
        <v>0.4566221041528472</v>
      </c>
      <c r="E105">
        <v>121.3017719855923</v>
      </c>
      <c r="F105">
        <v>89.20639068433042</v>
      </c>
      <c r="G105">
        <v>77806.19106190863</v>
      </c>
      <c r="H105">
        <v>0.204817183411151</v>
      </c>
      <c r="I105">
        <v>0.1526009137403374</v>
      </c>
      <c r="J105">
        <v>13.25285691616517</v>
      </c>
      <c r="K105">
        <v>2.993949427422237</v>
      </c>
      <c r="L105">
        <v>1920.145424113183</v>
      </c>
      <c r="M105">
        <v>1347.182657511154</v>
      </c>
      <c r="N105">
        <v>2218.618769961116</v>
      </c>
    </row>
    <row r="106" spans="1:14">
      <c r="A106">
        <v>104</v>
      </c>
      <c r="B106">
        <v>9.842740846173236</v>
      </c>
      <c r="C106">
        <v>807.7014222889314</v>
      </c>
      <c r="D106">
        <v>0.4556833532899105</v>
      </c>
      <c r="E106">
        <v>122.5977356018897</v>
      </c>
      <c r="F106">
        <v>87.79023815939017</v>
      </c>
      <c r="G106">
        <v>77822.08058748163</v>
      </c>
      <c r="H106">
        <v>0.2050477902770407</v>
      </c>
      <c r="I106">
        <v>0.1526480989678674</v>
      </c>
      <c r="J106">
        <v>13.32349163542206</v>
      </c>
      <c r="K106">
        <v>2.993949427422237</v>
      </c>
      <c r="L106">
        <v>1920.145424113183</v>
      </c>
      <c r="M106">
        <v>1346.025998700068</v>
      </c>
      <c r="N106">
        <v>2192.360728659623</v>
      </c>
    </row>
    <row r="107" spans="1:14">
      <c r="A107">
        <v>105</v>
      </c>
      <c r="B107">
        <v>9.961158816512343</v>
      </c>
      <c r="C107">
        <v>816.632161225676</v>
      </c>
      <c r="D107">
        <v>0.4551520432840139</v>
      </c>
      <c r="E107">
        <v>123.5180211065986</v>
      </c>
      <c r="F107">
        <v>86.84013453988346</v>
      </c>
      <c r="G107">
        <v>77838.37363950169</v>
      </c>
      <c r="H107">
        <v>0.2052105958701295</v>
      </c>
      <c r="I107">
        <v>0.1526814343360592</v>
      </c>
      <c r="J107">
        <v>13.36406913176315</v>
      </c>
      <c r="K107">
        <v>2.993949427422237</v>
      </c>
      <c r="L107">
        <v>1920.145424113183</v>
      </c>
      <c r="M107">
        <v>1345.210777375083</v>
      </c>
      <c r="N107">
        <v>2170.918114296408</v>
      </c>
    </row>
    <row r="108" spans="1:14">
      <c r="A108">
        <v>106</v>
      </c>
      <c r="B108">
        <v>10.05268722609458</v>
      </c>
      <c r="C108">
        <v>822.8363312914372</v>
      </c>
      <c r="D108">
        <v>0.4553353370008599</v>
      </c>
      <c r="E108">
        <v>124.1564697226556</v>
      </c>
      <c r="F108">
        <v>86.18590864314044</v>
      </c>
      <c r="G108">
        <v>77839.27389251598</v>
      </c>
      <c r="H108">
        <v>0.2053004868605844</v>
      </c>
      <c r="I108">
        <v>0.1526998482419622</v>
      </c>
      <c r="J108">
        <v>13.39297049314781</v>
      </c>
      <c r="K108">
        <v>2.993949427422237</v>
      </c>
      <c r="L108">
        <v>1920.145424113183</v>
      </c>
      <c r="M108">
        <v>1344.761146671015</v>
      </c>
      <c r="N108">
        <v>2155.412426798808</v>
      </c>
    </row>
    <row r="109" spans="1:14">
      <c r="A109">
        <v>107</v>
      </c>
      <c r="B109">
        <v>10.07223531370219</v>
      </c>
      <c r="C109">
        <v>823.3385542227949</v>
      </c>
      <c r="D109">
        <v>0.4554586589804997</v>
      </c>
      <c r="E109">
        <v>124.2116098116848</v>
      </c>
      <c r="F109">
        <v>86.1333313601332</v>
      </c>
      <c r="G109">
        <v>77839.26516352467</v>
      </c>
      <c r="H109">
        <v>0.2053031678922519</v>
      </c>
      <c r="I109">
        <v>0.1527003975331786</v>
      </c>
      <c r="J109">
        <v>13.39534707849228</v>
      </c>
      <c r="K109">
        <v>2.993949427422237</v>
      </c>
      <c r="L109">
        <v>1920.145424113183</v>
      </c>
      <c r="M109">
        <v>1344.747741543291</v>
      </c>
      <c r="N109">
        <v>2154.284165549448</v>
      </c>
    </row>
    <row r="110" spans="1:14">
      <c r="A110">
        <v>108</v>
      </c>
      <c r="B110">
        <v>10.2228646309844</v>
      </c>
      <c r="C110">
        <v>836.5819789087924</v>
      </c>
      <c r="D110">
        <v>0.4554267982343574</v>
      </c>
      <c r="E110">
        <v>125.5424406942153</v>
      </c>
      <c r="F110">
        <v>84.77072706323823</v>
      </c>
      <c r="G110">
        <v>77840.80533883662</v>
      </c>
      <c r="H110">
        <v>0.2055403391566361</v>
      </c>
      <c r="I110">
        <v>0.152749009869282</v>
      </c>
      <c r="J110">
        <v>13.46363209331044</v>
      </c>
      <c r="K110">
        <v>2.993949427422237</v>
      </c>
      <c r="L110">
        <v>1920.145424113183</v>
      </c>
      <c r="M110">
        <v>1343.563094503031</v>
      </c>
      <c r="N110">
        <v>2128.125169821004</v>
      </c>
    </row>
    <row r="111" spans="1:14">
      <c r="A111">
        <v>109</v>
      </c>
      <c r="B111">
        <v>10.41777244460367</v>
      </c>
      <c r="C111">
        <v>853.7586736126598</v>
      </c>
      <c r="D111">
        <v>0.45558370127158</v>
      </c>
      <c r="E111">
        <v>127.2604096524462</v>
      </c>
      <c r="F111">
        <v>83.06631330448482</v>
      </c>
      <c r="G111">
        <v>77842.65107609591</v>
      </c>
      <c r="H111">
        <v>0.2058460119901036</v>
      </c>
      <c r="I111">
        <v>0.1528117227081912</v>
      </c>
      <c r="J111">
        <v>13.55172967802996</v>
      </c>
      <c r="K111">
        <v>2.993949427422237</v>
      </c>
      <c r="L111">
        <v>1920.145424113183</v>
      </c>
      <c r="M111">
        <v>1342.039799228937</v>
      </c>
      <c r="N111">
        <v>2095.808969193012</v>
      </c>
    </row>
    <row r="112" spans="1:14">
      <c r="A112">
        <v>110</v>
      </c>
      <c r="B112">
        <v>10.57674914296384</v>
      </c>
      <c r="C112">
        <v>867.8537852232939</v>
      </c>
      <c r="D112">
        <v>0.4554370336270376</v>
      </c>
      <c r="E112">
        <v>128.6703187776392</v>
      </c>
      <c r="F112">
        <v>81.71575622118674</v>
      </c>
      <c r="G112">
        <v>77840.13683651638</v>
      </c>
      <c r="H112">
        <v>0.2061017621451154</v>
      </c>
      <c r="I112">
        <v>0.1528642450464746</v>
      </c>
      <c r="J112">
        <v>13.62146130320177</v>
      </c>
      <c r="K112">
        <v>2.993949427422237</v>
      </c>
      <c r="L112">
        <v>1920.145424113183</v>
      </c>
      <c r="M112">
        <v>1340.768315489786</v>
      </c>
      <c r="N112">
        <v>2070.047807711972</v>
      </c>
    </row>
    <row r="113" spans="1:14">
      <c r="A113">
        <v>111</v>
      </c>
      <c r="B113">
        <v>10.70800954241548</v>
      </c>
      <c r="C113">
        <v>877.8039599711076</v>
      </c>
      <c r="D113">
        <v>0.4556958221053792</v>
      </c>
      <c r="E113">
        <v>129.6645241170248</v>
      </c>
      <c r="F113">
        <v>80.78959197337497</v>
      </c>
      <c r="G113">
        <v>77840.3276559918</v>
      </c>
      <c r="H113">
        <v>0.206233174725493</v>
      </c>
      <c r="I113">
        <v>0.1528912510354904</v>
      </c>
      <c r="J113">
        <v>13.67383307624107</v>
      </c>
      <c r="K113">
        <v>2.993949427422237</v>
      </c>
      <c r="L113">
        <v>1920.145424113183</v>
      </c>
      <c r="M113">
        <v>1340.116055330586</v>
      </c>
      <c r="N113">
        <v>2052.639899437314</v>
      </c>
    </row>
    <row r="114" spans="1:14">
      <c r="A114">
        <v>112</v>
      </c>
      <c r="B114">
        <v>10.78981391732527</v>
      </c>
      <c r="C114">
        <v>885.9674197462951</v>
      </c>
      <c r="D114">
        <v>0.4557029686637585</v>
      </c>
      <c r="E114">
        <v>130.4664908012665</v>
      </c>
      <c r="F114">
        <v>80.04502709540371</v>
      </c>
      <c r="G114">
        <v>77840.05237710892</v>
      </c>
      <c r="H114">
        <v>0.2063899722171235</v>
      </c>
      <c r="I114">
        <v>0.1529234900356352</v>
      </c>
      <c r="J114">
        <v>13.71587695781557</v>
      </c>
      <c r="K114">
        <v>2.993949427422237</v>
      </c>
      <c r="L114">
        <v>1920.145424113183</v>
      </c>
      <c r="M114">
        <v>1339.338745146296</v>
      </c>
      <c r="N114">
        <v>2039.956298470224</v>
      </c>
    </row>
    <row r="115" spans="1:14">
      <c r="A115">
        <v>113</v>
      </c>
      <c r="B115">
        <v>10.98840594274371</v>
      </c>
      <c r="C115">
        <v>901.8648300119028</v>
      </c>
      <c r="D115">
        <v>0.456072321986028</v>
      </c>
      <c r="E115">
        <v>132.0498037831097</v>
      </c>
      <c r="F115">
        <v>78.63410008841745</v>
      </c>
      <c r="G115">
        <v>77840.1387573938</v>
      </c>
      <c r="H115">
        <v>0.2066416693844149</v>
      </c>
      <c r="I115">
        <v>0.1529752782819747</v>
      </c>
      <c r="J115">
        <v>13.79485849101578</v>
      </c>
      <c r="K115">
        <v>2.993949427422237</v>
      </c>
      <c r="L115">
        <v>1920.145424113183</v>
      </c>
      <c r="M115">
        <v>1338.093126512791</v>
      </c>
      <c r="N115">
        <v>2013.714685371222</v>
      </c>
    </row>
    <row r="116" spans="1:14">
      <c r="A116">
        <v>114</v>
      </c>
      <c r="B116">
        <v>11.17586185626015</v>
      </c>
      <c r="C116">
        <v>917.4935360160466</v>
      </c>
      <c r="D116">
        <v>0.4563744782325269</v>
      </c>
      <c r="E116">
        <v>133.589989102904</v>
      </c>
      <c r="F116">
        <v>77.29464046355116</v>
      </c>
      <c r="G116">
        <v>77840.14612661976</v>
      </c>
      <c r="H116">
        <v>0.2068873813651823</v>
      </c>
      <c r="I116">
        <v>0.1530258789873152</v>
      </c>
      <c r="J116">
        <v>13.87433843960256</v>
      </c>
      <c r="K116">
        <v>2.993949427422237</v>
      </c>
      <c r="L116">
        <v>1920.145424113183</v>
      </c>
      <c r="M116">
        <v>1336.879673970216</v>
      </c>
      <c r="N116">
        <v>1990.391822126679</v>
      </c>
    </row>
    <row r="117" spans="1:14">
      <c r="A117">
        <v>115</v>
      </c>
      <c r="B117">
        <v>11.31399453607127</v>
      </c>
      <c r="C117">
        <v>928.1221014934138</v>
      </c>
      <c r="D117">
        <v>0.456614805832069</v>
      </c>
      <c r="E117">
        <v>134.6285145963467</v>
      </c>
      <c r="F117">
        <v>76.41002946969745</v>
      </c>
      <c r="G117">
        <v>77841.15439181327</v>
      </c>
      <c r="H117">
        <v>0.2070008432525495</v>
      </c>
      <c r="I117">
        <v>0.1530492594069556</v>
      </c>
      <c r="J117">
        <v>13.93226368234055</v>
      </c>
      <c r="K117">
        <v>2.993949427422237</v>
      </c>
      <c r="L117">
        <v>1920.145424113183</v>
      </c>
      <c r="M117">
        <v>1336.320187145966</v>
      </c>
      <c r="N117">
        <v>1975.41871756329</v>
      </c>
    </row>
    <row r="118" spans="1:14">
      <c r="A118">
        <v>116</v>
      </c>
      <c r="B118">
        <v>11.30908229688586</v>
      </c>
      <c r="C118">
        <v>927.3911307236131</v>
      </c>
      <c r="D118">
        <v>0.4568192636291249</v>
      </c>
      <c r="E118">
        <v>134.5581466170763</v>
      </c>
      <c r="F118">
        <v>76.4709715756057</v>
      </c>
      <c r="G118">
        <v>77842.48173270319</v>
      </c>
      <c r="H118">
        <v>0.206984860559007</v>
      </c>
      <c r="I118">
        <v>0.1530459653883809</v>
      </c>
      <c r="J118">
        <v>13.928392219227</v>
      </c>
      <c r="K118">
        <v>2.993949427422237</v>
      </c>
      <c r="L118">
        <v>1920.145424113183</v>
      </c>
      <c r="M118">
        <v>1336.398966379276</v>
      </c>
      <c r="N118">
        <v>1975.839580744771</v>
      </c>
    </row>
    <row r="119" spans="1:14">
      <c r="A119">
        <v>117</v>
      </c>
      <c r="B119">
        <v>11.51141461635463</v>
      </c>
      <c r="C119">
        <v>944.6924454389621</v>
      </c>
      <c r="D119">
        <v>0.4559108898696251</v>
      </c>
      <c r="E119">
        <v>136.3097050830262</v>
      </c>
      <c r="F119">
        <v>75.06459743860201</v>
      </c>
      <c r="G119">
        <v>77831.39637896307</v>
      </c>
      <c r="H119">
        <v>0.2073101698443736</v>
      </c>
      <c r="I119">
        <v>0.1531130474523933</v>
      </c>
      <c r="J119">
        <v>13.99972381757835</v>
      </c>
      <c r="K119">
        <v>2.993949427422237</v>
      </c>
      <c r="L119">
        <v>1920.145424113183</v>
      </c>
      <c r="M119">
        <v>1334.797588652253</v>
      </c>
      <c r="N119">
        <v>1948.698525471947</v>
      </c>
    </row>
    <row r="120" spans="1:14">
      <c r="A120">
        <v>118</v>
      </c>
      <c r="B120">
        <v>11.60750651721577</v>
      </c>
      <c r="C120">
        <v>951.9103932292583</v>
      </c>
      <c r="D120">
        <v>0.4555915175209002</v>
      </c>
      <c r="E120">
        <v>137.0327404655276</v>
      </c>
      <c r="F120">
        <v>74.49200505935471</v>
      </c>
      <c r="G120">
        <v>77824.9077956072</v>
      </c>
      <c r="H120">
        <v>0.207434392672162</v>
      </c>
      <c r="I120">
        <v>0.1531386834865961</v>
      </c>
      <c r="J120">
        <v>14.0315623873472</v>
      </c>
      <c r="K120">
        <v>2.993949427422237</v>
      </c>
      <c r="L120">
        <v>1920.145424113183</v>
      </c>
      <c r="M120">
        <v>1334.187238843861</v>
      </c>
      <c r="N120">
        <v>1938.670106003762</v>
      </c>
    </row>
    <row r="121" spans="1:14">
      <c r="A121">
        <v>119</v>
      </c>
      <c r="B121">
        <v>11.65012057630297</v>
      </c>
      <c r="C121">
        <v>956.2514289157237</v>
      </c>
      <c r="D121">
        <v>0.4546623130214815</v>
      </c>
      <c r="E121">
        <v>137.4831299763734</v>
      </c>
      <c r="F121">
        <v>74.14824885643101</v>
      </c>
      <c r="G121">
        <v>77814.21797975637</v>
      </c>
      <c r="H121">
        <v>0.2075256640369889</v>
      </c>
      <c r="I121">
        <v>0.1531575263325889</v>
      </c>
      <c r="J121">
        <v>14.04523531808675</v>
      </c>
      <c r="K121">
        <v>2.993949427422237</v>
      </c>
      <c r="L121">
        <v>1920.145424113183</v>
      </c>
      <c r="M121">
        <v>1333.739196198765</v>
      </c>
      <c r="N121">
        <v>1930.817896015403</v>
      </c>
    </row>
    <row r="122" spans="1:14">
      <c r="A122">
        <v>120</v>
      </c>
      <c r="B122">
        <v>11.62235686589064</v>
      </c>
      <c r="C122">
        <v>956.1208347864422</v>
      </c>
      <c r="D122">
        <v>0.454734883987457</v>
      </c>
      <c r="E122">
        <v>137.4647857444954</v>
      </c>
      <c r="F122">
        <v>74.15279073070764</v>
      </c>
      <c r="G122">
        <v>77803.53648901178</v>
      </c>
      <c r="H122">
        <v>0.207533403370444</v>
      </c>
      <c r="I122">
        <v>0.1531591243817752</v>
      </c>
      <c r="J122">
        <v>14.04553903516332</v>
      </c>
      <c r="K122">
        <v>2.993949427422237</v>
      </c>
      <c r="L122">
        <v>1920.145424113183</v>
      </c>
      <c r="M122">
        <v>1333.701220300316</v>
      </c>
      <c r="N122">
        <v>1931.839943118155</v>
      </c>
    </row>
    <row r="123" spans="1:14">
      <c r="A123">
        <v>121</v>
      </c>
      <c r="B123">
        <v>11.81483081947103</v>
      </c>
      <c r="C123">
        <v>971.3604207298173</v>
      </c>
      <c r="D123">
        <v>0.4546839955408482</v>
      </c>
      <c r="E123">
        <v>138.9823342792601</v>
      </c>
      <c r="F123">
        <v>73.01264601090587</v>
      </c>
      <c r="G123">
        <v>77848.66923413618</v>
      </c>
      <c r="H123">
        <v>0.2077975857666712</v>
      </c>
      <c r="I123">
        <v>0.1532136995714769</v>
      </c>
      <c r="J123">
        <v>14.11082294246508</v>
      </c>
      <c r="K123">
        <v>2.993949427422237</v>
      </c>
      <c r="L123">
        <v>1920.145424113183</v>
      </c>
      <c r="M123">
        <v>1332.406387661118</v>
      </c>
      <c r="N123">
        <v>1908.587322454206</v>
      </c>
    </row>
    <row r="124" spans="1:14">
      <c r="A124">
        <v>122</v>
      </c>
      <c r="B124">
        <v>11.92915071619123</v>
      </c>
      <c r="C124">
        <v>978.7925204912696</v>
      </c>
      <c r="D124">
        <v>0.4547544988239525</v>
      </c>
      <c r="E124">
        <v>139.7310190065255</v>
      </c>
      <c r="F124">
        <v>72.45869458999414</v>
      </c>
      <c r="G124">
        <v>77849.53675712965</v>
      </c>
      <c r="H124">
        <v>0.2079125104668524</v>
      </c>
      <c r="I124">
        <v>0.1532374564824279</v>
      </c>
      <c r="J124">
        <v>14.14241763491151</v>
      </c>
      <c r="K124">
        <v>2.993949427422237</v>
      </c>
      <c r="L124">
        <v>1920.145424113183</v>
      </c>
      <c r="M124">
        <v>1331.844002681921</v>
      </c>
      <c r="N124">
        <v>1898.259635501224</v>
      </c>
    </row>
    <row r="125" spans="1:14">
      <c r="A125">
        <v>123</v>
      </c>
      <c r="B125">
        <v>11.91845783566442</v>
      </c>
      <c r="C125">
        <v>978.996670319416</v>
      </c>
      <c r="D125">
        <v>0.454992276774289</v>
      </c>
      <c r="E125">
        <v>139.7381241264135</v>
      </c>
      <c r="F125">
        <v>72.44522463527443</v>
      </c>
      <c r="G125">
        <v>77852.7475355863</v>
      </c>
      <c r="H125">
        <v>0.2079169991697579</v>
      </c>
      <c r="I125">
        <v>0.1532383845662544</v>
      </c>
      <c r="J125">
        <v>14.14623391579899</v>
      </c>
      <c r="K125">
        <v>2.993949427422237</v>
      </c>
      <c r="L125">
        <v>1920.145424113183</v>
      </c>
      <c r="M125">
        <v>1331.822048149089</v>
      </c>
      <c r="N125">
        <v>1899.100624211222</v>
      </c>
    </row>
    <row r="126" spans="1:14">
      <c r="A126">
        <v>124</v>
      </c>
      <c r="B126">
        <v>12.02780354036003</v>
      </c>
      <c r="C126">
        <v>985.2858501066954</v>
      </c>
      <c r="D126">
        <v>0.4550871088095014</v>
      </c>
      <c r="E126">
        <v>140.3849636401035</v>
      </c>
      <c r="F126">
        <v>71.97349827028712</v>
      </c>
      <c r="G126">
        <v>77834.41899541992</v>
      </c>
      <c r="H126">
        <v>0.2080092694036838</v>
      </c>
      <c r="I126">
        <v>0.1532574655453205</v>
      </c>
      <c r="J126">
        <v>14.16895626408769</v>
      </c>
      <c r="K126">
        <v>2.993949427422237</v>
      </c>
      <c r="L126">
        <v>1920.145424113183</v>
      </c>
      <c r="M126">
        <v>1331.370931112477</v>
      </c>
      <c r="N126">
        <v>1888.254920767166</v>
      </c>
    </row>
    <row r="127" spans="1:14">
      <c r="A127">
        <v>125</v>
      </c>
      <c r="B127">
        <v>12.03527973272517</v>
      </c>
      <c r="C127">
        <v>985.0049960694507</v>
      </c>
      <c r="D127">
        <v>0.4552075853394321</v>
      </c>
      <c r="E127">
        <v>140.3634574725796</v>
      </c>
      <c r="F127">
        <v>71.9954519345771</v>
      </c>
      <c r="G127">
        <v>77837.23983830761</v>
      </c>
      <c r="H127">
        <v>0.2080066347458024</v>
      </c>
      <c r="I127">
        <v>0.1532569206280382</v>
      </c>
      <c r="J127">
        <v>14.16613618244398</v>
      </c>
      <c r="K127">
        <v>2.993949427422237</v>
      </c>
      <c r="L127">
        <v>1920.145424113183</v>
      </c>
      <c r="M127">
        <v>1331.383807352102</v>
      </c>
      <c r="N127">
        <v>1887.915808793949</v>
      </c>
    </row>
    <row r="128" spans="1:14">
      <c r="A128">
        <v>126</v>
      </c>
      <c r="B128">
        <v>12.22612815617795</v>
      </c>
      <c r="C128">
        <v>1002.233686075679</v>
      </c>
      <c r="D128">
        <v>0.4557752241030558</v>
      </c>
      <c r="E128">
        <v>142.0545662384894</v>
      </c>
      <c r="F128">
        <v>70.75040482928338</v>
      </c>
      <c r="G128">
        <v>77822.35818543314</v>
      </c>
      <c r="H128">
        <v>0.2082883273623438</v>
      </c>
      <c r="I128">
        <v>0.1533152102486557</v>
      </c>
      <c r="J128">
        <v>14.24348580951325</v>
      </c>
      <c r="K128">
        <v>2.993949427422237</v>
      </c>
      <c r="L128">
        <v>1920.145424113183</v>
      </c>
      <c r="M128">
        <v>1330.008708280758</v>
      </c>
      <c r="N128">
        <v>1865.928071390992</v>
      </c>
    </row>
    <row r="129" spans="1:14">
      <c r="A129">
        <v>127</v>
      </c>
      <c r="B129">
        <v>12.41206141725059</v>
      </c>
      <c r="C129">
        <v>1016.060194579214</v>
      </c>
      <c r="D129">
        <v>0.455872362593061</v>
      </c>
      <c r="E129">
        <v>143.4336307682609</v>
      </c>
      <c r="F129">
        <v>69.7878770489254</v>
      </c>
      <c r="G129">
        <v>77822.8480058375</v>
      </c>
      <c r="H129">
        <v>0.2084855195699806</v>
      </c>
      <c r="I129">
        <v>0.1533560482439265</v>
      </c>
      <c r="J129">
        <v>14.30211324825995</v>
      </c>
      <c r="K129">
        <v>2.993949427422237</v>
      </c>
      <c r="L129">
        <v>1920.145424113183</v>
      </c>
      <c r="M129">
        <v>1329.048025509994</v>
      </c>
      <c r="N129">
        <v>1848.143460710497</v>
      </c>
    </row>
    <row r="130" spans="1:14">
      <c r="A130">
        <v>128</v>
      </c>
      <c r="B130">
        <v>12.4928951096604</v>
      </c>
      <c r="C130">
        <v>1024.682796934576</v>
      </c>
      <c r="D130">
        <v>0.4556718826286059</v>
      </c>
      <c r="E130">
        <v>144.2754414176353</v>
      </c>
      <c r="F130">
        <v>69.20026160039669</v>
      </c>
      <c r="G130">
        <v>77822.11534923236</v>
      </c>
      <c r="H130">
        <v>0.2086463112665521</v>
      </c>
      <c r="I130">
        <v>0.1533893683326568</v>
      </c>
      <c r="J130">
        <v>14.3397680528128</v>
      </c>
      <c r="K130">
        <v>2.993949427422237</v>
      </c>
      <c r="L130">
        <v>1920.145424113183</v>
      </c>
      <c r="M130">
        <v>1328.265847460711</v>
      </c>
      <c r="N130">
        <v>1838.706061646868</v>
      </c>
    </row>
    <row r="131" spans="1:14">
      <c r="A131">
        <v>129</v>
      </c>
      <c r="B131">
        <v>12.6436119035827</v>
      </c>
      <c r="C131">
        <v>1037.757771461096</v>
      </c>
      <c r="D131">
        <v>0.4555519808832018</v>
      </c>
      <c r="E131">
        <v>145.5689347482537</v>
      </c>
      <c r="F131">
        <v>68.32785372690766</v>
      </c>
      <c r="G131">
        <v>77821.00256334557</v>
      </c>
      <c r="H131">
        <v>0.2088654054934901</v>
      </c>
      <c r="I131">
        <v>0.1534347998580305</v>
      </c>
      <c r="J131">
        <v>14.39273952675848</v>
      </c>
      <c r="K131">
        <v>2.993949427422237</v>
      </c>
      <c r="L131">
        <v>1920.145424113183</v>
      </c>
      <c r="M131">
        <v>1327.201739139548</v>
      </c>
      <c r="N131">
        <v>1822.538127857136</v>
      </c>
    </row>
    <row r="132" spans="1:14">
      <c r="A132">
        <v>130</v>
      </c>
      <c r="B132">
        <v>12.85976337653409</v>
      </c>
      <c r="C132">
        <v>1055.935021985661</v>
      </c>
      <c r="D132">
        <v>0.4553638777101874</v>
      </c>
      <c r="E132">
        <v>147.3779592939181</v>
      </c>
      <c r="F132">
        <v>67.15166631892241</v>
      </c>
      <c r="G132">
        <v>77821.07264032491</v>
      </c>
      <c r="H132">
        <v>0.209179023970013</v>
      </c>
      <c r="I132">
        <v>0.1534998915238711</v>
      </c>
      <c r="J132">
        <v>14.46250316682281</v>
      </c>
      <c r="K132">
        <v>2.993949427422237</v>
      </c>
      <c r="L132">
        <v>1920.145424113183</v>
      </c>
      <c r="M132">
        <v>1325.681911530498</v>
      </c>
      <c r="N132">
        <v>1800.134313931866</v>
      </c>
    </row>
    <row r="133" spans="1:14">
      <c r="A133">
        <v>131</v>
      </c>
      <c r="B133">
        <v>13.04719444896736</v>
      </c>
      <c r="C133">
        <v>1071.08416996936</v>
      </c>
      <c r="D133">
        <v>0.4559037162788629</v>
      </c>
      <c r="E133">
        <v>148.8476036482107</v>
      </c>
      <c r="F133">
        <v>66.20549426909042</v>
      </c>
      <c r="G133">
        <v>77828.79389187458</v>
      </c>
      <c r="H133">
        <v>0.2094051682929815</v>
      </c>
      <c r="I133">
        <v>0.1535468713356289</v>
      </c>
      <c r="J133">
        <v>14.52835068609219</v>
      </c>
      <c r="K133">
        <v>2.993949427422237</v>
      </c>
      <c r="L133">
        <v>1920.145424113183</v>
      </c>
      <c r="M133">
        <v>1324.588446949569</v>
      </c>
      <c r="N133">
        <v>1784.331415191019</v>
      </c>
    </row>
    <row r="134" spans="1:14">
      <c r="A134">
        <v>132</v>
      </c>
      <c r="B134">
        <v>13.17545593864193</v>
      </c>
      <c r="C134">
        <v>1080.682814819887</v>
      </c>
      <c r="D134">
        <v>0.4558666044382949</v>
      </c>
      <c r="E134">
        <v>149.81381958915</v>
      </c>
      <c r="F134">
        <v>65.61768926847775</v>
      </c>
      <c r="G134">
        <v>77829.29841990513</v>
      </c>
      <c r="H134">
        <v>0.2095501870098074</v>
      </c>
      <c r="I134">
        <v>0.1535770170436746</v>
      </c>
      <c r="J134">
        <v>14.56254126645241</v>
      </c>
      <c r="K134">
        <v>2.993949427422237</v>
      </c>
      <c r="L134">
        <v>1920.145424113183</v>
      </c>
      <c r="M134">
        <v>1323.888323797036</v>
      </c>
      <c r="N134">
        <v>1772.206793199815</v>
      </c>
    </row>
    <row r="135" spans="1:14">
      <c r="A135">
        <v>133</v>
      </c>
      <c r="B135">
        <v>13.34846006784903</v>
      </c>
      <c r="C135">
        <v>1095.907025514998</v>
      </c>
      <c r="D135">
        <v>0.4555159134322191</v>
      </c>
      <c r="E135">
        <v>151.3276779779325</v>
      </c>
      <c r="F135">
        <v>64.70630539896135</v>
      </c>
      <c r="G135">
        <v>77829.66950231628</v>
      </c>
      <c r="H135">
        <v>0.2098251020755121</v>
      </c>
      <c r="I135">
        <v>0.1536342059224847</v>
      </c>
      <c r="J135">
        <v>14.6171331250255</v>
      </c>
      <c r="K135">
        <v>2.993949427422237</v>
      </c>
      <c r="L135">
        <v>1920.145424113183</v>
      </c>
      <c r="M135">
        <v>1322.563392204403</v>
      </c>
      <c r="N135">
        <v>1754.82535248258</v>
      </c>
    </row>
    <row r="136" spans="1:14">
      <c r="A136">
        <v>134</v>
      </c>
      <c r="B136">
        <v>13.50961876720797</v>
      </c>
      <c r="C136">
        <v>1109.560187695721</v>
      </c>
      <c r="D136">
        <v>0.4551978296757316</v>
      </c>
      <c r="E136">
        <v>152.7001946678381</v>
      </c>
      <c r="F136">
        <v>63.91027331722909</v>
      </c>
      <c r="G136">
        <v>77830.06985373374</v>
      </c>
      <c r="H136">
        <v>0.2100762161541113</v>
      </c>
      <c r="I136">
        <v>0.1536864905205135</v>
      </c>
      <c r="J136">
        <v>14.66218177098715</v>
      </c>
      <c r="K136">
        <v>2.993949427422237</v>
      </c>
      <c r="L136">
        <v>1920.145424113183</v>
      </c>
      <c r="M136">
        <v>1321.355798739404</v>
      </c>
      <c r="N136">
        <v>1738.509322643189</v>
      </c>
    </row>
    <row r="137" spans="1:14">
      <c r="A137">
        <v>135</v>
      </c>
      <c r="B137">
        <v>13.55565791423849</v>
      </c>
      <c r="C137">
        <v>1114.492983727677</v>
      </c>
      <c r="D137">
        <v>0.4549478371364719</v>
      </c>
      <c r="E137">
        <v>153.2104578391768</v>
      </c>
      <c r="F137">
        <v>63.62710489759795</v>
      </c>
      <c r="G137">
        <v>77829.40410519033</v>
      </c>
      <c r="H137">
        <v>0.2102273308122823</v>
      </c>
      <c r="I137">
        <v>0.1537179757423285</v>
      </c>
      <c r="J137">
        <v>14.67307549471535</v>
      </c>
      <c r="K137">
        <v>2.993949427422237</v>
      </c>
      <c r="L137">
        <v>1920.145424113183</v>
      </c>
      <c r="M137">
        <v>1320.630303756548</v>
      </c>
      <c r="N137">
        <v>1731.802005157444</v>
      </c>
    </row>
    <row r="138" spans="1:14">
      <c r="A138">
        <v>136</v>
      </c>
      <c r="B138">
        <v>13.64306151933856</v>
      </c>
      <c r="C138">
        <v>1122.283137967812</v>
      </c>
      <c r="D138">
        <v>0.4548907595071023</v>
      </c>
      <c r="E138">
        <v>153.9672905777903</v>
      </c>
      <c r="F138">
        <v>63.1866533832788</v>
      </c>
      <c r="G138">
        <v>77832.11141197593</v>
      </c>
      <c r="H138">
        <v>0.2103587331104385</v>
      </c>
      <c r="I138">
        <v>0.1537453669876037</v>
      </c>
      <c r="J138">
        <v>14.70386388245957</v>
      </c>
      <c r="K138">
        <v>2.993949427422237</v>
      </c>
      <c r="L138">
        <v>1920.145424113183</v>
      </c>
      <c r="M138">
        <v>1320.000182259055</v>
      </c>
      <c r="N138">
        <v>1724.766690435352</v>
      </c>
    </row>
    <row r="139" spans="1:14">
      <c r="A139">
        <v>137</v>
      </c>
      <c r="B139">
        <v>13.8402435778643</v>
      </c>
      <c r="C139">
        <v>1139.160218645071</v>
      </c>
      <c r="D139">
        <v>0.4553745379686378</v>
      </c>
      <c r="E139">
        <v>155.6217281382321</v>
      </c>
      <c r="F139">
        <v>62.25449752886443</v>
      </c>
      <c r="G139">
        <v>77841.17417187523</v>
      </c>
      <c r="H139">
        <v>0.2106277454205451</v>
      </c>
      <c r="I139">
        <v>0.153801481643231</v>
      </c>
      <c r="J139">
        <v>14.76636525152983</v>
      </c>
      <c r="K139">
        <v>2.993949427422237</v>
      </c>
      <c r="L139">
        <v>1920.145424113183</v>
      </c>
      <c r="M139">
        <v>1318.712299075447</v>
      </c>
      <c r="N139">
        <v>1707.018003404535</v>
      </c>
    </row>
    <row r="140" spans="1:14">
      <c r="A140">
        <v>138</v>
      </c>
      <c r="B140">
        <v>13.9864397121694</v>
      </c>
      <c r="C140">
        <v>1147.401732693668</v>
      </c>
      <c r="D140">
        <v>0.4550116882259869</v>
      </c>
      <c r="E140">
        <v>156.4549397199507</v>
      </c>
      <c r="F140">
        <v>61.80331804011143</v>
      </c>
      <c r="G140">
        <v>77831.94854951798</v>
      </c>
      <c r="H140">
        <v>0.2107524053801645</v>
      </c>
      <c r="I140">
        <v>0.1538275024697322</v>
      </c>
      <c r="J140">
        <v>14.79263919593482</v>
      </c>
      <c r="K140">
        <v>2.993949427422237</v>
      </c>
      <c r="L140">
        <v>1920.145424113183</v>
      </c>
      <c r="M140">
        <v>1318.116462823321</v>
      </c>
      <c r="N140">
        <v>1698.073417830945</v>
      </c>
    </row>
    <row r="141" spans="1:14">
      <c r="A141">
        <v>139</v>
      </c>
      <c r="B141">
        <v>14.16533296590152</v>
      </c>
      <c r="C141">
        <v>1160.361998863022</v>
      </c>
      <c r="D141">
        <v>0.4556339598731691</v>
      </c>
      <c r="E141">
        <v>157.7259922656</v>
      </c>
      <c r="F141">
        <v>61.11548610391785</v>
      </c>
      <c r="G141">
        <v>77837.65537268945</v>
      </c>
      <c r="H141">
        <v>0.210943770279832</v>
      </c>
      <c r="I141">
        <v>0.1538674682990069</v>
      </c>
      <c r="J141">
        <v>14.84000364567717</v>
      </c>
      <c r="K141">
        <v>2.993949427422237</v>
      </c>
      <c r="L141">
        <v>1920.145424113183</v>
      </c>
      <c r="M141">
        <v>1317.20298609871</v>
      </c>
      <c r="N141">
        <v>1685.153180886564</v>
      </c>
    </row>
    <row r="142" spans="1:14">
      <c r="A142">
        <v>140</v>
      </c>
      <c r="B142">
        <v>14.34321909721167</v>
      </c>
      <c r="C142">
        <v>1176.258677423317</v>
      </c>
      <c r="D142">
        <v>0.4556322930390436</v>
      </c>
      <c r="E142">
        <v>159.2960118927401</v>
      </c>
      <c r="F142">
        <v>60.27720483338076</v>
      </c>
      <c r="G142">
        <v>77808.65061080843</v>
      </c>
      <c r="H142">
        <v>0.211206011586356</v>
      </c>
      <c r="I142">
        <v>0.1539222784253375</v>
      </c>
      <c r="J142">
        <v>14.89441918064156</v>
      </c>
      <c r="K142">
        <v>2.993949427422237</v>
      </c>
      <c r="L142">
        <v>1920.145424113183</v>
      </c>
      <c r="M142">
        <v>1315.953513896252</v>
      </c>
      <c r="N142">
        <v>1670.163367882249</v>
      </c>
    </row>
    <row r="143" spans="1:14">
      <c r="A143">
        <v>141</v>
      </c>
      <c r="B143">
        <v>14.39120462961604</v>
      </c>
      <c r="C143">
        <v>1182.051665420921</v>
      </c>
      <c r="D143">
        <v>0.4555951068950774</v>
      </c>
      <c r="E143">
        <v>159.8580839767598</v>
      </c>
      <c r="F143">
        <v>59.98173322956358</v>
      </c>
      <c r="G143">
        <v>77808.49545631275</v>
      </c>
      <c r="H143">
        <v>0.211316947605261</v>
      </c>
      <c r="I143">
        <v>0.1539454793857338</v>
      </c>
      <c r="J143">
        <v>14.91469781482188</v>
      </c>
      <c r="K143">
        <v>2.993949427422237</v>
      </c>
      <c r="L143">
        <v>1920.145424113183</v>
      </c>
      <c r="M143">
        <v>1315.425758661653</v>
      </c>
      <c r="N143">
        <v>1664.815898458839</v>
      </c>
    </row>
    <row r="144" spans="1:14">
      <c r="A144">
        <v>142</v>
      </c>
      <c r="B144">
        <v>14.39904543422834</v>
      </c>
      <c r="C144">
        <v>1181.469212588813</v>
      </c>
      <c r="D144">
        <v>0.4554121081518139</v>
      </c>
      <c r="E144">
        <v>159.8133573276069</v>
      </c>
      <c r="F144">
        <v>60.01054805910988</v>
      </c>
      <c r="G144">
        <v>77806.71006347396</v>
      </c>
      <c r="H144">
        <v>0.2113077935364499</v>
      </c>
      <c r="I144">
        <v>0.1539435645913829</v>
      </c>
      <c r="J144">
        <v>14.91050288528773</v>
      </c>
      <c r="K144">
        <v>2.993949427422237</v>
      </c>
      <c r="L144">
        <v>1920.145424113183</v>
      </c>
      <c r="M144">
        <v>1315.469289071529</v>
      </c>
      <c r="N144">
        <v>1664.777021334358</v>
      </c>
    </row>
    <row r="145" spans="1:14">
      <c r="A145">
        <v>143</v>
      </c>
      <c r="B145">
        <v>14.44578189471869</v>
      </c>
      <c r="C145">
        <v>1188.733133329092</v>
      </c>
      <c r="D145">
        <v>0.4553679793995445</v>
      </c>
      <c r="E145">
        <v>160.5063662158137</v>
      </c>
      <c r="F145">
        <v>59.64993789206589</v>
      </c>
      <c r="G145">
        <v>77821.19528527712</v>
      </c>
      <c r="H145">
        <v>0.2114427297948582</v>
      </c>
      <c r="I145">
        <v>0.1539717957528188</v>
      </c>
      <c r="J145">
        <v>14.93844865909155</v>
      </c>
      <c r="K145">
        <v>2.993949427422237</v>
      </c>
      <c r="L145">
        <v>1920.145424113183</v>
      </c>
      <c r="M145">
        <v>1314.827956603216</v>
      </c>
      <c r="N145">
        <v>1659.227214334071</v>
      </c>
    </row>
    <row r="146" spans="1:14">
      <c r="A146">
        <v>144</v>
      </c>
      <c r="B146">
        <v>14.44050244674998</v>
      </c>
      <c r="C146">
        <v>1188.983616663056</v>
      </c>
      <c r="D146">
        <v>0.4552804875596535</v>
      </c>
      <c r="E146">
        <v>160.5244108127595</v>
      </c>
      <c r="F146">
        <v>59.63642184662375</v>
      </c>
      <c r="G146">
        <v>77818.93720271953</v>
      </c>
      <c r="H146">
        <v>0.211445998284512</v>
      </c>
      <c r="I146">
        <v>0.1539724797406431</v>
      </c>
      <c r="J146">
        <v>14.94075683347556</v>
      </c>
      <c r="K146">
        <v>2.993949427422237</v>
      </c>
      <c r="L146">
        <v>1920.145424113183</v>
      </c>
      <c r="M146">
        <v>1314.812430747465</v>
      </c>
      <c r="N146">
        <v>1659.654171843792</v>
      </c>
    </row>
    <row r="147" spans="1:14">
      <c r="A147">
        <v>145</v>
      </c>
      <c r="B147">
        <v>14.63744924172602</v>
      </c>
      <c r="C147">
        <v>1204.688728671538</v>
      </c>
      <c r="D147">
        <v>0.4547946962495098</v>
      </c>
      <c r="E147">
        <v>162.0962413924914</v>
      </c>
      <c r="F147">
        <v>58.86454249254995</v>
      </c>
      <c r="G147">
        <v>77832.38185699817</v>
      </c>
      <c r="H147">
        <v>0.2117182566505507</v>
      </c>
      <c r="I147">
        <v>0.1540294809421542</v>
      </c>
      <c r="J147">
        <v>14.98785140889266</v>
      </c>
      <c r="K147">
        <v>2.993949427422237</v>
      </c>
      <c r="L147">
        <v>1920.145424113183</v>
      </c>
      <c r="M147">
        <v>1313.520618224865</v>
      </c>
      <c r="N147">
        <v>1643.767493345591</v>
      </c>
    </row>
    <row r="148" spans="1:14">
      <c r="A148">
        <v>146</v>
      </c>
      <c r="B148">
        <v>14.73452771511332</v>
      </c>
      <c r="C148">
        <v>1214.448878160923</v>
      </c>
      <c r="D148">
        <v>0.4547087217996237</v>
      </c>
      <c r="E148">
        <v>163.052636310533</v>
      </c>
      <c r="F148">
        <v>58.39172568716778</v>
      </c>
      <c r="G148">
        <v>77833.01164795729</v>
      </c>
      <c r="H148">
        <v>0.2119220253757299</v>
      </c>
      <c r="I148">
        <v>0.1540721770241387</v>
      </c>
      <c r="J148">
        <v>15.01848412933007</v>
      </c>
      <c r="K148">
        <v>2.993949427422237</v>
      </c>
      <c r="L148">
        <v>1920.145424113183</v>
      </c>
      <c r="M148">
        <v>1312.555657848979</v>
      </c>
      <c r="N148">
        <v>1634.750004172965</v>
      </c>
    </row>
    <row r="149" spans="1:14">
      <c r="A149">
        <v>147</v>
      </c>
      <c r="B149">
        <v>14.84662205960178</v>
      </c>
      <c r="C149">
        <v>1222.04304900775</v>
      </c>
      <c r="D149">
        <v>0.4548726940668218</v>
      </c>
      <c r="E149">
        <v>163.8162106780521</v>
      </c>
      <c r="F149">
        <v>58.0293909964757</v>
      </c>
      <c r="G149">
        <v>77834.30794942676</v>
      </c>
      <c r="H149">
        <v>0.2120364936567594</v>
      </c>
      <c r="I149">
        <v>0.1540961746221595</v>
      </c>
      <c r="J149">
        <v>15.04044450733776</v>
      </c>
      <c r="K149">
        <v>2.993949427422237</v>
      </c>
      <c r="L149">
        <v>1920.145424113183</v>
      </c>
      <c r="M149">
        <v>1312.014290626167</v>
      </c>
      <c r="N149">
        <v>1626.733209257143</v>
      </c>
    </row>
    <row r="150" spans="1:14">
      <c r="A150">
        <v>148</v>
      </c>
      <c r="B150">
        <v>14.99935006579148</v>
      </c>
      <c r="C150">
        <v>1234.549840811269</v>
      </c>
      <c r="D150">
        <v>0.4549699482796624</v>
      </c>
      <c r="E150">
        <v>165.0532965943539</v>
      </c>
      <c r="F150">
        <v>57.44233753844517</v>
      </c>
      <c r="G150">
        <v>77836.33746646406</v>
      </c>
      <c r="H150">
        <v>0.2122485627325121</v>
      </c>
      <c r="I150">
        <v>0.1541406580072154</v>
      </c>
      <c r="J150">
        <v>15.07915503477425</v>
      </c>
      <c r="K150">
        <v>2.993949427422237</v>
      </c>
      <c r="L150">
        <v>1920.145424113183</v>
      </c>
      <c r="M150">
        <v>1311.01266622074</v>
      </c>
      <c r="N150">
        <v>1615.254923143839</v>
      </c>
    </row>
    <row r="151" spans="1:14">
      <c r="A151">
        <v>149</v>
      </c>
      <c r="B151">
        <v>15.2164798627981</v>
      </c>
      <c r="C151">
        <v>1252.826593399956</v>
      </c>
      <c r="D151">
        <v>0.4551351667956001</v>
      </c>
      <c r="E151">
        <v>166.846674898998</v>
      </c>
      <c r="F151">
        <v>56.6049523510729</v>
      </c>
      <c r="G151">
        <v>77837.85938575762</v>
      </c>
      <c r="H151">
        <v>0.2125500133890655</v>
      </c>
      <c r="I151">
        <v>0.1542039443819074</v>
      </c>
      <c r="J151">
        <v>15.13726191514037</v>
      </c>
      <c r="K151">
        <v>2.993949427422237</v>
      </c>
      <c r="L151">
        <v>1920.145424113183</v>
      </c>
      <c r="M151">
        <v>1309.591863007065</v>
      </c>
      <c r="N151">
        <v>1599.49338454706</v>
      </c>
    </row>
    <row r="152" spans="1:14">
      <c r="A152">
        <v>150</v>
      </c>
      <c r="B152">
        <v>15.31898075411216</v>
      </c>
      <c r="C152">
        <v>1261.742762642904</v>
      </c>
      <c r="D152">
        <v>0.4546201528057214</v>
      </c>
      <c r="E152">
        <v>167.7603560992827</v>
      </c>
      <c r="F152">
        <v>56.2024330043425</v>
      </c>
      <c r="G152">
        <v>77831.50631093833</v>
      </c>
      <c r="H152">
        <v>0.2127362928303515</v>
      </c>
      <c r="I152">
        <v>0.1542430836786403</v>
      </c>
      <c r="J152">
        <v>15.15770312205418</v>
      </c>
      <c r="K152">
        <v>2.993949427422237</v>
      </c>
      <c r="L152">
        <v>1920.145424113183</v>
      </c>
      <c r="M152">
        <v>1308.715630265357</v>
      </c>
      <c r="N152">
        <v>1590.492804824211</v>
      </c>
    </row>
    <row r="153" spans="1:14">
      <c r="A153">
        <v>151</v>
      </c>
      <c r="B153">
        <v>15.40939353711834</v>
      </c>
      <c r="C153">
        <v>1270.595732033379</v>
      </c>
      <c r="D153">
        <v>0.4545968406371108</v>
      </c>
      <c r="E153">
        <v>168.6192334132843</v>
      </c>
      <c r="F153">
        <v>55.81067899112682</v>
      </c>
      <c r="G153">
        <v>77831.10119465615</v>
      </c>
      <c r="H153">
        <v>0.2129067135704036</v>
      </c>
      <c r="I153">
        <v>0.1542789122176244</v>
      </c>
      <c r="J153">
        <v>15.18582270804754</v>
      </c>
      <c r="K153">
        <v>2.993949427422237</v>
      </c>
      <c r="L153">
        <v>1920.145424113183</v>
      </c>
      <c r="M153">
        <v>1307.915157499405</v>
      </c>
      <c r="N153">
        <v>1583.618232694146</v>
      </c>
    </row>
    <row r="154" spans="1:14">
      <c r="A154">
        <v>152</v>
      </c>
      <c r="B154">
        <v>15.61179650770256</v>
      </c>
      <c r="C154">
        <v>1287.024052266921</v>
      </c>
      <c r="D154">
        <v>0.4548155704933912</v>
      </c>
      <c r="E154">
        <v>170.2342798993675</v>
      </c>
      <c r="F154">
        <v>55.09815841750443</v>
      </c>
      <c r="G154">
        <v>77830.7903765173</v>
      </c>
      <c r="H154">
        <v>0.2131719474178151</v>
      </c>
      <c r="I154">
        <v>0.15433471436522</v>
      </c>
      <c r="J154">
        <v>15.23564940708949</v>
      </c>
      <c r="K154">
        <v>2.993949427422237</v>
      </c>
      <c r="L154">
        <v>1920.145424113183</v>
      </c>
      <c r="M154">
        <v>1306.671547992657</v>
      </c>
      <c r="N154">
        <v>1570.023929032115</v>
      </c>
    </row>
    <row r="155" spans="1:14">
      <c r="A155">
        <v>153</v>
      </c>
      <c r="B155">
        <v>15.81380052787125</v>
      </c>
      <c r="C155">
        <v>1303.989294324713</v>
      </c>
      <c r="D155">
        <v>0.4550364471665445</v>
      </c>
      <c r="E155">
        <v>171.8849231160812</v>
      </c>
      <c r="F155">
        <v>54.38117818601632</v>
      </c>
      <c r="G155">
        <v>77830.42847329445</v>
      </c>
      <c r="H155">
        <v>0.2134411453328758</v>
      </c>
      <c r="I155">
        <v>0.1543914008838397</v>
      </c>
      <c r="J155">
        <v>15.28880455018929</v>
      </c>
      <c r="K155">
        <v>2.993949427422237</v>
      </c>
      <c r="L155">
        <v>1920.145424113183</v>
      </c>
      <c r="M155">
        <v>1305.412087411637</v>
      </c>
      <c r="N155">
        <v>1557.098408486013</v>
      </c>
    </row>
    <row r="156" spans="1:14">
      <c r="A156">
        <v>154</v>
      </c>
      <c r="B156">
        <v>15.97143924199656</v>
      </c>
      <c r="C156">
        <v>1316.282305987236</v>
      </c>
      <c r="D156">
        <v>0.4552319636661353</v>
      </c>
      <c r="E156">
        <v>173.0724642977583</v>
      </c>
      <c r="F156">
        <v>53.87350078241855</v>
      </c>
      <c r="G156">
        <v>77830.95182160886</v>
      </c>
      <c r="H156">
        <v>0.213582116407451</v>
      </c>
      <c r="I156">
        <v>0.1544211061839752</v>
      </c>
      <c r="J156">
        <v>15.329589697219</v>
      </c>
      <c r="K156">
        <v>2.993949427422237</v>
      </c>
      <c r="L156">
        <v>1920.145424113183</v>
      </c>
      <c r="M156">
        <v>1304.753640717499</v>
      </c>
      <c r="N156">
        <v>1548.278588338709</v>
      </c>
    </row>
    <row r="157" spans="1:14">
      <c r="A157">
        <v>155</v>
      </c>
      <c r="B157">
        <v>16.05386683286665</v>
      </c>
      <c r="C157">
        <v>1322.513298465998</v>
      </c>
      <c r="D157">
        <v>0.4552750817785952</v>
      </c>
      <c r="E157">
        <v>173.6994105787516</v>
      </c>
      <c r="F157">
        <v>53.61880094067135</v>
      </c>
      <c r="G157">
        <v>77828.63472231277</v>
      </c>
      <c r="H157">
        <v>0.2136879699499785</v>
      </c>
      <c r="I157">
        <v>0.1544434206826913</v>
      </c>
      <c r="J157">
        <v>15.3450222848288</v>
      </c>
      <c r="K157">
        <v>2.993949427422237</v>
      </c>
      <c r="L157">
        <v>1920.145424113183</v>
      </c>
      <c r="M157">
        <v>1304.259714799256</v>
      </c>
      <c r="N157">
        <v>1542.570327077792</v>
      </c>
    </row>
    <row r="158" spans="1:14">
      <c r="A158">
        <v>156</v>
      </c>
      <c r="B158">
        <v>16.24653397405336</v>
      </c>
      <c r="C158">
        <v>1338.427918026699</v>
      </c>
      <c r="D158">
        <v>0.4548409880297944</v>
      </c>
      <c r="E158">
        <v>175.2788302802168</v>
      </c>
      <c r="F158">
        <v>52.97824740427799</v>
      </c>
      <c r="G158">
        <v>77820.61088665693</v>
      </c>
      <c r="H158">
        <v>0.2139721815987633</v>
      </c>
      <c r="I158">
        <v>0.1545033727619279</v>
      </c>
      <c r="J158">
        <v>15.3873373627127</v>
      </c>
      <c r="K158">
        <v>2.993949427422237</v>
      </c>
      <c r="L158">
        <v>1920.145424113183</v>
      </c>
      <c r="M158">
        <v>1302.935638828205</v>
      </c>
      <c r="N158">
        <v>1530.245360035496</v>
      </c>
    </row>
    <row r="159" spans="1:14">
      <c r="A159">
        <v>157</v>
      </c>
      <c r="B159">
        <v>16.37269447128996</v>
      </c>
      <c r="C159">
        <v>1348.69343919833</v>
      </c>
      <c r="D159">
        <v>0.4547802820204821</v>
      </c>
      <c r="E159">
        <v>176.2827405545283</v>
      </c>
      <c r="F159">
        <v>52.58366297489386</v>
      </c>
      <c r="G159">
        <v>77843.96266514566</v>
      </c>
      <c r="H159">
        <v>0.2141601888148053</v>
      </c>
      <c r="I159">
        <v>0.1545430623076299</v>
      </c>
      <c r="J159">
        <v>15.41591850019347</v>
      </c>
      <c r="K159">
        <v>2.993949427422237</v>
      </c>
      <c r="L159">
        <v>1920.145424113183</v>
      </c>
      <c r="M159">
        <v>1302.061427261561</v>
      </c>
      <c r="N159">
        <v>1522.367905743019</v>
      </c>
    </row>
    <row r="160" spans="1:14">
      <c r="A160">
        <v>158</v>
      </c>
      <c r="B160">
        <v>16.42717880490573</v>
      </c>
      <c r="C160">
        <v>1357.112596405126</v>
      </c>
      <c r="D160">
        <v>0.4550593828425388</v>
      </c>
      <c r="E160">
        <v>177.0915023283285</v>
      </c>
      <c r="F160">
        <v>52.26020795388887</v>
      </c>
      <c r="G160">
        <v>77851.4531485826</v>
      </c>
      <c r="H160">
        <v>0.2143181852470365</v>
      </c>
      <c r="I160">
        <v>0.1545764354476448</v>
      </c>
      <c r="J160">
        <v>15.44130965915642</v>
      </c>
      <c r="K160">
        <v>2.993949427422237</v>
      </c>
      <c r="L160">
        <v>1920.145424113183</v>
      </c>
      <c r="M160">
        <v>1301.327787895513</v>
      </c>
      <c r="N160">
        <v>1516.564483775638</v>
      </c>
    </row>
    <row r="161" spans="1:14">
      <c r="A161">
        <v>159</v>
      </c>
      <c r="B161">
        <v>16.53414277012587</v>
      </c>
      <c r="C161">
        <v>1367.812286722921</v>
      </c>
      <c r="D161">
        <v>0.4545238400887491</v>
      </c>
      <c r="E161">
        <v>178.151868709267</v>
      </c>
      <c r="F161">
        <v>51.84947848120768</v>
      </c>
      <c r="G161">
        <v>77846.18759217781</v>
      </c>
      <c r="H161">
        <v>0.2145271305341244</v>
      </c>
      <c r="I161">
        <v>0.1546205970899152</v>
      </c>
      <c r="J161">
        <v>15.46823907010424</v>
      </c>
      <c r="K161">
        <v>2.993949427422237</v>
      </c>
      <c r="L161">
        <v>1920.145424113183</v>
      </c>
      <c r="M161">
        <v>1300.359007746877</v>
      </c>
      <c r="N161">
        <v>1508.710755216717</v>
      </c>
    </row>
    <row r="162" spans="1:14">
      <c r="A162">
        <v>160</v>
      </c>
      <c r="B162">
        <v>16.72141047662248</v>
      </c>
      <c r="C162">
        <v>1382.263680557205</v>
      </c>
      <c r="D162">
        <v>0.454455787709891</v>
      </c>
      <c r="E162">
        <v>179.5774729149634</v>
      </c>
      <c r="F162">
        <v>51.3131624966239</v>
      </c>
      <c r="G162">
        <v>77862.12184586129</v>
      </c>
      <c r="H162">
        <v>0.2147674523237392</v>
      </c>
      <c r="I162">
        <v>0.1546714279101613</v>
      </c>
      <c r="J162">
        <v>15.50602030835628</v>
      </c>
      <c r="K162">
        <v>2.993949427422237</v>
      </c>
      <c r="L162">
        <v>1920.145424113183</v>
      </c>
      <c r="M162">
        <v>1299.24676446292</v>
      </c>
      <c r="N162">
        <v>1497.701659113363</v>
      </c>
    </row>
    <row r="163" spans="1:14">
      <c r="A163">
        <v>161</v>
      </c>
      <c r="B163">
        <v>16.82593730641648</v>
      </c>
      <c r="C163">
        <v>1390.440192079692</v>
      </c>
      <c r="D163">
        <v>0.4548664512499148</v>
      </c>
      <c r="E163">
        <v>180.3734872411762</v>
      </c>
      <c r="F163">
        <v>51.01148291680128</v>
      </c>
      <c r="G163">
        <v>77862.31234884891</v>
      </c>
      <c r="H163">
        <v>0.214909624818296</v>
      </c>
      <c r="I163">
        <v>0.154701517946914</v>
      </c>
      <c r="J163">
        <v>15.52853395779177</v>
      </c>
      <c r="K163">
        <v>2.993949427422237</v>
      </c>
      <c r="L163">
        <v>1920.145424113183</v>
      </c>
      <c r="M163">
        <v>1298.589782090762</v>
      </c>
      <c r="N163">
        <v>1491.973022435156</v>
      </c>
    </row>
    <row r="164" spans="1:14">
      <c r="A164">
        <v>162</v>
      </c>
      <c r="B164">
        <v>16.88181134211716</v>
      </c>
      <c r="C164">
        <v>1395.840327598106</v>
      </c>
      <c r="D164">
        <v>0.4553413659433969</v>
      </c>
      <c r="E164">
        <v>180.8845493548853</v>
      </c>
      <c r="F164">
        <v>50.81319980743363</v>
      </c>
      <c r="G164">
        <v>77859.70706966707</v>
      </c>
      <c r="H164">
        <v>0.2149948738339794</v>
      </c>
      <c r="I164">
        <v>0.1547195671794524</v>
      </c>
      <c r="J164">
        <v>15.54576537408673</v>
      </c>
      <c r="K164">
        <v>2.993949427422237</v>
      </c>
      <c r="L164">
        <v>1920.145424113183</v>
      </c>
      <c r="M164">
        <v>1298.196204480731</v>
      </c>
      <c r="N164">
        <v>1488.788784588261</v>
      </c>
    </row>
    <row r="165" spans="1:14">
      <c r="A165">
        <v>163</v>
      </c>
      <c r="B165">
        <v>16.89450532457921</v>
      </c>
      <c r="C165">
        <v>1395.352115442277</v>
      </c>
      <c r="D165">
        <v>0.4553092207476597</v>
      </c>
      <c r="E165">
        <v>180.8520205419675</v>
      </c>
      <c r="F165">
        <v>50.83011107572335</v>
      </c>
      <c r="G165">
        <v>77857.2861739877</v>
      </c>
      <c r="H165">
        <v>0.2149838786979778</v>
      </c>
      <c r="I165">
        <v>0.1547172389653616</v>
      </c>
      <c r="J165">
        <v>15.54219082133426</v>
      </c>
      <c r="K165">
        <v>2.993949427422237</v>
      </c>
      <c r="L165">
        <v>1920.145424113183</v>
      </c>
      <c r="M165">
        <v>1298.246951671238</v>
      </c>
      <c r="N165">
        <v>1488.423046774016</v>
      </c>
    </row>
    <row r="166" spans="1:14">
      <c r="A166">
        <v>164</v>
      </c>
      <c r="B166">
        <v>17.09368353652017</v>
      </c>
      <c r="C166">
        <v>1411.910182789227</v>
      </c>
      <c r="D166">
        <v>0.4555914084973803</v>
      </c>
      <c r="E166">
        <v>182.4671202837458</v>
      </c>
      <c r="F166">
        <v>50.22960939920502</v>
      </c>
      <c r="G166">
        <v>77844.87411516075</v>
      </c>
      <c r="H166">
        <v>0.2152543764299292</v>
      </c>
      <c r="I166">
        <v>0.1547745411018631</v>
      </c>
      <c r="J166">
        <v>15.58695849519871</v>
      </c>
      <c r="K166">
        <v>2.993949427422237</v>
      </c>
      <c r="L166">
        <v>1920.145424113183</v>
      </c>
      <c r="M166">
        <v>1296.999790852444</v>
      </c>
      <c r="N166">
        <v>1477.065121022747</v>
      </c>
    </row>
    <row r="167" spans="1:14">
      <c r="A167">
        <v>165</v>
      </c>
      <c r="B167">
        <v>17.26835102811354</v>
      </c>
      <c r="C167">
        <v>1425.090749417314</v>
      </c>
      <c r="D167">
        <v>0.45561990698387</v>
      </c>
      <c r="E167">
        <v>183.76598916969</v>
      </c>
      <c r="F167">
        <v>49.76487397759312</v>
      </c>
      <c r="G167">
        <v>77844.40324140748</v>
      </c>
      <c r="H167">
        <v>0.2154366634077666</v>
      </c>
      <c r="I167">
        <v>0.1548131853648374</v>
      </c>
      <c r="J167">
        <v>15.62127442642972</v>
      </c>
      <c r="K167">
        <v>2.993949427422237</v>
      </c>
      <c r="L167">
        <v>1920.145424113183</v>
      </c>
      <c r="M167">
        <v>1296.160861713755</v>
      </c>
      <c r="N167">
        <v>1468.052853845699</v>
      </c>
    </row>
    <row r="168" spans="1:14">
      <c r="A168">
        <v>166</v>
      </c>
      <c r="B168">
        <v>17.33971897998487</v>
      </c>
      <c r="C168">
        <v>1432.919946867054</v>
      </c>
      <c r="D168">
        <v>0.4554500378481227</v>
      </c>
      <c r="E168">
        <v>184.5178133988437</v>
      </c>
      <c r="F168">
        <v>49.49260777917026</v>
      </c>
      <c r="G168">
        <v>77843.36995711582</v>
      </c>
      <c r="H168">
        <v>0.2155814095732381</v>
      </c>
      <c r="I168">
        <v>0.1548438875174679</v>
      </c>
      <c r="J168">
        <v>15.64325930659705</v>
      </c>
      <c r="K168">
        <v>2.993949427422237</v>
      </c>
      <c r="L168">
        <v>1920.145424113183</v>
      </c>
      <c r="M168">
        <v>1295.495577314912</v>
      </c>
      <c r="N168">
        <v>1463.607549438691</v>
      </c>
    </row>
    <row r="169" spans="1:14">
      <c r="A169">
        <v>167</v>
      </c>
      <c r="B169">
        <v>17.47960650798829</v>
      </c>
      <c r="C169">
        <v>1444.979186951196</v>
      </c>
      <c r="D169">
        <v>0.4553124753576608</v>
      </c>
      <c r="E169">
        <v>185.6942894086403</v>
      </c>
      <c r="F169">
        <v>49.07897892109454</v>
      </c>
      <c r="G169">
        <v>77841.68625423082</v>
      </c>
      <c r="H169">
        <v>0.215782907984081</v>
      </c>
      <c r="I169">
        <v>0.1548866515938412</v>
      </c>
      <c r="J169">
        <v>15.67447844814732</v>
      </c>
      <c r="K169">
        <v>2.993949427422237</v>
      </c>
      <c r="L169">
        <v>1920.145424113183</v>
      </c>
      <c r="M169">
        <v>1294.570730691494</v>
      </c>
      <c r="N169">
        <v>1455.891410471066</v>
      </c>
    </row>
    <row r="170" spans="1:14">
      <c r="A170">
        <v>168</v>
      </c>
      <c r="B170">
        <v>17.67581561889402</v>
      </c>
      <c r="C170">
        <v>1461.39380399685</v>
      </c>
      <c r="D170">
        <v>0.4550855852534371</v>
      </c>
      <c r="E170">
        <v>187.3086909505317</v>
      </c>
      <c r="F170">
        <v>48.52724762320403</v>
      </c>
      <c r="G170">
        <v>77840.31814177714</v>
      </c>
      <c r="H170">
        <v>0.2160657178851918</v>
      </c>
      <c r="I170">
        <v>0.1549467198800366</v>
      </c>
      <c r="J170">
        <v>15.71427342402807</v>
      </c>
      <c r="K170">
        <v>2.993949427422237</v>
      </c>
      <c r="L170">
        <v>1920.145424113183</v>
      </c>
      <c r="M170">
        <v>1293.275188998449</v>
      </c>
      <c r="N170">
        <v>1445.163981721947</v>
      </c>
    </row>
    <row r="171" spans="1:14">
      <c r="A171">
        <v>169</v>
      </c>
      <c r="B171">
        <v>17.8522959777976</v>
      </c>
      <c r="C171">
        <v>1475.934073113004</v>
      </c>
      <c r="D171">
        <v>0.4554907000883047</v>
      </c>
      <c r="E171">
        <v>188.6940549729806</v>
      </c>
      <c r="F171">
        <v>48.0510538999706</v>
      </c>
      <c r="G171">
        <v>77845.85553854694</v>
      </c>
      <c r="H171">
        <v>0.216271422358914</v>
      </c>
      <c r="I171">
        <v>0.1549904458958354</v>
      </c>
      <c r="J171">
        <v>15.755900382922</v>
      </c>
      <c r="K171">
        <v>2.993949427422237</v>
      </c>
      <c r="L171">
        <v>1920.145424113183</v>
      </c>
      <c r="M171">
        <v>1292.334701772963</v>
      </c>
      <c r="N171">
        <v>1436.922914817221</v>
      </c>
    </row>
    <row r="172" spans="1:14">
      <c r="A172">
        <v>170</v>
      </c>
      <c r="B172">
        <v>17.97612674092241</v>
      </c>
      <c r="C172">
        <v>1485.056177943787</v>
      </c>
      <c r="D172">
        <v>0.4554794519547566</v>
      </c>
      <c r="E172">
        <v>189.5985407301378</v>
      </c>
      <c r="F172">
        <v>47.7560556065398</v>
      </c>
      <c r="G172">
        <v>77846.33096407267</v>
      </c>
      <c r="H172">
        <v>0.2164019019799939</v>
      </c>
      <c r="I172">
        <v>0.1550181967456993</v>
      </c>
      <c r="J172">
        <v>15.77700784282748</v>
      </c>
      <c r="K172">
        <v>2.993949427422237</v>
      </c>
      <c r="L172">
        <v>1920.145424113183</v>
      </c>
      <c r="M172">
        <v>1291.738944701554</v>
      </c>
      <c r="N172">
        <v>1430.811225083927</v>
      </c>
    </row>
    <row r="173" spans="1:14">
      <c r="A173">
        <v>171</v>
      </c>
      <c r="B173">
        <v>18.14838083848252</v>
      </c>
      <c r="C173">
        <v>1499.973788479125</v>
      </c>
      <c r="D173">
        <v>0.4552189370784155</v>
      </c>
      <c r="E173">
        <v>191.0567456464939</v>
      </c>
      <c r="F173">
        <v>47.28130149651916</v>
      </c>
      <c r="G173">
        <v>77846.9059985498</v>
      </c>
      <c r="H173">
        <v>0.2166616679641401</v>
      </c>
      <c r="I173">
        <v>0.1550734796824109</v>
      </c>
      <c r="J173">
        <v>15.81261962704498</v>
      </c>
      <c r="K173">
        <v>2.993949427422237</v>
      </c>
      <c r="L173">
        <v>1920.145424113183</v>
      </c>
      <c r="M173">
        <v>1290.55472223801</v>
      </c>
      <c r="N173">
        <v>1421.774933615306</v>
      </c>
    </row>
    <row r="174" spans="1:14">
      <c r="A174">
        <v>172</v>
      </c>
      <c r="B174">
        <v>18.31601122995628</v>
      </c>
      <c r="C174">
        <v>1513.940161490121</v>
      </c>
      <c r="D174">
        <v>0.4549366586231472</v>
      </c>
      <c r="E174">
        <v>192.4388279436903</v>
      </c>
      <c r="F174">
        <v>46.84534805256226</v>
      </c>
      <c r="G174">
        <v>77847.58773014873</v>
      </c>
      <c r="H174">
        <v>0.2169117303842109</v>
      </c>
      <c r="I174">
        <v>0.1551267415312066</v>
      </c>
      <c r="J174">
        <v>15.84310457342275</v>
      </c>
      <c r="K174">
        <v>2.993949427422237</v>
      </c>
      <c r="L174">
        <v>1920.145424113183</v>
      </c>
      <c r="M174">
        <v>1289.417048050963</v>
      </c>
      <c r="N174">
        <v>1412.876174378092</v>
      </c>
    </row>
    <row r="175" spans="1:14">
      <c r="A175">
        <v>173</v>
      </c>
      <c r="B175">
        <v>18.36613836747096</v>
      </c>
      <c r="C175">
        <v>1518.981011088393</v>
      </c>
      <c r="D175">
        <v>0.4547056171400559</v>
      </c>
      <c r="E175">
        <v>192.9522681537892</v>
      </c>
      <c r="F175">
        <v>46.68982824960894</v>
      </c>
      <c r="G175">
        <v>77847.40518290353</v>
      </c>
      <c r="H175">
        <v>0.2170629967719651</v>
      </c>
      <c r="I175">
        <v>0.1551589813330713</v>
      </c>
      <c r="J175">
        <v>15.85065932772329</v>
      </c>
      <c r="K175">
        <v>2.993949427422237</v>
      </c>
      <c r="L175">
        <v>1920.145424113183</v>
      </c>
      <c r="M175">
        <v>1288.729949900559</v>
      </c>
      <c r="N175">
        <v>1409.246447592789</v>
      </c>
    </row>
    <row r="176" spans="1:14">
      <c r="A176">
        <v>174</v>
      </c>
      <c r="B176">
        <v>18.45251371940843</v>
      </c>
      <c r="C176">
        <v>1527.026774154665</v>
      </c>
      <c r="D176">
        <v>0.4546137046232424</v>
      </c>
      <c r="E176">
        <v>193.7237167368049</v>
      </c>
      <c r="F176">
        <v>46.44454734646577</v>
      </c>
      <c r="G176">
        <v>77849.61476172913</v>
      </c>
      <c r="H176">
        <v>0.2171981980160031</v>
      </c>
      <c r="I176">
        <v>0.1551878104760847</v>
      </c>
      <c r="J176">
        <v>15.87141737187038</v>
      </c>
      <c r="K176">
        <v>2.993949427422237</v>
      </c>
      <c r="L176">
        <v>1920.145424113183</v>
      </c>
      <c r="M176">
        <v>1288.116523037189</v>
      </c>
      <c r="N176">
        <v>1405.050199456056</v>
      </c>
    </row>
    <row r="177" spans="1:14">
      <c r="A177">
        <v>175</v>
      </c>
      <c r="B177">
        <v>18.66171600404407</v>
      </c>
      <c r="C177">
        <v>1544.76403207166</v>
      </c>
      <c r="D177">
        <v>0.4548824373557914</v>
      </c>
      <c r="E177">
        <v>195.4393606837333</v>
      </c>
      <c r="F177">
        <v>45.91374046372366</v>
      </c>
      <c r="G177">
        <v>77857.26983110173</v>
      </c>
      <c r="H177">
        <v>0.2174822947651232</v>
      </c>
      <c r="I177">
        <v>0.1552484298270299</v>
      </c>
      <c r="J177">
        <v>15.91469417765593</v>
      </c>
      <c r="K177">
        <v>2.993949427422237</v>
      </c>
      <c r="L177">
        <v>1920.145424113183</v>
      </c>
      <c r="M177">
        <v>1286.829679361728</v>
      </c>
      <c r="N177">
        <v>1394.84643150577</v>
      </c>
    </row>
    <row r="178" spans="1:14">
      <c r="A178">
        <v>176</v>
      </c>
      <c r="B178">
        <v>18.80443541811681</v>
      </c>
      <c r="C178">
        <v>1556.986827848727</v>
      </c>
      <c r="D178">
        <v>0.454912187208573</v>
      </c>
      <c r="E178">
        <v>196.6351605851284</v>
      </c>
      <c r="F178">
        <v>45.5468912730753</v>
      </c>
      <c r="G178">
        <v>77837.29966190745</v>
      </c>
      <c r="H178">
        <v>0.2176729342987194</v>
      </c>
      <c r="I178">
        <v>0.1552891388151261</v>
      </c>
      <c r="J178">
        <v>15.94268363348962</v>
      </c>
      <c r="K178">
        <v>2.993949427422237</v>
      </c>
      <c r="L178">
        <v>1920.145424113183</v>
      </c>
      <c r="M178">
        <v>1285.967782760735</v>
      </c>
      <c r="N178">
        <v>1388.057002016327</v>
      </c>
    </row>
    <row r="179" spans="1:14">
      <c r="A179">
        <v>177</v>
      </c>
      <c r="B179">
        <v>18.95951611554043</v>
      </c>
      <c r="C179">
        <v>1566.512710261311</v>
      </c>
      <c r="D179">
        <v>0.4545929319209875</v>
      </c>
      <c r="E179">
        <v>197.5815757374003</v>
      </c>
      <c r="F179">
        <v>45.26789869043206</v>
      </c>
      <c r="G179">
        <v>77830.95746940108</v>
      </c>
      <c r="H179">
        <v>0.2178163359187628</v>
      </c>
      <c r="I179">
        <v>0.155319777130421</v>
      </c>
      <c r="J179">
        <v>15.96235985195989</v>
      </c>
      <c r="K179">
        <v>2.993949427422237</v>
      </c>
      <c r="L179">
        <v>1920.145424113183</v>
      </c>
      <c r="M179">
        <v>1285.320309514494</v>
      </c>
      <c r="N179">
        <v>1382.366167794979</v>
      </c>
    </row>
    <row r="180" spans="1:14">
      <c r="A180">
        <v>178</v>
      </c>
      <c r="B180">
        <v>19.1522936468207</v>
      </c>
      <c r="C180">
        <v>1580.995325727037</v>
      </c>
      <c r="D180">
        <v>0.454986192742423</v>
      </c>
      <c r="E180">
        <v>198.9828787073509</v>
      </c>
      <c r="F180">
        <v>44.85453593289179</v>
      </c>
      <c r="G180">
        <v>77835.10343374939</v>
      </c>
      <c r="H180">
        <v>0.2180290550126546</v>
      </c>
      <c r="I180">
        <v>0.1553652514163836</v>
      </c>
      <c r="J180">
        <v>15.996768235711</v>
      </c>
      <c r="K180">
        <v>2.993949427422237</v>
      </c>
      <c r="L180">
        <v>1920.145424113183</v>
      </c>
      <c r="M180">
        <v>1284.361212575537</v>
      </c>
      <c r="N180">
        <v>1374.327466184127</v>
      </c>
    </row>
    <row r="181" spans="1:14">
      <c r="A181">
        <v>179</v>
      </c>
      <c r="B181">
        <v>19.32550209907268</v>
      </c>
      <c r="C181">
        <v>1596.670339583391</v>
      </c>
      <c r="D181">
        <v>0.4549945202733704</v>
      </c>
      <c r="E181">
        <v>200.5008691199759</v>
      </c>
      <c r="F181">
        <v>44.40997603274342</v>
      </c>
      <c r="G181">
        <v>77821.6631648161</v>
      </c>
      <c r="H181">
        <v>0.2182915910396113</v>
      </c>
      <c r="I181">
        <v>0.1554214182022106</v>
      </c>
      <c r="J181">
        <v>16.03269667519649</v>
      </c>
      <c r="K181">
        <v>2.993949427422237</v>
      </c>
      <c r="L181">
        <v>1920.145424113183</v>
      </c>
      <c r="M181">
        <v>1283.179724167792</v>
      </c>
      <c r="N181">
        <v>1366.241157300708</v>
      </c>
    </row>
    <row r="182" spans="1:14">
      <c r="A182">
        <v>180</v>
      </c>
      <c r="B182">
        <v>19.42100202903794</v>
      </c>
      <c r="C182">
        <v>1605.070458920065</v>
      </c>
      <c r="D182">
        <v>0.4546161913151249</v>
      </c>
      <c r="E182">
        <v>201.3239328085862</v>
      </c>
      <c r="F182">
        <v>44.1772880680819</v>
      </c>
      <c r="G182">
        <v>77820.80020519487</v>
      </c>
      <c r="H182">
        <v>0.2184265561165991</v>
      </c>
      <c r="I182">
        <v>0.155450310940173</v>
      </c>
      <c r="J182">
        <v>16.05064818700368</v>
      </c>
      <c r="K182">
        <v>2.993949427422237</v>
      </c>
      <c r="L182">
        <v>1920.145424113183</v>
      </c>
      <c r="M182">
        <v>1282.573294296757</v>
      </c>
      <c r="N182">
        <v>1361.805257896683</v>
      </c>
    </row>
    <row r="183" spans="1:14">
      <c r="A183">
        <v>181</v>
      </c>
      <c r="B183">
        <v>19.4719296088066</v>
      </c>
      <c r="C183">
        <v>1608.439524291928</v>
      </c>
      <c r="D183">
        <v>0.4541971943379483</v>
      </c>
      <c r="E183">
        <v>201.6701789048137</v>
      </c>
      <c r="F183">
        <v>44.08532326445788</v>
      </c>
      <c r="G183">
        <v>77822.63289811571</v>
      </c>
      <c r="H183">
        <v>0.2184881161186626</v>
      </c>
      <c r="I183">
        <v>0.1554634935844156</v>
      </c>
      <c r="J183">
        <v>16.05554793970438</v>
      </c>
      <c r="K183">
        <v>2.993949427422237</v>
      </c>
      <c r="L183">
        <v>1920.145424113183</v>
      </c>
      <c r="M183">
        <v>1282.296904997615</v>
      </c>
      <c r="N183">
        <v>1359.622576481023</v>
      </c>
    </row>
    <row r="184" spans="1:14">
      <c r="A184">
        <v>182</v>
      </c>
      <c r="B184">
        <v>19.48593931493383</v>
      </c>
      <c r="C184">
        <v>1607.875047813979</v>
      </c>
      <c r="D184">
        <v>0.45418206348697</v>
      </c>
      <c r="E184">
        <v>201.6308483523412</v>
      </c>
      <c r="F184">
        <v>44.10018890948217</v>
      </c>
      <c r="G184">
        <v>77820.66684151301</v>
      </c>
      <c r="H184">
        <v>0.2184763630220515</v>
      </c>
      <c r="I184">
        <v>0.1554609765403429</v>
      </c>
      <c r="J184">
        <v>16.05233748063169</v>
      </c>
      <c r="K184">
        <v>2.993949427422237</v>
      </c>
      <c r="L184">
        <v>1920.145424113183</v>
      </c>
      <c r="M184">
        <v>1282.349663156534</v>
      </c>
      <c r="N184">
        <v>1359.440546064036</v>
      </c>
    </row>
    <row r="185" spans="1:14">
      <c r="A185">
        <v>183</v>
      </c>
      <c r="B185">
        <v>19.65949236378696</v>
      </c>
      <c r="C185">
        <v>1624.340444531942</v>
      </c>
      <c r="D185">
        <v>0.4538559518552441</v>
      </c>
      <c r="E185">
        <v>203.2241171447839</v>
      </c>
      <c r="F185">
        <v>43.6568014101199</v>
      </c>
      <c r="G185">
        <v>77832.49655734847</v>
      </c>
      <c r="H185">
        <v>0.218758633664355</v>
      </c>
      <c r="I185">
        <v>0.155521453793343</v>
      </c>
      <c r="J185">
        <v>16.08908467932417</v>
      </c>
      <c r="K185">
        <v>2.993949427422237</v>
      </c>
      <c r="L185">
        <v>1920.145424113183</v>
      </c>
      <c r="M185">
        <v>1281.08393546291</v>
      </c>
      <c r="N185">
        <v>1351.253830438842</v>
      </c>
    </row>
    <row r="186" spans="1:14">
      <c r="A186">
        <v>184</v>
      </c>
      <c r="B186">
        <v>19.76181517517263</v>
      </c>
      <c r="C186">
        <v>1634.262032462728</v>
      </c>
      <c r="D186">
        <v>0.4537586112705416</v>
      </c>
      <c r="E186">
        <v>204.1802616907333</v>
      </c>
      <c r="F186">
        <v>43.39182766824582</v>
      </c>
      <c r="G186">
        <v>77832.71309339434</v>
      </c>
      <c r="H186">
        <v>0.2189614876514732</v>
      </c>
      <c r="I186">
        <v>0.1555649494920435</v>
      </c>
      <c r="J186">
        <v>16.11050877372284</v>
      </c>
      <c r="K186">
        <v>2.993949427422237</v>
      </c>
      <c r="L186">
        <v>1920.145424113183</v>
      </c>
      <c r="M186">
        <v>1280.17605480405</v>
      </c>
      <c r="N186">
        <v>1346.256886143245</v>
      </c>
    </row>
    <row r="187" spans="1:14">
      <c r="A187">
        <v>185</v>
      </c>
      <c r="B187">
        <v>19.87207143266874</v>
      </c>
      <c r="C187">
        <v>1641.664904836187</v>
      </c>
      <c r="D187">
        <v>0.4538576408559697</v>
      </c>
      <c r="E187">
        <v>204.9148594493111</v>
      </c>
      <c r="F187">
        <v>43.19640788556629</v>
      </c>
      <c r="G187">
        <v>77833.53382008127</v>
      </c>
      <c r="H187">
        <v>0.2190712655791728</v>
      </c>
      <c r="I187">
        <v>0.1555884996745063</v>
      </c>
      <c r="J187">
        <v>16.12460202743706</v>
      </c>
      <c r="K187">
        <v>2.993949427422237</v>
      </c>
      <c r="L187">
        <v>1920.145424113183</v>
      </c>
      <c r="M187">
        <v>1279.685343172798</v>
      </c>
      <c r="N187">
        <v>1341.900182074203</v>
      </c>
    </row>
    <row r="188" spans="1:14">
      <c r="A188">
        <v>186</v>
      </c>
      <c r="B188">
        <v>20.01150138434016</v>
      </c>
      <c r="C188">
        <v>1653.060703879501</v>
      </c>
      <c r="D188">
        <v>0.453899355426189</v>
      </c>
      <c r="E188">
        <v>206.0259963710176</v>
      </c>
      <c r="F188">
        <v>42.89903339796937</v>
      </c>
      <c r="G188">
        <v>77834.89282782967</v>
      </c>
      <c r="H188">
        <v>0.2192608328618991</v>
      </c>
      <c r="I188">
        <v>0.1556291861127525</v>
      </c>
      <c r="J188">
        <v>16.14823733610691</v>
      </c>
      <c r="K188">
        <v>2.993949427422237</v>
      </c>
      <c r="L188">
        <v>1920.145424113183</v>
      </c>
      <c r="M188">
        <v>1278.838965824483</v>
      </c>
      <c r="N188">
        <v>1335.982261163314</v>
      </c>
    </row>
    <row r="189" spans="1:14">
      <c r="A189">
        <v>187</v>
      </c>
      <c r="B189">
        <v>20.21968716333145</v>
      </c>
      <c r="C189">
        <v>1670.530977610319</v>
      </c>
      <c r="D189">
        <v>0.4540063031553726</v>
      </c>
      <c r="E189">
        <v>207.7133378225913</v>
      </c>
      <c r="F189">
        <v>42.4507273081846</v>
      </c>
      <c r="G189">
        <v>77835.99011945611</v>
      </c>
      <c r="H189">
        <v>0.2195417563500069</v>
      </c>
      <c r="I189">
        <v>0.155689525277177</v>
      </c>
      <c r="J189">
        <v>16.1860603184405</v>
      </c>
      <c r="K189">
        <v>2.993949427422237</v>
      </c>
      <c r="L189">
        <v>1920.145424113183</v>
      </c>
      <c r="M189">
        <v>1277.587016057848</v>
      </c>
      <c r="N189">
        <v>1327.429944558133</v>
      </c>
    </row>
    <row r="190" spans="1:14">
      <c r="A190">
        <v>188</v>
      </c>
      <c r="B190">
        <v>20.3133874970817</v>
      </c>
      <c r="C190">
        <v>1678.33847124325</v>
      </c>
      <c r="D190">
        <v>0.4535878609943336</v>
      </c>
      <c r="E190">
        <v>208.5075871363879</v>
      </c>
      <c r="F190">
        <v>42.25172504082003</v>
      </c>
      <c r="G190">
        <v>77830.8713634348</v>
      </c>
      <c r="H190">
        <v>0.2197090763144171</v>
      </c>
      <c r="I190">
        <v>0.1557254892856522</v>
      </c>
      <c r="J190">
        <v>16.19737249034609</v>
      </c>
      <c r="K190">
        <v>2.993949427422237</v>
      </c>
      <c r="L190">
        <v>1920.145424113183</v>
      </c>
      <c r="M190">
        <v>1276.842655221946</v>
      </c>
      <c r="N190">
        <v>1322.984633143149</v>
      </c>
    </row>
    <row r="191" spans="1:14">
      <c r="A191">
        <v>189</v>
      </c>
      <c r="B191">
        <v>20.38993370172958</v>
      </c>
      <c r="C191">
        <v>1686.015054960887</v>
      </c>
      <c r="D191">
        <v>0.4535449663220752</v>
      </c>
      <c r="E191">
        <v>209.2393407766644</v>
      </c>
      <c r="F191">
        <v>42.059165263252</v>
      </c>
      <c r="G191">
        <v>77830.25180449642</v>
      </c>
      <c r="H191">
        <v>0.2198588792296739</v>
      </c>
      <c r="I191">
        <v>0.1557577043463003</v>
      </c>
      <c r="J191">
        <v>16.21429899621529</v>
      </c>
      <c r="K191">
        <v>2.993949427422237</v>
      </c>
      <c r="L191">
        <v>1920.145424113183</v>
      </c>
      <c r="M191">
        <v>1276.177049941275</v>
      </c>
      <c r="N191">
        <v>1319.578477073711</v>
      </c>
    </row>
    <row r="192" spans="1:14">
      <c r="A192">
        <v>190</v>
      </c>
      <c r="B192">
        <v>20.57866349998213</v>
      </c>
      <c r="C192">
        <v>1701.325355488957</v>
      </c>
      <c r="D192">
        <v>0.4536906474527737</v>
      </c>
      <c r="E192">
        <v>210.7239935957403</v>
      </c>
      <c r="F192">
        <v>41.68042203072731</v>
      </c>
      <c r="G192">
        <v>77829.39779534846</v>
      </c>
      <c r="H192">
        <v>0.2201026247957005</v>
      </c>
      <c r="I192">
        <v>0.1558101544117876</v>
      </c>
      <c r="J192">
        <v>16.24587646959399</v>
      </c>
      <c r="K192">
        <v>2.993949427422237</v>
      </c>
      <c r="L192">
        <v>1920.145424113183</v>
      </c>
      <c r="M192">
        <v>1275.09570381294</v>
      </c>
      <c r="N192">
        <v>1312.189578321436</v>
      </c>
    </row>
    <row r="193" spans="1:14">
      <c r="A193">
        <v>191</v>
      </c>
      <c r="B193">
        <v>20.7772475221202</v>
      </c>
      <c r="C193">
        <v>1718.075497256058</v>
      </c>
      <c r="D193">
        <v>0.4538723520792382</v>
      </c>
      <c r="E193">
        <v>212.3285839235356</v>
      </c>
      <c r="F193">
        <v>41.27377874189471</v>
      </c>
      <c r="G193">
        <v>77828.41600986922</v>
      </c>
      <c r="H193">
        <v>0.220362342731686</v>
      </c>
      <c r="I193">
        <v>0.1558660859677171</v>
      </c>
      <c r="J193">
        <v>16.28221224450461</v>
      </c>
      <c r="K193">
        <v>2.993949427422237</v>
      </c>
      <c r="L193">
        <v>1920.145424113183</v>
      </c>
      <c r="M193">
        <v>1273.945762374789</v>
      </c>
      <c r="N193">
        <v>1304.703672168311</v>
      </c>
    </row>
    <row r="194" spans="1:14">
      <c r="A194">
        <v>192</v>
      </c>
      <c r="B194">
        <v>20.94143666108906</v>
      </c>
      <c r="C194">
        <v>1731.060849135913</v>
      </c>
      <c r="D194">
        <v>0.4540431648513893</v>
      </c>
      <c r="E194">
        <v>213.5650958404319</v>
      </c>
      <c r="F194">
        <v>40.96416696407482</v>
      </c>
      <c r="G194">
        <v>77828.41143658804</v>
      </c>
      <c r="H194">
        <v>0.2205089968559011</v>
      </c>
      <c r="I194">
        <v>0.1558976889289544</v>
      </c>
      <c r="J194">
        <v>16.31178251335525</v>
      </c>
      <c r="K194">
        <v>2.993949427422237</v>
      </c>
      <c r="L194">
        <v>1920.145424113183</v>
      </c>
      <c r="M194">
        <v>1273.2974574432</v>
      </c>
      <c r="N194">
        <v>1299.172541984542</v>
      </c>
    </row>
    <row r="195" spans="1:14">
      <c r="A195">
        <v>193</v>
      </c>
      <c r="B195">
        <v>21.02504290461888</v>
      </c>
      <c r="C195">
        <v>1737.202714860056</v>
      </c>
      <c r="D195">
        <v>0.4540960301304632</v>
      </c>
      <c r="E195">
        <v>214.1734104843215</v>
      </c>
      <c r="F195">
        <v>40.81871905866235</v>
      </c>
      <c r="G195">
        <v>77826.25927027098</v>
      </c>
      <c r="H195">
        <v>0.2206093752102712</v>
      </c>
      <c r="I195">
        <v>0.1559193282029981</v>
      </c>
      <c r="J195">
        <v>16.32241391787974</v>
      </c>
      <c r="K195">
        <v>2.993949427422237</v>
      </c>
      <c r="L195">
        <v>1920.145424113183</v>
      </c>
      <c r="M195">
        <v>1272.854148149237</v>
      </c>
      <c r="N195">
        <v>1295.969654548295</v>
      </c>
    </row>
    <row r="196" spans="1:14">
      <c r="A196">
        <v>194</v>
      </c>
      <c r="B196">
        <v>21.02894181862247</v>
      </c>
      <c r="C196">
        <v>1737.462855288614</v>
      </c>
      <c r="D196">
        <v>0.4540292928543047</v>
      </c>
      <c r="E196">
        <v>214.2060337981357</v>
      </c>
      <c r="F196">
        <v>40.80920334322433</v>
      </c>
      <c r="G196">
        <v>77814.43006417906</v>
      </c>
      <c r="H196">
        <v>0.2206110988815294</v>
      </c>
      <c r="I196">
        <v>0.1559196998468142</v>
      </c>
      <c r="J196">
        <v>16.32224271963594</v>
      </c>
      <c r="K196">
        <v>2.993949427422237</v>
      </c>
      <c r="L196">
        <v>1920.145424113183</v>
      </c>
      <c r="M196">
        <v>1272.846538784601</v>
      </c>
      <c r="N196">
        <v>1295.925149477958</v>
      </c>
    </row>
    <row r="197" spans="1:14">
      <c r="A197">
        <v>195</v>
      </c>
      <c r="B197">
        <v>21.2310445044244</v>
      </c>
      <c r="C197">
        <v>1754.052357387518</v>
      </c>
      <c r="D197">
        <v>0.4537312200669775</v>
      </c>
      <c r="E197">
        <v>215.8229015031099</v>
      </c>
      <c r="F197">
        <v>40.42303508094743</v>
      </c>
      <c r="G197">
        <v>77813.72009162308</v>
      </c>
      <c r="H197">
        <v>0.2208988831671709</v>
      </c>
      <c r="I197">
        <v>0.155981777809082</v>
      </c>
      <c r="J197">
        <v>16.35333174270786</v>
      </c>
      <c r="K197">
        <v>2.993949427422237</v>
      </c>
      <c r="L197">
        <v>1920.145424113183</v>
      </c>
      <c r="M197">
        <v>1271.577509914414</v>
      </c>
      <c r="N197">
        <v>1288.341738072436</v>
      </c>
    </row>
    <row r="198" spans="1:14">
      <c r="A198">
        <v>196</v>
      </c>
      <c r="B198">
        <v>21.29809948093411</v>
      </c>
      <c r="C198">
        <v>1760.893370695709</v>
      </c>
      <c r="D198">
        <v>0.4538435144528657</v>
      </c>
      <c r="E198">
        <v>216.4631578658979</v>
      </c>
      <c r="F198">
        <v>40.26465135867852</v>
      </c>
      <c r="G198">
        <v>77808.99544037669</v>
      </c>
      <c r="H198">
        <v>0.2210111899574335</v>
      </c>
      <c r="I198">
        <v>0.156006018756625</v>
      </c>
      <c r="J198">
        <v>16.36930293045016</v>
      </c>
      <c r="K198">
        <v>2.993949427422237</v>
      </c>
      <c r="L198">
        <v>1920.145424113183</v>
      </c>
      <c r="M198">
        <v>1271.083046441082</v>
      </c>
      <c r="N198">
        <v>1285.917255774002</v>
      </c>
    </row>
    <row r="199" spans="1:14">
      <c r="A199">
        <v>197</v>
      </c>
      <c r="B199">
        <v>21.29178718822907</v>
      </c>
      <c r="C199">
        <v>1761.452380455505</v>
      </c>
      <c r="D199">
        <v>0.4540864018220862</v>
      </c>
      <c r="E199">
        <v>216.5055470686455</v>
      </c>
      <c r="F199">
        <v>40.25296720476371</v>
      </c>
      <c r="G199">
        <v>77812.84994509156</v>
      </c>
      <c r="H199">
        <v>0.2210177491553532</v>
      </c>
      <c r="I199">
        <v>0.1560074347962302</v>
      </c>
      <c r="J199">
        <v>16.37179524989903</v>
      </c>
      <c r="K199">
        <v>2.993949427422237</v>
      </c>
      <c r="L199">
        <v>1920.145424113183</v>
      </c>
      <c r="M199">
        <v>1271.054181000749</v>
      </c>
      <c r="N199">
        <v>1285.79885594045</v>
      </c>
    </row>
    <row r="200" spans="1:14">
      <c r="A200">
        <v>198</v>
      </c>
      <c r="B200">
        <v>21.42471488608806</v>
      </c>
      <c r="C200">
        <v>1774.183355739972</v>
      </c>
      <c r="D200">
        <v>0.4535984914677173</v>
      </c>
      <c r="E200">
        <v>217.747542496155</v>
      </c>
      <c r="F200">
        <v>39.96284985642448</v>
      </c>
      <c r="G200">
        <v>77808.32626504236</v>
      </c>
      <c r="H200">
        <v>0.2212611760587292</v>
      </c>
      <c r="I200">
        <v>0.1560600079027636</v>
      </c>
      <c r="J200">
        <v>16.39457314595903</v>
      </c>
      <c r="K200">
        <v>2.993949427422237</v>
      </c>
      <c r="L200">
        <v>1920.145424113183</v>
      </c>
      <c r="M200">
        <v>1269.983958193684</v>
      </c>
      <c r="N200">
        <v>1280.275094177739</v>
      </c>
    </row>
    <row r="201" spans="1:14">
      <c r="A201">
        <v>199</v>
      </c>
      <c r="B201">
        <v>21.61703308165489</v>
      </c>
      <c r="C201">
        <v>1789.354606974498</v>
      </c>
      <c r="D201">
        <v>0.4534604243990079</v>
      </c>
      <c r="E201">
        <v>219.222680686297</v>
      </c>
      <c r="F201">
        <v>39.62736766005209</v>
      </c>
      <c r="G201">
        <v>77820.30590820755</v>
      </c>
      <c r="H201">
        <v>0.2215141146929614</v>
      </c>
      <c r="I201">
        <v>0.1561146777858551</v>
      </c>
      <c r="J201">
        <v>16.42248305401183</v>
      </c>
      <c r="K201">
        <v>2.993949427422237</v>
      </c>
      <c r="L201">
        <v>1920.145424113183</v>
      </c>
      <c r="M201">
        <v>1268.87405814838</v>
      </c>
      <c r="N201">
        <v>1273.388584644958</v>
      </c>
    </row>
    <row r="202" spans="1:14">
      <c r="A202">
        <v>200</v>
      </c>
      <c r="B202">
        <v>21.72454464582824</v>
      </c>
      <c r="C202">
        <v>1798.13593976995</v>
      </c>
      <c r="D202">
        <v>0.4537163562208001</v>
      </c>
      <c r="E202">
        <v>220.0661832855038</v>
      </c>
      <c r="F202">
        <v>39.43425507019847</v>
      </c>
      <c r="G202">
        <v>77821.7827381932</v>
      </c>
      <c r="H202">
        <v>0.2216658617255628</v>
      </c>
      <c r="I202">
        <v>0.1561474970046632</v>
      </c>
      <c r="J202">
        <v>16.43951324294114</v>
      </c>
      <c r="K202">
        <v>2.993949427422237</v>
      </c>
      <c r="L202">
        <v>1920.145424113183</v>
      </c>
      <c r="M202">
        <v>1268.209233199949</v>
      </c>
      <c r="N202">
        <v>1269.570077645689</v>
      </c>
    </row>
    <row r="203" spans="1:14">
      <c r="A203">
        <v>201</v>
      </c>
      <c r="B203">
        <v>21.82996026972165</v>
      </c>
      <c r="C203">
        <v>1808.702652037648</v>
      </c>
      <c r="D203">
        <v>0.4540672060648169</v>
      </c>
      <c r="E203">
        <v>221.060459010946</v>
      </c>
      <c r="F203">
        <v>39.20319836902632</v>
      </c>
      <c r="G203">
        <v>77819.33785546648</v>
      </c>
      <c r="H203">
        <v>0.2218368786831051</v>
      </c>
      <c r="I203">
        <v>0.1561845025053197</v>
      </c>
      <c r="J203">
        <v>16.46244029941962</v>
      </c>
      <c r="K203">
        <v>2.993949427422237</v>
      </c>
      <c r="L203">
        <v>1920.145424113183</v>
      </c>
      <c r="M203">
        <v>1267.460920249975</v>
      </c>
      <c r="N203">
        <v>1265.57622378877</v>
      </c>
    </row>
    <row r="204" spans="1:14">
      <c r="A204">
        <v>202</v>
      </c>
      <c r="B204">
        <v>22.02749899088082</v>
      </c>
      <c r="C204">
        <v>1823.776980842101</v>
      </c>
      <c r="D204">
        <v>0.454202738002801</v>
      </c>
      <c r="E204">
        <v>222.5234391297183</v>
      </c>
      <c r="F204">
        <v>38.87696248344489</v>
      </c>
      <c r="G204">
        <v>77811.29866337223</v>
      </c>
      <c r="H204">
        <v>0.2220814769182952</v>
      </c>
      <c r="I204">
        <v>0.1562374642328213</v>
      </c>
      <c r="J204">
        <v>16.48965571630838</v>
      </c>
      <c r="K204">
        <v>2.993949427422237</v>
      </c>
      <c r="L204">
        <v>1920.145424113183</v>
      </c>
      <c r="M204">
        <v>1266.392360252384</v>
      </c>
      <c r="N204">
        <v>1258.972068730697</v>
      </c>
    </row>
    <row r="205" spans="1:14">
      <c r="A205">
        <v>203</v>
      </c>
      <c r="B205">
        <v>22.20815493233038</v>
      </c>
      <c r="C205">
        <v>1837.702916564683</v>
      </c>
      <c r="D205">
        <v>0.454211183526855</v>
      </c>
      <c r="E205">
        <v>223.8766610356739</v>
      </c>
      <c r="F205">
        <v>38.58242819654684</v>
      </c>
      <c r="G205">
        <v>77811.56178851788</v>
      </c>
      <c r="H205">
        <v>0.2222762295754669</v>
      </c>
      <c r="I205">
        <v>0.1562796620094068</v>
      </c>
      <c r="J205">
        <v>16.51496528923912</v>
      </c>
      <c r="K205">
        <v>2.993949427422237</v>
      </c>
      <c r="L205">
        <v>1920.145424113183</v>
      </c>
      <c r="M205">
        <v>1265.543001139734</v>
      </c>
      <c r="N205">
        <v>1253.107254243181</v>
      </c>
    </row>
    <row r="206" spans="1:14">
      <c r="A206">
        <v>204</v>
      </c>
      <c r="B206">
        <v>22.28162426134326</v>
      </c>
      <c r="C206">
        <v>1845.672046983591</v>
      </c>
      <c r="D206">
        <v>0.4540754584841111</v>
      </c>
      <c r="E206">
        <v>224.6302777115669</v>
      </c>
      <c r="F206">
        <v>38.41570827027219</v>
      </c>
      <c r="G206">
        <v>77811.07797767021</v>
      </c>
      <c r="H206">
        <v>0.2224215725073842</v>
      </c>
      <c r="I206">
        <v>0.1563111706701754</v>
      </c>
      <c r="J206">
        <v>16.53103351420846</v>
      </c>
      <c r="K206">
        <v>2.993949427422237</v>
      </c>
      <c r="L206">
        <v>1920.145424113183</v>
      </c>
      <c r="M206">
        <v>1264.909960661005</v>
      </c>
      <c r="N206">
        <v>1250.315197941285</v>
      </c>
    </row>
    <row r="207" spans="1:14">
      <c r="A207">
        <v>205</v>
      </c>
      <c r="B207">
        <v>22.42048433442462</v>
      </c>
      <c r="C207">
        <v>1857.594741780156</v>
      </c>
      <c r="D207">
        <v>0.4539618890914802</v>
      </c>
      <c r="E207">
        <v>225.7762589752333</v>
      </c>
      <c r="F207">
        <v>38.16891734672017</v>
      </c>
      <c r="G207">
        <v>77810.24046405227</v>
      </c>
      <c r="H207">
        <v>0.2226193408968956</v>
      </c>
      <c r="I207">
        <v>0.156354067430863</v>
      </c>
      <c r="J207">
        <v>16.55305354143461</v>
      </c>
      <c r="K207">
        <v>2.993949427422237</v>
      </c>
      <c r="L207">
        <v>1920.145424113183</v>
      </c>
      <c r="M207">
        <v>1264.049720764431</v>
      </c>
      <c r="N207">
        <v>1245.653440263814</v>
      </c>
    </row>
    <row r="208" spans="1:14">
      <c r="A208">
        <v>206</v>
      </c>
      <c r="B208">
        <v>22.60872173907471</v>
      </c>
      <c r="C208">
        <v>1873.367999630202</v>
      </c>
      <c r="D208">
        <v>0.4537569245476743</v>
      </c>
      <c r="E208">
        <v>227.3061046109686</v>
      </c>
      <c r="F208">
        <v>37.84740627734764</v>
      </c>
      <c r="G208">
        <v>77809.71971660727</v>
      </c>
      <c r="H208">
        <v>0.2228906990866414</v>
      </c>
      <c r="I208">
        <v>0.1564129689825994</v>
      </c>
      <c r="J208">
        <v>16.58021821181567</v>
      </c>
      <c r="K208">
        <v>2.993949427422237</v>
      </c>
      <c r="L208">
        <v>1920.145424113183</v>
      </c>
      <c r="M208">
        <v>1262.87151669224</v>
      </c>
      <c r="N208">
        <v>1239.30416736838</v>
      </c>
    </row>
    <row r="209" spans="1:14">
      <c r="A209">
        <v>207</v>
      </c>
      <c r="B209">
        <v>22.77916493120188</v>
      </c>
      <c r="C209">
        <v>1887.887217533636</v>
      </c>
      <c r="D209">
        <v>0.4540502531266555</v>
      </c>
      <c r="E209">
        <v>228.6690787168745</v>
      </c>
      <c r="F209">
        <v>37.55764590518674</v>
      </c>
      <c r="G209">
        <v>77814.67938874778</v>
      </c>
      <c r="H209">
        <v>0.223093406243276</v>
      </c>
      <c r="I209">
        <v>0.1564570013325673</v>
      </c>
      <c r="J209">
        <v>16.61016555417559</v>
      </c>
      <c r="K209">
        <v>2.993949427422237</v>
      </c>
      <c r="L209">
        <v>1920.145424113183</v>
      </c>
      <c r="M209">
        <v>1261.992991612199</v>
      </c>
      <c r="N209">
        <v>1234.070483763921</v>
      </c>
    </row>
    <row r="210" spans="1:14">
      <c r="A210">
        <v>208</v>
      </c>
      <c r="B210">
        <v>22.89505677681325</v>
      </c>
      <c r="C210">
        <v>1896.404158777302</v>
      </c>
      <c r="D210">
        <v>0.4540313056128364</v>
      </c>
      <c r="E210">
        <v>229.5035438153172</v>
      </c>
      <c r="F210">
        <v>37.3891715558262</v>
      </c>
      <c r="G210">
        <v>77815.44100204829</v>
      </c>
      <c r="H210">
        <v>0.2232125603178831</v>
      </c>
      <c r="I210">
        <v>0.1564828970493112</v>
      </c>
      <c r="J210">
        <v>16.62400997489712</v>
      </c>
      <c r="K210">
        <v>2.993949427422237</v>
      </c>
      <c r="L210">
        <v>1920.145424113183</v>
      </c>
      <c r="M210">
        <v>1261.477221130215</v>
      </c>
      <c r="N210">
        <v>1230.502501174108</v>
      </c>
    </row>
    <row r="211" spans="1:14">
      <c r="A211">
        <v>209</v>
      </c>
      <c r="B211">
        <v>23.05110787066099</v>
      </c>
      <c r="C211">
        <v>1909.988620149993</v>
      </c>
      <c r="D211">
        <v>0.453791106334054</v>
      </c>
      <c r="E211">
        <v>230.8124326938676</v>
      </c>
      <c r="F211">
        <v>37.12354587951933</v>
      </c>
      <c r="G211">
        <v>77816.58047763087</v>
      </c>
      <c r="H211">
        <v>0.2234489449930094</v>
      </c>
      <c r="I211">
        <v>0.1565342986837623</v>
      </c>
      <c r="J211">
        <v>16.64737977731759</v>
      </c>
      <c r="K211">
        <v>2.993949427422237</v>
      </c>
      <c r="L211">
        <v>1920.145424113183</v>
      </c>
      <c r="M211">
        <v>1260.455402462599</v>
      </c>
      <c r="N211">
        <v>1225.382695248968</v>
      </c>
    </row>
    <row r="212" spans="1:14">
      <c r="A212">
        <v>210</v>
      </c>
      <c r="B212">
        <v>23.19940884173769</v>
      </c>
      <c r="C212">
        <v>1922.244715165548</v>
      </c>
      <c r="D212">
        <v>0.4535054861888596</v>
      </c>
      <c r="E212">
        <v>232.0131782457669</v>
      </c>
      <c r="F212">
        <v>36.88719154525418</v>
      </c>
      <c r="G212">
        <v>77817.89814896294</v>
      </c>
      <c r="H212">
        <v>0.2236724676563982</v>
      </c>
      <c r="I212">
        <v>0.1565829379863249</v>
      </c>
      <c r="J212">
        <v>16.66610244034032</v>
      </c>
      <c r="K212">
        <v>2.993949427422237</v>
      </c>
      <c r="L212">
        <v>1920.145424113183</v>
      </c>
      <c r="M212">
        <v>1259.490886013334</v>
      </c>
      <c r="N212">
        <v>1220.466026205318</v>
      </c>
    </row>
    <row r="213" spans="1:14">
      <c r="A213">
        <v>211</v>
      </c>
      <c r="B213">
        <v>23.22358596756083</v>
      </c>
      <c r="C213">
        <v>1924.898131033475</v>
      </c>
      <c r="D213">
        <v>0.4532809231377745</v>
      </c>
      <c r="E213">
        <v>232.2911029981142</v>
      </c>
      <c r="F213">
        <v>36.83639815751015</v>
      </c>
      <c r="G213">
        <v>77818.10807342714</v>
      </c>
      <c r="H213">
        <v>0.2237884526352414</v>
      </c>
      <c r="I213">
        <v>0.156608189922935</v>
      </c>
      <c r="J213">
        <v>16.66736072078417</v>
      </c>
      <c r="K213">
        <v>2.993949427422237</v>
      </c>
      <c r="L213">
        <v>1920.145424113183</v>
      </c>
      <c r="M213">
        <v>1258.991053416534</v>
      </c>
      <c r="N213">
        <v>1219.131712900781</v>
      </c>
    </row>
    <row r="214" spans="1:14">
      <c r="A214">
        <v>212</v>
      </c>
      <c r="B214">
        <v>23.29222979544693</v>
      </c>
      <c r="C214">
        <v>1931.568999705598</v>
      </c>
      <c r="D214">
        <v>0.4531734828163221</v>
      </c>
      <c r="E214">
        <v>232.9205967552549</v>
      </c>
      <c r="F214">
        <v>36.70974845776385</v>
      </c>
      <c r="G214">
        <v>77820.30435464879</v>
      </c>
      <c r="H214">
        <v>0.2239029190925388</v>
      </c>
      <c r="I214">
        <v>0.1566331200916003</v>
      </c>
      <c r="J214">
        <v>16.67999828128527</v>
      </c>
      <c r="K214">
        <v>2.993949427422237</v>
      </c>
      <c r="L214">
        <v>1920.145424113183</v>
      </c>
      <c r="M214">
        <v>1258.498200051799</v>
      </c>
      <c r="N214">
        <v>1216.937239023329</v>
      </c>
    </row>
    <row r="215" spans="1:14">
      <c r="A215">
        <v>213</v>
      </c>
      <c r="B215">
        <v>23.29680536155231</v>
      </c>
      <c r="C215">
        <v>1931.790936052955</v>
      </c>
      <c r="D215">
        <v>0.4531199005872664</v>
      </c>
      <c r="E215">
        <v>232.9494310393601</v>
      </c>
      <c r="F215">
        <v>36.70273507655032</v>
      </c>
      <c r="G215">
        <v>77809.50203710023</v>
      </c>
      <c r="H215">
        <v>0.223904079118956</v>
      </c>
      <c r="I215">
        <v>0.1566333727839495</v>
      </c>
      <c r="J215">
        <v>16.67974243503776</v>
      </c>
      <c r="K215">
        <v>2.993949427422237</v>
      </c>
      <c r="L215">
        <v>1920.145424113183</v>
      </c>
      <c r="M215">
        <v>1258.493207586092</v>
      </c>
      <c r="N215">
        <v>1216.939624649021</v>
      </c>
    </row>
    <row r="216" spans="1:14">
      <c r="A216">
        <v>214</v>
      </c>
      <c r="B216">
        <v>23.49553976156194</v>
      </c>
      <c r="C216">
        <v>1949.067064763912</v>
      </c>
      <c r="D216">
        <v>0.4533105141005032</v>
      </c>
      <c r="E216">
        <v>234.5950884110487</v>
      </c>
      <c r="F216">
        <v>36.38061639386394</v>
      </c>
      <c r="G216">
        <v>77822.00255681513</v>
      </c>
      <c r="H216">
        <v>0.2241857396746137</v>
      </c>
      <c r="I216">
        <v>0.156694754497361</v>
      </c>
      <c r="J216">
        <v>16.71071494044419</v>
      </c>
      <c r="K216">
        <v>2.993949427422237</v>
      </c>
      <c r="L216">
        <v>1920.145424113183</v>
      </c>
      <c r="M216">
        <v>1257.282321202917</v>
      </c>
      <c r="N216">
        <v>1210.537338742787</v>
      </c>
    </row>
    <row r="217" spans="1:14">
      <c r="A217">
        <v>215</v>
      </c>
      <c r="B217">
        <v>23.60057269315658</v>
      </c>
      <c r="C217">
        <v>1958.597978337858</v>
      </c>
      <c r="D217">
        <v>0.4535221319755514</v>
      </c>
      <c r="E217">
        <v>235.5011263555363</v>
      </c>
      <c r="F217">
        <v>36.20096310421903</v>
      </c>
      <c r="G217">
        <v>77811.74643824826</v>
      </c>
      <c r="H217">
        <v>0.2243502062589938</v>
      </c>
      <c r="I217">
        <v>0.1567306209193571</v>
      </c>
      <c r="J217">
        <v>16.72780221050293</v>
      </c>
      <c r="K217">
        <v>2.993949427422237</v>
      </c>
      <c r="L217">
        <v>1920.145424113183</v>
      </c>
      <c r="M217">
        <v>1256.576468162262</v>
      </c>
      <c r="N217">
        <v>1207.327123238872</v>
      </c>
    </row>
    <row r="218" spans="1:14">
      <c r="A218">
        <v>216</v>
      </c>
      <c r="B218">
        <v>23.65793826506241</v>
      </c>
      <c r="C218">
        <v>1962.009984950669</v>
      </c>
      <c r="D218">
        <v>0.4533888077263297</v>
      </c>
      <c r="E218">
        <v>235.852202085304</v>
      </c>
      <c r="F218">
        <v>36.13917007401165</v>
      </c>
      <c r="G218">
        <v>77816.30520471725</v>
      </c>
      <c r="H218">
        <v>0.224410328943074</v>
      </c>
      <c r="I218">
        <v>0.1567437368248578</v>
      </c>
      <c r="J218">
        <v>16.73099133641457</v>
      </c>
      <c r="K218">
        <v>2.993949427422237</v>
      </c>
      <c r="L218">
        <v>1920.145424113183</v>
      </c>
      <c r="M218">
        <v>1256.318656589356</v>
      </c>
      <c r="N218">
        <v>1205.617718534825</v>
      </c>
    </row>
    <row r="219" spans="1:14">
      <c r="A219">
        <v>217</v>
      </c>
      <c r="B219">
        <v>23.66485168494171</v>
      </c>
      <c r="C219">
        <v>1961.434716840251</v>
      </c>
      <c r="D219">
        <v>0.4531630272640988</v>
      </c>
      <c r="E219">
        <v>235.8086670213142</v>
      </c>
      <c r="F219">
        <v>36.14887530264335</v>
      </c>
      <c r="G219">
        <v>77812.7981253023</v>
      </c>
      <c r="H219">
        <v>0.2244038676761089</v>
      </c>
      <c r="I219">
        <v>0.1567423271683053</v>
      </c>
      <c r="J219">
        <v>16.72876825182005</v>
      </c>
      <c r="K219">
        <v>2.993949427422237</v>
      </c>
      <c r="L219">
        <v>1920.145424113183</v>
      </c>
      <c r="M219">
        <v>1256.346357417405</v>
      </c>
      <c r="N219">
        <v>1205.761597094776</v>
      </c>
    </row>
    <row r="220" spans="1:14">
      <c r="A220">
        <v>218</v>
      </c>
      <c r="B220">
        <v>23.87553161166258</v>
      </c>
      <c r="C220">
        <v>1977.577517250396</v>
      </c>
      <c r="D220">
        <v>0.4535036152077012</v>
      </c>
      <c r="E220">
        <v>237.35288047404</v>
      </c>
      <c r="F220">
        <v>35.85503660708693</v>
      </c>
      <c r="G220">
        <v>77817.70868736478</v>
      </c>
      <c r="H220">
        <v>0.224641434824906</v>
      </c>
      <c r="I220">
        <v>0.1567941756108517</v>
      </c>
      <c r="J220">
        <v>16.75679263873845</v>
      </c>
      <c r="K220">
        <v>2.993949427422237</v>
      </c>
      <c r="L220">
        <v>1920.145424113183</v>
      </c>
      <c r="M220">
        <v>1255.328754126705</v>
      </c>
      <c r="N220">
        <v>1199.786588918219</v>
      </c>
    </row>
    <row r="221" spans="1:14">
      <c r="A221">
        <v>219</v>
      </c>
      <c r="B221">
        <v>24.04985152821639</v>
      </c>
      <c r="C221">
        <v>1992.88657631617</v>
      </c>
      <c r="D221">
        <v>0.4533248784239637</v>
      </c>
      <c r="E221">
        <v>238.8245848054499</v>
      </c>
      <c r="F221">
        <v>35.57783135506737</v>
      </c>
      <c r="G221">
        <v>77810.64518254323</v>
      </c>
      <c r="H221">
        <v>0.2248923118885911</v>
      </c>
      <c r="I221">
        <v>0.1568489698296419</v>
      </c>
      <c r="J221">
        <v>16.78199279218836</v>
      </c>
      <c r="K221">
        <v>2.993949427422237</v>
      </c>
      <c r="L221">
        <v>1920.145424113183</v>
      </c>
      <c r="M221">
        <v>1254.256138101128</v>
      </c>
      <c r="N221">
        <v>1194.504803979601</v>
      </c>
    </row>
    <row r="222" spans="1:14">
      <c r="A222">
        <v>220</v>
      </c>
      <c r="B222">
        <v>24.16094509592038</v>
      </c>
      <c r="C222">
        <v>2000.271169159726</v>
      </c>
      <c r="D222">
        <v>0.4529350660079135</v>
      </c>
      <c r="E222">
        <v>239.5629863233585</v>
      </c>
      <c r="F222">
        <v>35.44705810122434</v>
      </c>
      <c r="G222">
        <v>77812.93684145217</v>
      </c>
      <c r="H222">
        <v>0.2250202648233776</v>
      </c>
      <c r="I222">
        <v>0.1568769322841384</v>
      </c>
      <c r="J222">
        <v>16.79099689461608</v>
      </c>
      <c r="K222">
        <v>2.993949427422237</v>
      </c>
      <c r="L222">
        <v>1920.145424113183</v>
      </c>
      <c r="M222">
        <v>1253.709868648076</v>
      </c>
      <c r="N222">
        <v>1191.526993927702</v>
      </c>
    </row>
    <row r="223" spans="1:14">
      <c r="A223">
        <v>221</v>
      </c>
      <c r="B223">
        <v>24.32429932560294</v>
      </c>
      <c r="C223">
        <v>2015.224265194585</v>
      </c>
      <c r="D223">
        <v>0.4526701678771358</v>
      </c>
      <c r="E223">
        <v>240.9951291973397</v>
      </c>
      <c r="F223">
        <v>35.18603373763573</v>
      </c>
      <c r="G223">
        <v>77820.9781067124</v>
      </c>
      <c r="H223">
        <v>0.2252748490141658</v>
      </c>
      <c r="I223">
        <v>0.1569326008220624</v>
      </c>
      <c r="J223">
        <v>16.81559103453825</v>
      </c>
      <c r="K223">
        <v>2.993949427422237</v>
      </c>
      <c r="L223">
        <v>1920.145424113183</v>
      </c>
      <c r="M223">
        <v>1252.624552882004</v>
      </c>
      <c r="N223">
        <v>1186.596080421533</v>
      </c>
    </row>
    <row r="224" spans="1:14">
      <c r="A224">
        <v>222</v>
      </c>
      <c r="B224">
        <v>24.42897038928137</v>
      </c>
      <c r="C224">
        <v>2025.088524862668</v>
      </c>
      <c r="D224">
        <v>0.4525451703208015</v>
      </c>
      <c r="E224">
        <v>241.9350220139924</v>
      </c>
      <c r="F224">
        <v>35.01477170848073</v>
      </c>
      <c r="G224">
        <v>77821.50491369536</v>
      </c>
      <c r="H224">
        <v>0.2254767749262593</v>
      </c>
      <c r="I224">
        <v>0.1569767855650852</v>
      </c>
      <c r="J224">
        <v>16.83155015217475</v>
      </c>
      <c r="K224">
        <v>2.993949427422237</v>
      </c>
      <c r="L224">
        <v>1920.145424113183</v>
      </c>
      <c r="M224">
        <v>1251.765216433784</v>
      </c>
      <c r="N224">
        <v>1183.332134153057</v>
      </c>
    </row>
    <row r="225" spans="1:14">
      <c r="A225">
        <v>223</v>
      </c>
      <c r="B225">
        <v>24.54021546635262</v>
      </c>
      <c r="C225">
        <v>2032.600550464023</v>
      </c>
      <c r="D225">
        <v>0.4525900865645241</v>
      </c>
      <c r="E225">
        <v>242.673002064019</v>
      </c>
      <c r="F225">
        <v>34.88559485156017</v>
      </c>
      <c r="G225">
        <v>77822.43873572687</v>
      </c>
      <c r="H225">
        <v>0.2255903530277168</v>
      </c>
      <c r="I225">
        <v>0.1570016502662464</v>
      </c>
      <c r="J225">
        <v>16.84194995602087</v>
      </c>
      <c r="K225">
        <v>2.993949427422237</v>
      </c>
      <c r="L225">
        <v>1920.145424113183</v>
      </c>
      <c r="M225">
        <v>1251.282440586707</v>
      </c>
      <c r="N225">
        <v>1180.407555978588</v>
      </c>
    </row>
    <row r="226" spans="1:14">
      <c r="A226">
        <v>224</v>
      </c>
      <c r="B226">
        <v>24.67523228774184</v>
      </c>
      <c r="C226">
        <v>2043.524266688204</v>
      </c>
      <c r="D226">
        <v>0.4525804994751609</v>
      </c>
      <c r="E226">
        <v>243.7275276465561</v>
      </c>
      <c r="F226">
        <v>34.69948622551435</v>
      </c>
      <c r="G226">
        <v>77823.96442553803</v>
      </c>
      <c r="H226">
        <v>0.2257740449085419</v>
      </c>
      <c r="I226">
        <v>0.1570418825503347</v>
      </c>
      <c r="J226">
        <v>16.85863387574066</v>
      </c>
      <c r="K226">
        <v>2.993949427422237</v>
      </c>
      <c r="L226">
        <v>1920.145424113183</v>
      </c>
      <c r="M226">
        <v>1250.502518556418</v>
      </c>
      <c r="N226">
        <v>1176.624069032401</v>
      </c>
    </row>
    <row r="227" spans="1:14">
      <c r="A227">
        <v>225</v>
      </c>
      <c r="B227">
        <v>24.87910444043811</v>
      </c>
      <c r="C227">
        <v>2060.579266486312</v>
      </c>
      <c r="D227">
        <v>0.4526170725693409</v>
      </c>
      <c r="E227">
        <v>245.3569454938027</v>
      </c>
      <c r="F227">
        <v>34.41267853421178</v>
      </c>
      <c r="G227">
        <v>77825.58392234545</v>
      </c>
      <c r="H227">
        <v>0.2260497643251634</v>
      </c>
      <c r="I227">
        <v>0.1571023128442258</v>
      </c>
      <c r="J227">
        <v>16.88613748894236</v>
      </c>
      <c r="K227">
        <v>2.993949427422237</v>
      </c>
      <c r="L227">
        <v>1920.145424113183</v>
      </c>
      <c r="M227">
        <v>1249.333900620506</v>
      </c>
      <c r="N227">
        <v>1171.002292011254</v>
      </c>
    </row>
    <row r="228" spans="1:14">
      <c r="A228">
        <v>226</v>
      </c>
      <c r="B228">
        <v>24.96335659930373</v>
      </c>
      <c r="C228">
        <v>2067.080744724953</v>
      </c>
      <c r="D228">
        <v>0.4522464899175112</v>
      </c>
      <c r="E228">
        <v>246.0191770356768</v>
      </c>
      <c r="F228">
        <v>34.30350554387869</v>
      </c>
      <c r="G228">
        <v>77821.71171126929</v>
      </c>
      <c r="H228">
        <v>0.2261986433793557</v>
      </c>
      <c r="I228">
        <v>0.1571349641254136</v>
      </c>
      <c r="J228">
        <v>16.892219414067</v>
      </c>
      <c r="K228">
        <v>2.993949427422237</v>
      </c>
      <c r="L228">
        <v>1920.145424113183</v>
      </c>
      <c r="M228">
        <v>1248.703900391045</v>
      </c>
      <c r="N228">
        <v>1168.559977938295</v>
      </c>
    </row>
    <row r="229" spans="1:14">
      <c r="A229">
        <v>227</v>
      </c>
      <c r="B229">
        <v>25.02982170572555</v>
      </c>
      <c r="C229">
        <v>2073.797099630541</v>
      </c>
      <c r="D229">
        <v>0.4521852264119952</v>
      </c>
      <c r="E229">
        <v>246.651102878046</v>
      </c>
      <c r="F229">
        <v>34.19233218039599</v>
      </c>
      <c r="G229">
        <v>77821.39874925313</v>
      </c>
      <c r="H229">
        <v>0.2263346190957786</v>
      </c>
      <c r="I229">
        <v>0.1571647983731449</v>
      </c>
      <c r="J229">
        <v>16.90348365441968</v>
      </c>
      <c r="K229">
        <v>2.993949427422237</v>
      </c>
      <c r="L229">
        <v>1920.145424113183</v>
      </c>
      <c r="M229">
        <v>1248.129121749133</v>
      </c>
      <c r="N229">
        <v>1166.565967898109</v>
      </c>
    </row>
    <row r="230" spans="1:14">
      <c r="A230">
        <v>228</v>
      </c>
      <c r="B230">
        <v>25.2036963437676</v>
      </c>
      <c r="C230">
        <v>2087.82056641318</v>
      </c>
      <c r="D230">
        <v>0.4522665925382023</v>
      </c>
      <c r="E230">
        <v>247.9983811633843</v>
      </c>
      <c r="F230">
        <v>33.96257488632121</v>
      </c>
      <c r="G230">
        <v>77821.00481065307</v>
      </c>
      <c r="H230">
        <v>0.2265604514619405</v>
      </c>
      <c r="I230">
        <v>0.1572143750363671</v>
      </c>
      <c r="J230">
        <v>16.92497157673825</v>
      </c>
      <c r="K230">
        <v>2.993949427422237</v>
      </c>
      <c r="L230">
        <v>1920.145424113183</v>
      </c>
      <c r="M230">
        <v>1247.175816916245</v>
      </c>
      <c r="N230">
        <v>1161.94242571805</v>
      </c>
    </row>
    <row r="231" spans="1:14">
      <c r="A231">
        <v>229</v>
      </c>
      <c r="B231">
        <v>25.38927867442236</v>
      </c>
      <c r="C231">
        <v>2103.586661999474</v>
      </c>
      <c r="D231">
        <v>0.4524011245828295</v>
      </c>
      <c r="E231">
        <v>249.4907863921172</v>
      </c>
      <c r="F231">
        <v>33.70788761073814</v>
      </c>
      <c r="G231">
        <v>77820.40570288687</v>
      </c>
      <c r="H231">
        <v>0.2268046190992973</v>
      </c>
      <c r="I231">
        <v>0.1572680148312895</v>
      </c>
      <c r="J231">
        <v>16.95095879538683</v>
      </c>
      <c r="K231">
        <v>2.993949427422237</v>
      </c>
      <c r="L231">
        <v>1920.145424113183</v>
      </c>
      <c r="M231">
        <v>1246.146940253395</v>
      </c>
      <c r="N231">
        <v>1157.098702557936</v>
      </c>
    </row>
    <row r="232" spans="1:14">
      <c r="A232">
        <v>230</v>
      </c>
      <c r="B232">
        <v>25.55225099451282</v>
      </c>
      <c r="C232">
        <v>2116.75360371134</v>
      </c>
      <c r="D232">
        <v>0.4525380316319969</v>
      </c>
      <c r="E232">
        <v>250.7307079994268</v>
      </c>
      <c r="F232">
        <v>33.4982481418223</v>
      </c>
      <c r="G232">
        <v>77820.55508307282</v>
      </c>
      <c r="H232">
        <v>0.2269517961578814</v>
      </c>
      <c r="I232">
        <v>0.1573003663826996</v>
      </c>
      <c r="J232">
        <v>16.97361107703008</v>
      </c>
      <c r="K232">
        <v>2.993949427422237</v>
      </c>
      <c r="L232">
        <v>1920.145424113183</v>
      </c>
      <c r="M232">
        <v>1245.527678134939</v>
      </c>
      <c r="N232">
        <v>1153.175275190054</v>
      </c>
    </row>
    <row r="233" spans="1:14">
      <c r="A233">
        <v>231</v>
      </c>
      <c r="B233">
        <v>25.61963767942112</v>
      </c>
      <c r="C233">
        <v>2121.413012809624</v>
      </c>
      <c r="D233">
        <v>0.4525825156635005</v>
      </c>
      <c r="E233">
        <v>251.1912551857311</v>
      </c>
      <c r="F233">
        <v>33.42425487376927</v>
      </c>
      <c r="G233">
        <v>77818.77860399388</v>
      </c>
      <c r="H233">
        <v>0.2270278826644793</v>
      </c>
      <c r="I233">
        <v>0.1573170968670856</v>
      </c>
      <c r="J233">
        <v>16.97931594244171</v>
      </c>
      <c r="K233">
        <v>2.993949427422237</v>
      </c>
      <c r="L233">
        <v>1920.145424113183</v>
      </c>
      <c r="M233">
        <v>1245.207805745845</v>
      </c>
      <c r="N233">
        <v>1151.473140912016</v>
      </c>
    </row>
    <row r="234" spans="1:14">
      <c r="A234">
        <v>232</v>
      </c>
      <c r="B234">
        <v>25.61516888589265</v>
      </c>
      <c r="C234">
        <v>2120.999102788889</v>
      </c>
      <c r="D234">
        <v>0.4526328073221667</v>
      </c>
      <c r="E234">
        <v>251.1441406077662</v>
      </c>
      <c r="F234">
        <v>33.43310540879954</v>
      </c>
      <c r="G234">
        <v>77828.65328965501</v>
      </c>
      <c r="H234">
        <v>0.2270238994383165</v>
      </c>
      <c r="I234">
        <v>0.157316220909813</v>
      </c>
      <c r="J234">
        <v>16.979316841302</v>
      </c>
      <c r="K234">
        <v>2.993949427422237</v>
      </c>
      <c r="L234">
        <v>1920.145424113183</v>
      </c>
      <c r="M234">
        <v>1245.224546929103</v>
      </c>
      <c r="N234">
        <v>1151.574060454073</v>
      </c>
    </row>
    <row r="235" spans="1:14">
      <c r="A235">
        <v>233</v>
      </c>
      <c r="B235">
        <v>25.79952766652571</v>
      </c>
      <c r="C235">
        <v>2135.737913921915</v>
      </c>
      <c r="D235">
        <v>0.452274579672787</v>
      </c>
      <c r="E235">
        <v>252.5777275014348</v>
      </c>
      <c r="F235">
        <v>33.19975664716169</v>
      </c>
      <c r="G235">
        <v>77817.43814728338</v>
      </c>
      <c r="H235">
        <v>0.227281097339979</v>
      </c>
      <c r="I235">
        <v>0.1573728032129595</v>
      </c>
      <c r="J235">
        <v>16.99914098824558</v>
      </c>
      <c r="K235">
        <v>2.993949427422237</v>
      </c>
      <c r="L235">
        <v>1920.145424113183</v>
      </c>
      <c r="M235">
        <v>1244.144594066514</v>
      </c>
      <c r="N235">
        <v>1146.973238264671</v>
      </c>
    </row>
    <row r="236" spans="1:14">
      <c r="A236">
        <v>234</v>
      </c>
      <c r="B236">
        <v>25.90132202899157</v>
      </c>
      <c r="C236">
        <v>2143.260438403753</v>
      </c>
      <c r="D236">
        <v>0.4519882118035195</v>
      </c>
      <c r="E236">
        <v>253.3121059792842</v>
      </c>
      <c r="F236">
        <v>33.08558757325336</v>
      </c>
      <c r="G236">
        <v>77827.54199282819</v>
      </c>
      <c r="H236">
        <v>0.2274039754780041</v>
      </c>
      <c r="I236">
        <v>0.1573998512407686</v>
      </c>
      <c r="J236">
        <v>17.00892790546043</v>
      </c>
      <c r="K236">
        <v>2.993949427422237</v>
      </c>
      <c r="L236">
        <v>1920.145424113183</v>
      </c>
      <c r="M236">
        <v>1243.629375943712</v>
      </c>
      <c r="N236">
        <v>1144.431714938565</v>
      </c>
    </row>
    <row r="237" spans="1:14">
      <c r="A237">
        <v>235</v>
      </c>
      <c r="B237">
        <v>25.95865383579899</v>
      </c>
      <c r="C237">
        <v>2149.510764149963</v>
      </c>
      <c r="D237">
        <v>0.4520510572075812</v>
      </c>
      <c r="E237">
        <v>253.888740258768</v>
      </c>
      <c r="F237">
        <v>32.98846009692622</v>
      </c>
      <c r="G237">
        <v>77823.58028078359</v>
      </c>
      <c r="H237">
        <v>0.2275057119620494</v>
      </c>
      <c r="I237">
        <v>0.1574222530953953</v>
      </c>
      <c r="J237">
        <v>17.02027545095172</v>
      </c>
      <c r="K237">
        <v>2.993949427422237</v>
      </c>
      <c r="L237">
        <v>1920.145424113183</v>
      </c>
      <c r="M237">
        <v>1243.203162983996</v>
      </c>
      <c r="N237">
        <v>1142.884942982528</v>
      </c>
    </row>
    <row r="238" spans="1:14">
      <c r="A238">
        <v>236</v>
      </c>
      <c r="B238">
        <v>25.95025326454311</v>
      </c>
      <c r="C238">
        <v>2149.925436470417</v>
      </c>
      <c r="D238">
        <v>0.4522492958716337</v>
      </c>
      <c r="E238">
        <v>253.9164280997576</v>
      </c>
      <c r="F238">
        <v>32.98284432243324</v>
      </c>
      <c r="G238">
        <v>77826.79209052087</v>
      </c>
      <c r="H238">
        <v>0.2275098103015721</v>
      </c>
      <c r="I238">
        <v>0.1574231556719833</v>
      </c>
      <c r="J238">
        <v>17.02208336104419</v>
      </c>
      <c r="K238">
        <v>2.993949427422237</v>
      </c>
      <c r="L238">
        <v>1920.145424113183</v>
      </c>
      <c r="M238">
        <v>1243.186000300502</v>
      </c>
      <c r="N238">
        <v>1142.837261471208</v>
      </c>
    </row>
    <row r="239" spans="1:14">
      <c r="A239">
        <v>237</v>
      </c>
      <c r="B239">
        <v>26.06722154121589</v>
      </c>
      <c r="C239">
        <v>2160.905305699377</v>
      </c>
      <c r="D239">
        <v>0.4517487695555765</v>
      </c>
      <c r="E239">
        <v>254.9802815746588</v>
      </c>
      <c r="F239">
        <v>32.81435548192668</v>
      </c>
      <c r="G239">
        <v>77822.90986663628</v>
      </c>
      <c r="H239">
        <v>0.2277302963055952</v>
      </c>
      <c r="I239">
        <v>0.1574717295992917</v>
      </c>
      <c r="J239">
        <v>17.03651171744167</v>
      </c>
      <c r="K239">
        <v>2.993949427422237</v>
      </c>
      <c r="L239">
        <v>1920.145424113183</v>
      </c>
      <c r="M239">
        <v>1242.26344552411</v>
      </c>
      <c r="N239">
        <v>1139.670486406102</v>
      </c>
    </row>
    <row r="240" spans="1:14">
      <c r="A240">
        <v>238</v>
      </c>
      <c r="B240">
        <v>26.23332656915487</v>
      </c>
      <c r="C240">
        <v>2174.056997689439</v>
      </c>
      <c r="D240">
        <v>0.4517100244489996</v>
      </c>
      <c r="E240">
        <v>256.2431914921114</v>
      </c>
      <c r="F240">
        <v>32.6177062481364</v>
      </c>
      <c r="G240">
        <v>77830.98517331359</v>
      </c>
      <c r="H240">
        <v>0.2279610045476793</v>
      </c>
      <c r="I240">
        <v>0.1575225898396584</v>
      </c>
      <c r="J240">
        <v>17.05504867737912</v>
      </c>
      <c r="K240">
        <v>2.993949427422237</v>
      </c>
      <c r="L240">
        <v>1920.145424113183</v>
      </c>
      <c r="M240">
        <v>1241.299751461846</v>
      </c>
      <c r="N240">
        <v>1135.603261554701</v>
      </c>
    </row>
    <row r="241" spans="1:14">
      <c r="A241">
        <v>239</v>
      </c>
      <c r="B241">
        <v>26.32516005785756</v>
      </c>
      <c r="C241">
        <v>2183.707627960381</v>
      </c>
      <c r="D241">
        <v>0.4519579391059019</v>
      </c>
      <c r="E241">
        <v>257.139231611322</v>
      </c>
      <c r="F241">
        <v>32.47325277876398</v>
      </c>
      <c r="G241">
        <v>77829.65973397979</v>
      </c>
      <c r="H241">
        <v>0.2281207060928026</v>
      </c>
      <c r="I241">
        <v>0.1575578170018953</v>
      </c>
      <c r="J241">
        <v>17.0715361631278</v>
      </c>
      <c r="K241">
        <v>2.993949427422237</v>
      </c>
      <c r="L241">
        <v>1920.145424113183</v>
      </c>
      <c r="M241">
        <v>1240.633635562378</v>
      </c>
      <c r="N241">
        <v>1133.058907020893</v>
      </c>
    </row>
    <row r="242" spans="1:14">
      <c r="A242">
        <v>240</v>
      </c>
      <c r="B242">
        <v>26.50344407699704</v>
      </c>
      <c r="C242">
        <v>2197.150260086717</v>
      </c>
      <c r="D242">
        <v>0.4520270507760882</v>
      </c>
      <c r="E242">
        <v>258.4334211957727</v>
      </c>
      <c r="F242">
        <v>32.27304420619295</v>
      </c>
      <c r="G242">
        <v>77822.93508148857</v>
      </c>
      <c r="H242">
        <v>0.2283460013958362</v>
      </c>
      <c r="I242">
        <v>0.1576075414591743</v>
      </c>
      <c r="J242">
        <v>17.08991433835879</v>
      </c>
      <c r="K242">
        <v>2.993949427422237</v>
      </c>
      <c r="L242">
        <v>1920.145424113183</v>
      </c>
      <c r="M242">
        <v>1239.695281017109</v>
      </c>
      <c r="N242">
        <v>1128.893969673139</v>
      </c>
    </row>
    <row r="243" spans="1:14">
      <c r="A243">
        <v>241</v>
      </c>
      <c r="B243">
        <v>26.6795746544689</v>
      </c>
      <c r="C243">
        <v>2210.616717002323</v>
      </c>
      <c r="D243">
        <v>0.4520104520858602</v>
      </c>
      <c r="E243">
        <v>259.7320313407561</v>
      </c>
      <c r="F243">
        <v>32.07645964610129</v>
      </c>
      <c r="G243">
        <v>77822.99597047856</v>
      </c>
      <c r="H243">
        <v>0.2285365454715999</v>
      </c>
      <c r="I243">
        <v>0.1576496220992488</v>
      </c>
      <c r="J243">
        <v>17.10843784183457</v>
      </c>
      <c r="K243">
        <v>2.993949427422237</v>
      </c>
      <c r="L243">
        <v>1920.145424113183</v>
      </c>
      <c r="M243">
        <v>1238.902898449177</v>
      </c>
      <c r="N243">
        <v>1124.859267875599</v>
      </c>
    </row>
    <row r="244" spans="1:14">
      <c r="A244">
        <v>242</v>
      </c>
      <c r="B244">
        <v>26.74315710902447</v>
      </c>
      <c r="C244">
        <v>2217.589910663483</v>
      </c>
      <c r="D244">
        <v>0.4518870268244125</v>
      </c>
      <c r="E244">
        <v>260.3832124404476</v>
      </c>
      <c r="F244">
        <v>31.97547514756104</v>
      </c>
      <c r="G244">
        <v>77822.46229043929</v>
      </c>
      <c r="H244">
        <v>0.2286670653967342</v>
      </c>
      <c r="I244">
        <v>0.1576784604951634</v>
      </c>
      <c r="J244">
        <v>17.1195493953621</v>
      </c>
      <c r="K244">
        <v>2.993949427422237</v>
      </c>
      <c r="L244">
        <v>1920.145424113183</v>
      </c>
      <c r="M244">
        <v>1238.360778578373</v>
      </c>
      <c r="N244">
        <v>1123.170063291004</v>
      </c>
    </row>
    <row r="245" spans="1:14">
      <c r="A245">
        <v>243</v>
      </c>
      <c r="B245">
        <v>26.86513690171532</v>
      </c>
      <c r="C245">
        <v>2227.988974099579</v>
      </c>
      <c r="D245">
        <v>0.4517712925549535</v>
      </c>
      <c r="E245">
        <v>261.373180353553</v>
      </c>
      <c r="F245">
        <v>31.8260079213753</v>
      </c>
      <c r="G245">
        <v>77821.46961549472</v>
      </c>
      <c r="H245">
        <v>0.2288426420485496</v>
      </c>
      <c r="I245">
        <v>0.1577172718269872</v>
      </c>
      <c r="J245">
        <v>17.13443718957122</v>
      </c>
      <c r="K245">
        <v>2.993949427422237</v>
      </c>
      <c r="L245">
        <v>1920.145424113183</v>
      </c>
      <c r="M245">
        <v>1237.632346492827</v>
      </c>
      <c r="N245">
        <v>1120.298256609496</v>
      </c>
    </row>
    <row r="246" spans="1:14">
      <c r="A246">
        <v>244</v>
      </c>
      <c r="B246">
        <v>27.03547253425074</v>
      </c>
      <c r="C246">
        <v>2241.90866748949</v>
      </c>
      <c r="D246">
        <v>0.4515411893765598</v>
      </c>
      <c r="E246">
        <v>262.7147117720348</v>
      </c>
      <c r="F246">
        <v>31.6281692614541</v>
      </c>
      <c r="G246">
        <v>77820.41374679194</v>
      </c>
      <c r="H246">
        <v>0.2290905412580774</v>
      </c>
      <c r="I246">
        <v>0.1577721045482197</v>
      </c>
      <c r="J246">
        <v>17.15262567820083</v>
      </c>
      <c r="K246">
        <v>2.993949427422237</v>
      </c>
      <c r="L246">
        <v>1920.145424113183</v>
      </c>
      <c r="M246">
        <v>1236.605485564218</v>
      </c>
      <c r="N246">
        <v>1116.341643881654</v>
      </c>
    </row>
    <row r="247" spans="1:14">
      <c r="A247">
        <v>245</v>
      </c>
      <c r="B247">
        <v>27.20218576602713</v>
      </c>
      <c r="C247">
        <v>2256.45498896096</v>
      </c>
      <c r="D247">
        <v>0.4517502499767101</v>
      </c>
      <c r="E247">
        <v>264.067047992152</v>
      </c>
      <c r="F247">
        <v>31.42515382533707</v>
      </c>
      <c r="G247">
        <v>77824.37039472959</v>
      </c>
      <c r="H247">
        <v>0.2292957271153447</v>
      </c>
      <c r="I247">
        <v>0.1578175199946663</v>
      </c>
      <c r="J247">
        <v>17.17613047149317</v>
      </c>
      <c r="K247">
        <v>2.993949427422237</v>
      </c>
      <c r="L247">
        <v>1920.145424113183</v>
      </c>
      <c r="M247">
        <v>1235.756987437267</v>
      </c>
      <c r="N247">
        <v>1112.485752719288</v>
      </c>
    </row>
    <row r="248" spans="1:14">
      <c r="A248">
        <v>246</v>
      </c>
      <c r="B248">
        <v>27.31102669041487</v>
      </c>
      <c r="C248">
        <v>2264.309516703114</v>
      </c>
      <c r="D248">
        <v>0.451712446378873</v>
      </c>
      <c r="E248">
        <v>264.8319595038802</v>
      </c>
      <c r="F248">
        <v>31.31624845506809</v>
      </c>
      <c r="G248">
        <v>77824.83894713446</v>
      </c>
      <c r="H248">
        <v>0.2294056988936672</v>
      </c>
      <c r="I248">
        <v>0.1578418722901285</v>
      </c>
      <c r="J248">
        <v>17.18579237825437</v>
      </c>
      <c r="K248">
        <v>2.993949427422237</v>
      </c>
      <c r="L248">
        <v>1920.145424113183</v>
      </c>
      <c r="M248">
        <v>1235.302757958837</v>
      </c>
      <c r="N248">
        <v>1110.127147926108</v>
      </c>
    </row>
    <row r="249" spans="1:14">
      <c r="A249">
        <v>247</v>
      </c>
      <c r="B249">
        <v>27.44836400703459</v>
      </c>
      <c r="C249">
        <v>2276.015722246497</v>
      </c>
      <c r="D249">
        <v>0.4514577746513844</v>
      </c>
      <c r="E249">
        <v>265.9506237560547</v>
      </c>
      <c r="F249">
        <v>31.15534151003955</v>
      </c>
      <c r="G249">
        <v>77825.57435625255</v>
      </c>
      <c r="H249">
        <v>0.2296154898773381</v>
      </c>
      <c r="I249">
        <v>0.1578883506376206</v>
      </c>
      <c r="J249">
        <v>17.20139902068379</v>
      </c>
      <c r="K249">
        <v>2.993949427422237</v>
      </c>
      <c r="L249">
        <v>1920.145424113183</v>
      </c>
      <c r="M249">
        <v>1234.437262931245</v>
      </c>
      <c r="N249">
        <v>1107.010610379167</v>
      </c>
    </row>
    <row r="250" spans="1:14">
      <c r="A250">
        <v>248</v>
      </c>
      <c r="B250">
        <v>27.57097553009124</v>
      </c>
      <c r="C250">
        <v>2285.565255986277</v>
      </c>
      <c r="D250">
        <v>0.4511372212899052</v>
      </c>
      <c r="E250">
        <v>266.8869058639766</v>
      </c>
      <c r="F250">
        <v>31.02538967802626</v>
      </c>
      <c r="G250">
        <v>77826.58554169889</v>
      </c>
      <c r="H250">
        <v>0.2298023536012334</v>
      </c>
      <c r="I250">
        <v>0.1579297737846587</v>
      </c>
      <c r="J250">
        <v>17.21190581175604</v>
      </c>
      <c r="K250">
        <v>2.993949427422237</v>
      </c>
      <c r="L250">
        <v>1920.145424113183</v>
      </c>
      <c r="M250">
        <v>1233.66748970085</v>
      </c>
      <c r="N250">
        <v>1104.285838798405</v>
      </c>
    </row>
    <row r="251" spans="1:14">
      <c r="A251">
        <v>249</v>
      </c>
      <c r="B251">
        <v>27.5553892935315</v>
      </c>
      <c r="C251">
        <v>2284.275253137294</v>
      </c>
      <c r="D251">
        <v>0.450906319795801</v>
      </c>
      <c r="E251">
        <v>266.789689378306</v>
      </c>
      <c r="F251">
        <v>31.04293432057617</v>
      </c>
      <c r="G251">
        <v>77826.69344515174</v>
      </c>
      <c r="H251">
        <v>0.2298608325920443</v>
      </c>
      <c r="I251">
        <v>0.1579427418453794</v>
      </c>
      <c r="J251">
        <v>17.20725817637359</v>
      </c>
      <c r="K251">
        <v>2.993949427422237</v>
      </c>
      <c r="L251">
        <v>1920.145424113183</v>
      </c>
      <c r="M251">
        <v>1233.426808522691</v>
      </c>
      <c r="N251">
        <v>1104.501936734735</v>
      </c>
    </row>
    <row r="252" spans="1:14">
      <c r="A252">
        <v>250</v>
      </c>
      <c r="B252">
        <v>27.60641612141463</v>
      </c>
      <c r="C252">
        <v>2289.389075060034</v>
      </c>
      <c r="D252">
        <v>0.4507776090776313</v>
      </c>
      <c r="E252">
        <v>267.2666957871312</v>
      </c>
      <c r="F252">
        <v>30.97400781415198</v>
      </c>
      <c r="G252">
        <v>77828.59033972202</v>
      </c>
      <c r="H252">
        <v>0.2299547101168343</v>
      </c>
      <c r="I252">
        <v>0.1579635644121864</v>
      </c>
      <c r="J252">
        <v>17.21498633233657</v>
      </c>
      <c r="K252">
        <v>2.993949427422237</v>
      </c>
      <c r="L252">
        <v>1920.145424113183</v>
      </c>
      <c r="M252">
        <v>1233.040656399716</v>
      </c>
      <c r="N252">
        <v>1103.318001491223</v>
      </c>
    </row>
    <row r="253" spans="1:14">
      <c r="A253">
        <v>251</v>
      </c>
      <c r="B253">
        <v>27.60913864424052</v>
      </c>
      <c r="C253">
        <v>2289.554589140379</v>
      </c>
      <c r="D253">
        <v>0.4507347228501162</v>
      </c>
      <c r="E253">
        <v>267.2897335797556</v>
      </c>
      <c r="F253">
        <v>30.96971558298329</v>
      </c>
      <c r="G253">
        <v>77819.18901341816</v>
      </c>
      <c r="H253">
        <v>0.2299544163056372</v>
      </c>
      <c r="I253">
        <v>0.1579634992342177</v>
      </c>
      <c r="J253">
        <v>17.21465509851142</v>
      </c>
      <c r="K253">
        <v>2.993949427422237</v>
      </c>
      <c r="L253">
        <v>1920.145424113183</v>
      </c>
      <c r="M253">
        <v>1233.041864531731</v>
      </c>
      <c r="N253">
        <v>1103.328922265373</v>
      </c>
    </row>
    <row r="254" spans="1:14">
      <c r="A254">
        <v>252</v>
      </c>
      <c r="B254">
        <v>27.78046414517527</v>
      </c>
      <c r="C254">
        <v>2304.384084701421</v>
      </c>
      <c r="D254">
        <v>0.4508095559785635</v>
      </c>
      <c r="E254">
        <v>268.6913469788553</v>
      </c>
      <c r="F254">
        <v>30.77299244483349</v>
      </c>
      <c r="G254">
        <v>77831.06819565748</v>
      </c>
      <c r="H254">
        <v>0.2302111575340138</v>
      </c>
      <c r="I254">
        <v>0.1580204752352793</v>
      </c>
      <c r="J254">
        <v>17.23553801164864</v>
      </c>
      <c r="K254">
        <v>2.993949427422237</v>
      </c>
      <c r="L254">
        <v>1920.145424113183</v>
      </c>
      <c r="M254">
        <v>1231.987164608737</v>
      </c>
      <c r="N254">
        <v>1099.326130900105</v>
      </c>
    </row>
    <row r="255" spans="1:14">
      <c r="A255">
        <v>253</v>
      </c>
      <c r="B255">
        <v>27.8638726460186</v>
      </c>
      <c r="C255">
        <v>2312.322829392612</v>
      </c>
      <c r="D255">
        <v>0.4509451530162051</v>
      </c>
      <c r="E255">
        <v>269.4383703672203</v>
      </c>
      <c r="F255">
        <v>30.66533827053038</v>
      </c>
      <c r="G255">
        <v>77821.80364662342</v>
      </c>
      <c r="H255">
        <v>0.2303566916113596</v>
      </c>
      <c r="I255">
        <v>0.1580527912526019</v>
      </c>
      <c r="J255">
        <v>17.24690837441434</v>
      </c>
      <c r="K255">
        <v>2.993949427422237</v>
      </c>
      <c r="L255">
        <v>1920.145424113183</v>
      </c>
      <c r="M255">
        <v>1231.390196904044</v>
      </c>
      <c r="N255">
        <v>1097.404879132689</v>
      </c>
    </row>
    <row r="256" spans="1:14">
      <c r="A256">
        <v>254</v>
      </c>
      <c r="B256">
        <v>27.90842036101427</v>
      </c>
      <c r="C256">
        <v>2314.366450568582</v>
      </c>
      <c r="D256">
        <v>0.4508217260420856</v>
      </c>
      <c r="E256">
        <v>269.6577564051586</v>
      </c>
      <c r="F256">
        <v>30.63910634149826</v>
      </c>
      <c r="G256">
        <v>77825.719722968</v>
      </c>
      <c r="H256">
        <v>0.2303997036164087</v>
      </c>
      <c r="I256">
        <v>0.1580623447645529</v>
      </c>
      <c r="J256">
        <v>17.24735551952254</v>
      </c>
      <c r="K256">
        <v>2.993949427422237</v>
      </c>
      <c r="L256">
        <v>1920.145424113183</v>
      </c>
      <c r="M256">
        <v>1231.213888611733</v>
      </c>
      <c r="N256">
        <v>1096.581117286546</v>
      </c>
    </row>
    <row r="257" spans="1:14">
      <c r="A257">
        <v>255</v>
      </c>
      <c r="B257">
        <v>27.91511297788643</v>
      </c>
      <c r="C257">
        <v>2313.671281061647</v>
      </c>
      <c r="D257">
        <v>0.4506417371094963</v>
      </c>
      <c r="E257">
        <v>269.6035859177096</v>
      </c>
      <c r="F257">
        <v>30.64765809901404</v>
      </c>
      <c r="G257">
        <v>77822.69288960501</v>
      </c>
      <c r="H257">
        <v>0.230390402975232</v>
      </c>
      <c r="I257">
        <v>0.1580602788719535</v>
      </c>
      <c r="J257">
        <v>17.24532260905144</v>
      </c>
      <c r="K257">
        <v>2.993949427422237</v>
      </c>
      <c r="L257">
        <v>1920.145424113183</v>
      </c>
      <c r="M257">
        <v>1231.252007635291</v>
      </c>
      <c r="N257">
        <v>1096.716295081918</v>
      </c>
    </row>
    <row r="258" spans="1:14">
      <c r="A258">
        <v>256</v>
      </c>
      <c r="B258">
        <v>28.10123950828358</v>
      </c>
      <c r="C258">
        <v>2327.936375134484</v>
      </c>
      <c r="D258">
        <v>0.4509203411432119</v>
      </c>
      <c r="E258">
        <v>270.9575024042635</v>
      </c>
      <c r="F258">
        <v>30.46079212899658</v>
      </c>
      <c r="G258">
        <v>77827.05216363733</v>
      </c>
      <c r="H258">
        <v>0.2306069959472025</v>
      </c>
      <c r="I258">
        <v>0.1581084039301548</v>
      </c>
      <c r="J258">
        <v>17.26494506674854</v>
      </c>
      <c r="K258">
        <v>2.993949427422237</v>
      </c>
      <c r="L258">
        <v>1920.145424113183</v>
      </c>
      <c r="M258">
        <v>1230.364973510174</v>
      </c>
      <c r="N258">
        <v>1092.767977612526</v>
      </c>
    </row>
    <row r="259" spans="1:14">
      <c r="A259">
        <v>257</v>
      </c>
      <c r="B259">
        <v>28.25605393021702</v>
      </c>
      <c r="C259">
        <v>2341.228460714512</v>
      </c>
      <c r="D259">
        <v>0.4507481492273435</v>
      </c>
      <c r="E259">
        <v>272.2275427209016</v>
      </c>
      <c r="F259">
        <v>30.28623100338971</v>
      </c>
      <c r="G259">
        <v>77819.45212445516</v>
      </c>
      <c r="H259">
        <v>0.2308336569528303</v>
      </c>
      <c r="I259">
        <v>0.1581587987375047</v>
      </c>
      <c r="J259">
        <v>17.28209451633948</v>
      </c>
      <c r="K259">
        <v>2.993949427422237</v>
      </c>
      <c r="L259">
        <v>1920.145424113183</v>
      </c>
      <c r="M259">
        <v>1229.438226165497</v>
      </c>
      <c r="N259">
        <v>1089.410312080045</v>
      </c>
    </row>
    <row r="260" spans="1:14">
      <c r="A260">
        <v>258</v>
      </c>
      <c r="B260">
        <v>28.34485129959425</v>
      </c>
      <c r="C260">
        <v>2346.247400280747</v>
      </c>
      <c r="D260">
        <v>0.450395568248052</v>
      </c>
      <c r="E260">
        <v>272.7385113497778</v>
      </c>
      <c r="F260">
        <v>30.22170634851284</v>
      </c>
      <c r="G260">
        <v>77820.6800431275</v>
      </c>
      <c r="H260">
        <v>0.2309283564166613</v>
      </c>
      <c r="I260">
        <v>0.1581798637019941</v>
      </c>
      <c r="J260">
        <v>17.28569494359761</v>
      </c>
      <c r="K260">
        <v>2.993949427422237</v>
      </c>
      <c r="L260">
        <v>1920.145424113183</v>
      </c>
      <c r="M260">
        <v>1229.051488294109</v>
      </c>
      <c r="N260">
        <v>1087.854412584381</v>
      </c>
    </row>
    <row r="261" spans="1:14">
      <c r="A261">
        <v>259</v>
      </c>
      <c r="B261">
        <v>28.48456711156044</v>
      </c>
      <c r="C261">
        <v>2358.883289350255</v>
      </c>
      <c r="D261">
        <v>0.4500888988244033</v>
      </c>
      <c r="E261">
        <v>273.9422861480173</v>
      </c>
      <c r="F261">
        <v>30.06131152660745</v>
      </c>
      <c r="G261">
        <v>77827.73097076776</v>
      </c>
      <c r="H261">
        <v>0.2311547157103641</v>
      </c>
      <c r="I261">
        <v>0.1582302387334047</v>
      </c>
      <c r="J261">
        <v>17.30203287659936</v>
      </c>
      <c r="K261">
        <v>2.993949427422237</v>
      </c>
      <c r="L261">
        <v>1920.145424113183</v>
      </c>
      <c r="M261">
        <v>1228.128166245592</v>
      </c>
      <c r="N261">
        <v>1084.826663713851</v>
      </c>
    </row>
    <row r="262" spans="1:14">
      <c r="A262">
        <v>260</v>
      </c>
      <c r="B262">
        <v>28.55078731372697</v>
      </c>
      <c r="C262">
        <v>2365.222552385537</v>
      </c>
      <c r="D262">
        <v>0.4499155917678406</v>
      </c>
      <c r="E262">
        <v>274.5408501517958</v>
      </c>
      <c r="F262">
        <v>29.98084734974142</v>
      </c>
      <c r="G262">
        <v>77828.23272110778</v>
      </c>
      <c r="H262">
        <v>0.2313106013385771</v>
      </c>
      <c r="I262">
        <v>0.158264949596758</v>
      </c>
      <c r="J262">
        <v>17.31017597891035</v>
      </c>
      <c r="K262">
        <v>2.993949427422237</v>
      </c>
      <c r="L262">
        <v>1920.145424113183</v>
      </c>
      <c r="M262">
        <v>1227.493202312844</v>
      </c>
      <c r="N262">
        <v>1083.365963664274</v>
      </c>
    </row>
    <row r="263" spans="1:14">
      <c r="A263">
        <v>261</v>
      </c>
      <c r="B263">
        <v>28.63894161776079</v>
      </c>
      <c r="C263">
        <v>2370.74620647904</v>
      </c>
      <c r="D263">
        <v>0.4499095560747119</v>
      </c>
      <c r="E263">
        <v>275.0863364036817</v>
      </c>
      <c r="F263">
        <v>29.91117844549301</v>
      </c>
      <c r="G263">
        <v>77829.10580057508</v>
      </c>
      <c r="H263">
        <v>0.2313991777833614</v>
      </c>
      <c r="I263">
        <v>0.158284679838018</v>
      </c>
      <c r="J263">
        <v>17.31564109024779</v>
      </c>
      <c r="K263">
        <v>2.993949427422237</v>
      </c>
      <c r="L263">
        <v>1920.145424113183</v>
      </c>
      <c r="M263">
        <v>1227.132731416481</v>
      </c>
      <c r="N263">
        <v>1081.699681790453</v>
      </c>
    </row>
    <row r="264" spans="1:14">
      <c r="A264">
        <v>262</v>
      </c>
      <c r="B264">
        <v>28.63586611239239</v>
      </c>
      <c r="C264">
        <v>2370.240324491349</v>
      </c>
      <c r="D264">
        <v>0.4498879541321249</v>
      </c>
      <c r="E264">
        <v>275.0442539935248</v>
      </c>
      <c r="F264">
        <v>29.91759108475685</v>
      </c>
      <c r="G264">
        <v>77829.24174010183</v>
      </c>
      <c r="H264">
        <v>0.2313951967069955</v>
      </c>
      <c r="I264">
        <v>0.1582837929511984</v>
      </c>
      <c r="J264">
        <v>17.31445366557971</v>
      </c>
      <c r="K264">
        <v>2.993949427422237</v>
      </c>
      <c r="L264">
        <v>1920.145424113183</v>
      </c>
      <c r="M264">
        <v>1227.148927768711</v>
      </c>
      <c r="N264">
        <v>1081.788555055661</v>
      </c>
    </row>
    <row r="265" spans="1:14">
      <c r="A265">
        <v>263</v>
      </c>
      <c r="B265">
        <v>28.81647112725599</v>
      </c>
      <c r="C265">
        <v>2385.02424720353</v>
      </c>
      <c r="D265">
        <v>0.4498325183484957</v>
      </c>
      <c r="E265">
        <v>276.4518440027647</v>
      </c>
      <c r="F265">
        <v>29.73262469561053</v>
      </c>
      <c r="G265">
        <v>77831.54180270192</v>
      </c>
      <c r="H265">
        <v>0.2316523798338422</v>
      </c>
      <c r="I265">
        <v>0.1583411082159311</v>
      </c>
      <c r="J265">
        <v>17.33328014997948</v>
      </c>
      <c r="K265">
        <v>2.993949427422237</v>
      </c>
      <c r="L265">
        <v>1920.145424113183</v>
      </c>
      <c r="M265">
        <v>1226.10359476215</v>
      </c>
      <c r="N265">
        <v>1078.083047850564</v>
      </c>
    </row>
    <row r="266" spans="1:14">
      <c r="A266">
        <v>264</v>
      </c>
      <c r="B266">
        <v>28.86318036317368</v>
      </c>
      <c r="C266">
        <v>2387.515290784771</v>
      </c>
      <c r="D266">
        <v>0.4494641608651349</v>
      </c>
      <c r="E266">
        <v>276.7330352249338</v>
      </c>
      <c r="F266">
        <v>29.7009272232203</v>
      </c>
      <c r="G266">
        <v>77828.31593048293</v>
      </c>
      <c r="H266">
        <v>0.2317487122738174</v>
      </c>
      <c r="I266">
        <v>0.1583625876959727</v>
      </c>
      <c r="J266">
        <v>17.33251838476211</v>
      </c>
      <c r="K266">
        <v>2.993949427422237</v>
      </c>
      <c r="L266">
        <v>1920.145424113183</v>
      </c>
      <c r="M266">
        <v>1225.712555675397</v>
      </c>
      <c r="N266">
        <v>1077.384457202745</v>
      </c>
    </row>
    <row r="267" spans="1:14">
      <c r="A267">
        <v>265</v>
      </c>
      <c r="B267">
        <v>28.90201995553017</v>
      </c>
      <c r="C267">
        <v>2391.650896869547</v>
      </c>
      <c r="D267">
        <v>0.4493701557641037</v>
      </c>
      <c r="E267">
        <v>277.1175144011303</v>
      </c>
      <c r="F267">
        <v>29.6495323566619</v>
      </c>
      <c r="G267">
        <v>77828.14144378089</v>
      </c>
      <c r="H267">
        <v>0.2318525349711741</v>
      </c>
      <c r="I267">
        <v>0.1583857440323427</v>
      </c>
      <c r="J267">
        <v>17.3382476298757</v>
      </c>
      <c r="K267">
        <v>2.993949427422237</v>
      </c>
      <c r="L267">
        <v>1920.145424113183</v>
      </c>
      <c r="M267">
        <v>1225.291421445787</v>
      </c>
      <c r="N267">
        <v>1076.530015772066</v>
      </c>
    </row>
    <row r="268" spans="1:14">
      <c r="A268">
        <v>266</v>
      </c>
      <c r="B268">
        <v>29.04110946889641</v>
      </c>
      <c r="C268">
        <v>2402.516576978325</v>
      </c>
      <c r="D268">
        <v>0.4493715650207603</v>
      </c>
      <c r="E268">
        <v>278.161133263798</v>
      </c>
      <c r="F268">
        <v>29.51539093528186</v>
      </c>
      <c r="G268">
        <v>77827.91213465563</v>
      </c>
      <c r="H268">
        <v>0.2320456966780403</v>
      </c>
      <c r="I268">
        <v>0.1584288448849651</v>
      </c>
      <c r="J268">
        <v>17.35122984749836</v>
      </c>
      <c r="K268">
        <v>2.993949427422237</v>
      </c>
      <c r="L268">
        <v>1920.145424113183</v>
      </c>
      <c r="M268">
        <v>1224.508756774381</v>
      </c>
      <c r="N268">
        <v>1073.776120338913</v>
      </c>
    </row>
    <row r="269" spans="1:14">
      <c r="A269">
        <v>267</v>
      </c>
      <c r="B269">
        <v>29.20399431462403</v>
      </c>
      <c r="C269">
        <v>2416.423769500568</v>
      </c>
      <c r="D269">
        <v>0.4494433536696176</v>
      </c>
      <c r="E269">
        <v>279.4696882809594</v>
      </c>
      <c r="F269">
        <v>29.34541300606295</v>
      </c>
      <c r="G269">
        <v>77827.38716595797</v>
      </c>
      <c r="H269">
        <v>0.2322763692402853</v>
      </c>
      <c r="I269">
        <v>0.1584803473135411</v>
      </c>
      <c r="J269">
        <v>17.36994558182842</v>
      </c>
      <c r="K269">
        <v>2.993949427422237</v>
      </c>
      <c r="L269">
        <v>1920.145424113183</v>
      </c>
      <c r="M269">
        <v>1223.57555528395</v>
      </c>
      <c r="N269">
        <v>1070.458462807933</v>
      </c>
    </row>
    <row r="270" spans="1:14">
      <c r="A270">
        <v>268</v>
      </c>
      <c r="B270">
        <v>29.38208230170863</v>
      </c>
      <c r="C270">
        <v>2431.284665011875</v>
      </c>
      <c r="D270">
        <v>0.4495324464557209</v>
      </c>
      <c r="E270">
        <v>280.8628519536585</v>
      </c>
      <c r="F270">
        <v>29.16607320474857</v>
      </c>
      <c r="G270">
        <v>77827.53318127265</v>
      </c>
      <c r="H270">
        <v>0.2324593487085468</v>
      </c>
      <c r="I270">
        <v>0.1585212257501736</v>
      </c>
      <c r="J270">
        <v>17.39057105097524</v>
      </c>
      <c r="K270">
        <v>2.993949427422237</v>
      </c>
      <c r="L270">
        <v>1920.145424113183</v>
      </c>
      <c r="M270">
        <v>1222.836420737966</v>
      </c>
      <c r="N270">
        <v>1066.918759574246</v>
      </c>
    </row>
    <row r="271" spans="1:14">
      <c r="A271">
        <v>269</v>
      </c>
      <c r="B271">
        <v>29.37678697406058</v>
      </c>
      <c r="C271">
        <v>2430.686441881076</v>
      </c>
      <c r="D271">
        <v>0.4495845086273577</v>
      </c>
      <c r="E271">
        <v>280.7997192033862</v>
      </c>
      <c r="F271">
        <v>29.17503857715312</v>
      </c>
      <c r="G271">
        <v>77836.22156032166</v>
      </c>
      <c r="H271">
        <v>0.2324519063610083</v>
      </c>
      <c r="I271">
        <v>0.1585195626739692</v>
      </c>
      <c r="J271">
        <v>17.39030162740213</v>
      </c>
      <c r="K271">
        <v>2.993949427422237</v>
      </c>
      <c r="L271">
        <v>1920.145424113183</v>
      </c>
      <c r="M271">
        <v>1222.866464331706</v>
      </c>
      <c r="N271">
        <v>1067.0223756088</v>
      </c>
    </row>
    <row r="272" spans="1:14">
      <c r="A272">
        <v>270</v>
      </c>
      <c r="B272">
        <v>29.43125525799073</v>
      </c>
      <c r="C272">
        <v>2434.338731883121</v>
      </c>
      <c r="D272">
        <v>0.449551627476695</v>
      </c>
      <c r="E272">
        <v>281.1713625720228</v>
      </c>
      <c r="F272">
        <v>29.12852541389735</v>
      </c>
      <c r="G272">
        <v>77822.875374019</v>
      </c>
      <c r="H272">
        <v>0.2325132012257796</v>
      </c>
      <c r="I272">
        <v>0.1585332607670091</v>
      </c>
      <c r="J272">
        <v>17.39292632757121</v>
      </c>
      <c r="K272">
        <v>2.993949427422237</v>
      </c>
      <c r="L272">
        <v>1920.145424113183</v>
      </c>
      <c r="M272">
        <v>1222.619075313723</v>
      </c>
      <c r="N272">
        <v>1066.028363635409</v>
      </c>
    </row>
    <row r="273" spans="1:14">
      <c r="A273">
        <v>271</v>
      </c>
      <c r="B273">
        <v>29.42952626010092</v>
      </c>
      <c r="C273">
        <v>2434.464502057711</v>
      </c>
      <c r="D273">
        <v>0.4496137791757909</v>
      </c>
      <c r="E273">
        <v>281.1796636808693</v>
      </c>
      <c r="F273">
        <v>29.12597303224181</v>
      </c>
      <c r="G273">
        <v>77817.77500840051</v>
      </c>
      <c r="H273">
        <v>0.2325204024792702</v>
      </c>
      <c r="I273">
        <v>0.1585348702527179</v>
      </c>
      <c r="J273">
        <v>17.39337029222328</v>
      </c>
      <c r="K273">
        <v>2.993949427422237</v>
      </c>
      <c r="L273">
        <v>1920.145424113183</v>
      </c>
      <c r="M273">
        <v>1222.590017994811</v>
      </c>
      <c r="N273">
        <v>1066.09185677715</v>
      </c>
    </row>
    <row r="274" spans="1:14">
      <c r="A274">
        <v>272</v>
      </c>
      <c r="B274">
        <v>29.57805714344461</v>
      </c>
      <c r="C274">
        <v>2444.903434547992</v>
      </c>
      <c r="D274">
        <v>0.4491729349605138</v>
      </c>
      <c r="E274">
        <v>282.201748254119</v>
      </c>
      <c r="F274">
        <v>29.00285531872905</v>
      </c>
      <c r="G274">
        <v>77823.84129955304</v>
      </c>
      <c r="H274">
        <v>0.2327226536389868</v>
      </c>
      <c r="I274">
        <v>0.1585800872246726</v>
      </c>
      <c r="J274">
        <v>17.40364760684776</v>
      </c>
      <c r="K274">
        <v>2.993949427422237</v>
      </c>
      <c r="L274">
        <v>1920.145424113183</v>
      </c>
      <c r="M274">
        <v>1221.774552270827</v>
      </c>
      <c r="N274">
        <v>1063.44663553706</v>
      </c>
    </row>
    <row r="275" spans="1:14">
      <c r="A275">
        <v>273</v>
      </c>
      <c r="B275">
        <v>29.57797397039398</v>
      </c>
      <c r="C275">
        <v>2446.88650978604</v>
      </c>
      <c r="D275">
        <v>0.4492277993783475</v>
      </c>
      <c r="E275">
        <v>282.3839342511478</v>
      </c>
      <c r="F275">
        <v>28.98047977005252</v>
      </c>
      <c r="G275">
        <v>77829.3701315722</v>
      </c>
      <c r="H275">
        <v>0.2327809436028608</v>
      </c>
      <c r="I275">
        <v>0.1585931239228395</v>
      </c>
      <c r="J275">
        <v>17.40651101107511</v>
      </c>
      <c r="K275">
        <v>2.993949427422237</v>
      </c>
      <c r="L275">
        <v>1920.145424113183</v>
      </c>
      <c r="M275">
        <v>1221.539754123255</v>
      </c>
      <c r="N275">
        <v>1063.13690333088</v>
      </c>
    </row>
    <row r="276" spans="1:14">
      <c r="A276">
        <v>274</v>
      </c>
      <c r="B276">
        <v>29.58281377093074</v>
      </c>
      <c r="C276">
        <v>2448.42013104816</v>
      </c>
      <c r="D276">
        <v>0.4493807775378931</v>
      </c>
      <c r="E276">
        <v>282.5136842772474</v>
      </c>
      <c r="F276">
        <v>28.96237644364644</v>
      </c>
      <c r="G276">
        <v>77829.61119387267</v>
      </c>
      <c r="H276">
        <v>0.2327984428047089</v>
      </c>
      <c r="I276">
        <v>0.1585970380917011</v>
      </c>
      <c r="J276">
        <v>17.40981904855497</v>
      </c>
      <c r="K276">
        <v>2.993949427422237</v>
      </c>
      <c r="L276">
        <v>1920.145424113183</v>
      </c>
      <c r="M276">
        <v>1221.469285009255</v>
      </c>
      <c r="N276">
        <v>1062.847589328025</v>
      </c>
    </row>
    <row r="277" spans="1:14">
      <c r="A277">
        <v>275</v>
      </c>
      <c r="B277">
        <v>29.65132668172872</v>
      </c>
      <c r="C277">
        <v>2454.246203865389</v>
      </c>
      <c r="D277">
        <v>0.4488319362528761</v>
      </c>
      <c r="E277">
        <v>283.0897554809933</v>
      </c>
      <c r="F277">
        <v>28.89288171379321</v>
      </c>
      <c r="G277">
        <v>77825.97066825206</v>
      </c>
      <c r="H277">
        <v>0.2329536373201035</v>
      </c>
      <c r="I277">
        <v>0.1586317601809061</v>
      </c>
      <c r="J277">
        <v>17.41471208303234</v>
      </c>
      <c r="K277">
        <v>2.993949427422237</v>
      </c>
      <c r="L277">
        <v>1920.145424113183</v>
      </c>
      <c r="M277">
        <v>1220.844712393404</v>
      </c>
      <c r="N277">
        <v>1061.719649016133</v>
      </c>
    </row>
    <row r="278" spans="1:14">
      <c r="A278">
        <v>276</v>
      </c>
      <c r="B278">
        <v>29.76354141377015</v>
      </c>
      <c r="C278">
        <v>2462.37612324457</v>
      </c>
      <c r="D278">
        <v>0.4486808112261376</v>
      </c>
      <c r="E278">
        <v>283.8757279792901</v>
      </c>
      <c r="F278">
        <v>28.79930051971163</v>
      </c>
      <c r="G278">
        <v>77834.90007040038</v>
      </c>
      <c r="H278">
        <v>0.2331262624929455</v>
      </c>
      <c r="I278">
        <v>0.1586704003264266</v>
      </c>
      <c r="J278">
        <v>17.42333910218797</v>
      </c>
      <c r="K278">
        <v>2.993949427422237</v>
      </c>
      <c r="L278">
        <v>1920.145424113183</v>
      </c>
      <c r="M278">
        <v>1220.150822064588</v>
      </c>
      <c r="N278">
        <v>1059.763332348097</v>
      </c>
    </row>
    <row r="279" spans="1:14">
      <c r="A279">
        <v>277</v>
      </c>
      <c r="B279">
        <v>29.82620439327105</v>
      </c>
      <c r="C279">
        <v>2469.647947273324</v>
      </c>
      <c r="D279">
        <v>0.4488431237895257</v>
      </c>
      <c r="E279">
        <v>284.5426810689726</v>
      </c>
      <c r="F279">
        <v>28.71445344088932</v>
      </c>
      <c r="G279">
        <v>77834.66213337015</v>
      </c>
      <c r="H279">
        <v>0.2332604353581671</v>
      </c>
      <c r="I279">
        <v>0.158700446633439</v>
      </c>
      <c r="J279">
        <v>17.43415318038833</v>
      </c>
      <c r="K279">
        <v>2.993949427422237</v>
      </c>
      <c r="L279">
        <v>1920.145424113183</v>
      </c>
      <c r="M279">
        <v>1219.612099406898</v>
      </c>
      <c r="N279">
        <v>1058.301313138078</v>
      </c>
    </row>
    <row r="280" spans="1:14">
      <c r="A280">
        <v>278</v>
      </c>
      <c r="B280">
        <v>29.94971257885889</v>
      </c>
      <c r="C280">
        <v>2478.044844746646</v>
      </c>
      <c r="D280">
        <v>0.4488435220621287</v>
      </c>
      <c r="E280">
        <v>285.356999349802</v>
      </c>
      <c r="F280">
        <v>28.61596461297377</v>
      </c>
      <c r="G280">
        <v>77828.76731189888</v>
      </c>
      <c r="H280">
        <v>0.2334275631952306</v>
      </c>
      <c r="I280">
        <v>0.1587378890037354</v>
      </c>
      <c r="J280">
        <v>17.44281700908714</v>
      </c>
      <c r="K280">
        <v>2.993949427422237</v>
      </c>
      <c r="L280">
        <v>1920.145424113183</v>
      </c>
      <c r="M280">
        <v>1218.941794660297</v>
      </c>
      <c r="N280">
        <v>1056.182472492401</v>
      </c>
    </row>
    <row r="281" spans="1:14">
      <c r="A281">
        <v>279</v>
      </c>
      <c r="B281">
        <v>30.10328405036963</v>
      </c>
      <c r="C281">
        <v>2489.236596668427</v>
      </c>
      <c r="D281">
        <v>0.4487798613261785</v>
      </c>
      <c r="E281">
        <v>286.4394090810122</v>
      </c>
      <c r="F281">
        <v>28.48733495708813</v>
      </c>
      <c r="G281">
        <v>77828.91357210587</v>
      </c>
      <c r="H281">
        <v>0.2335981995977744</v>
      </c>
      <c r="I281">
        <v>0.1587761359612807</v>
      </c>
      <c r="J281">
        <v>17.45499687868893</v>
      </c>
      <c r="K281">
        <v>2.993949427422237</v>
      </c>
      <c r="L281">
        <v>1920.145424113183</v>
      </c>
      <c r="M281">
        <v>1218.258259548015</v>
      </c>
      <c r="N281">
        <v>1053.462723062289</v>
      </c>
    </row>
    <row r="282" spans="1:14">
      <c r="A282">
        <v>280</v>
      </c>
      <c r="B282">
        <v>30.13990726624941</v>
      </c>
      <c r="C282">
        <v>2493.606792451487</v>
      </c>
      <c r="D282">
        <v>0.4486547891853432</v>
      </c>
      <c r="E282">
        <v>286.8422099692579</v>
      </c>
      <c r="F282">
        <v>28.43731009259252</v>
      </c>
      <c r="G282">
        <v>77828.41935051058</v>
      </c>
      <c r="H282">
        <v>0.2336951487058003</v>
      </c>
      <c r="I282">
        <v>0.1587978747701964</v>
      </c>
      <c r="J282">
        <v>17.46111864455573</v>
      </c>
      <c r="K282">
        <v>2.993949427422237</v>
      </c>
      <c r="L282">
        <v>1920.145424113183</v>
      </c>
      <c r="M282">
        <v>1217.870279030832</v>
      </c>
      <c r="N282">
        <v>1052.731408600358</v>
      </c>
    </row>
    <row r="283" spans="1:14">
      <c r="A283">
        <v>281</v>
      </c>
      <c r="B283">
        <v>30.13370336780313</v>
      </c>
      <c r="C283">
        <v>2492.709891163469</v>
      </c>
      <c r="D283">
        <v>0.4486373359784743</v>
      </c>
      <c r="E283">
        <v>286.7631952081259</v>
      </c>
      <c r="F283">
        <v>28.4475567045391</v>
      </c>
      <c r="G283">
        <v>77828.49209231129</v>
      </c>
      <c r="H283">
        <v>0.2336846541065159</v>
      </c>
      <c r="I283">
        <v>0.1587955212841893</v>
      </c>
      <c r="J283">
        <v>17.4595401413077</v>
      </c>
      <c r="K283">
        <v>2.993949427422237</v>
      </c>
      <c r="L283">
        <v>1920.145424113183</v>
      </c>
      <c r="M283">
        <v>1217.912264144747</v>
      </c>
      <c r="N283">
        <v>1052.926353508802</v>
      </c>
    </row>
    <row r="284" spans="1:14">
      <c r="A284">
        <v>282</v>
      </c>
      <c r="B284">
        <v>30.26610400699024</v>
      </c>
      <c r="C284">
        <v>2503.013597670445</v>
      </c>
      <c r="D284">
        <v>0.4483537185782714</v>
      </c>
      <c r="E284">
        <v>287.7563457500501</v>
      </c>
      <c r="F284">
        <v>28.33008326645218</v>
      </c>
      <c r="G284">
        <v>77826.64741676618</v>
      </c>
      <c r="H284">
        <v>0.2338961458176711</v>
      </c>
      <c r="I284">
        <v>0.1588429634150697</v>
      </c>
      <c r="J284">
        <v>17.47050658915348</v>
      </c>
      <c r="K284">
        <v>2.993949427422237</v>
      </c>
      <c r="L284">
        <v>1920.145424113183</v>
      </c>
      <c r="M284">
        <v>1217.066780107051</v>
      </c>
      <c r="N284">
        <v>1050.656078061257</v>
      </c>
    </row>
    <row r="285" spans="1:14">
      <c r="A285">
        <v>283</v>
      </c>
      <c r="B285">
        <v>30.41519264570579</v>
      </c>
      <c r="C285">
        <v>2516.365523779185</v>
      </c>
      <c r="D285">
        <v>0.4484760654991093</v>
      </c>
      <c r="E285">
        <v>288.9922951886009</v>
      </c>
      <c r="F285">
        <v>28.18044242752679</v>
      </c>
      <c r="G285">
        <v>77830.06767757994</v>
      </c>
      <c r="H285">
        <v>0.2340984714730155</v>
      </c>
      <c r="I285">
        <v>0.1588883762947638</v>
      </c>
      <c r="J285">
        <v>17.48891261150487</v>
      </c>
      <c r="K285">
        <v>2.993949427422237</v>
      </c>
      <c r="L285">
        <v>1920.145424113183</v>
      </c>
      <c r="M285">
        <v>1216.259154886509</v>
      </c>
      <c r="N285">
        <v>1047.662432884083</v>
      </c>
    </row>
    <row r="286" spans="1:14">
      <c r="A286">
        <v>284</v>
      </c>
      <c r="B286">
        <v>30.50915086329181</v>
      </c>
      <c r="C286">
        <v>2522.749138163879</v>
      </c>
      <c r="D286">
        <v>0.4484051226194202</v>
      </c>
      <c r="E286">
        <v>289.6176216969376</v>
      </c>
      <c r="F286">
        <v>28.10918905573588</v>
      </c>
      <c r="G286">
        <v>77830.34506832117</v>
      </c>
      <c r="H286">
        <v>0.2341942993490697</v>
      </c>
      <c r="I286">
        <v>0.158909894451593</v>
      </c>
      <c r="J286">
        <v>17.49505828372443</v>
      </c>
      <c r="K286">
        <v>2.993949427422237</v>
      </c>
      <c r="L286">
        <v>1920.145424113183</v>
      </c>
      <c r="M286">
        <v>1215.877051780037</v>
      </c>
      <c r="N286">
        <v>1046.081496328606</v>
      </c>
    </row>
    <row r="287" spans="1:14">
      <c r="A287">
        <v>285</v>
      </c>
      <c r="B287">
        <v>30.52335204966128</v>
      </c>
      <c r="C287">
        <v>2524.463208661466</v>
      </c>
      <c r="D287">
        <v>0.44843694731189</v>
      </c>
      <c r="E287">
        <v>289.7691792814934</v>
      </c>
      <c r="F287">
        <v>28.09007462828423</v>
      </c>
      <c r="G287">
        <v>77830.1999939516</v>
      </c>
      <c r="H287">
        <v>0.2342168781109607</v>
      </c>
      <c r="I287">
        <v>0.1589149653719727</v>
      </c>
      <c r="J287">
        <v>17.49795693631294</v>
      </c>
      <c r="K287">
        <v>2.993949427422237</v>
      </c>
      <c r="L287">
        <v>1920.145424113183</v>
      </c>
      <c r="M287">
        <v>1215.787060133464</v>
      </c>
      <c r="N287">
        <v>1045.749201663916</v>
      </c>
    </row>
    <row r="288" spans="1:14">
      <c r="A288">
        <v>286</v>
      </c>
      <c r="B288">
        <v>30.61363704528469</v>
      </c>
      <c r="C288">
        <v>2529.903222425866</v>
      </c>
      <c r="D288">
        <v>0.4479585751889642</v>
      </c>
      <c r="E288">
        <v>290.3256703156459</v>
      </c>
      <c r="F288">
        <v>28.02986678806142</v>
      </c>
      <c r="G288">
        <v>77831.18076120336</v>
      </c>
      <c r="H288">
        <v>0.2343676024147197</v>
      </c>
      <c r="I288">
        <v>0.1589488246280484</v>
      </c>
      <c r="J288">
        <v>17.50087391911969</v>
      </c>
      <c r="K288">
        <v>2.993949427422237</v>
      </c>
      <c r="L288">
        <v>1920.145424113183</v>
      </c>
      <c r="M288">
        <v>1215.186699289753</v>
      </c>
      <c r="N288">
        <v>1044.586795301751</v>
      </c>
    </row>
    <row r="289" spans="1:14">
      <c r="A289">
        <v>287</v>
      </c>
      <c r="B289">
        <v>30.67810000951224</v>
      </c>
      <c r="C289">
        <v>2534.404269147597</v>
      </c>
      <c r="D289">
        <v>0.4479209766986408</v>
      </c>
      <c r="E289">
        <v>290.7625465048862</v>
      </c>
      <c r="F289">
        <v>27.98105850023586</v>
      </c>
      <c r="G289">
        <v>77836.10837516753</v>
      </c>
      <c r="H289">
        <v>0.2344489638455857</v>
      </c>
      <c r="I289">
        <v>0.1589671080093263</v>
      </c>
      <c r="J289">
        <v>17.50541232870506</v>
      </c>
      <c r="K289">
        <v>2.993949427422237</v>
      </c>
      <c r="L289">
        <v>1920.145424113183</v>
      </c>
      <c r="M289">
        <v>1214.862895324518</v>
      </c>
      <c r="N289">
        <v>1043.517317155394</v>
      </c>
    </row>
    <row r="290" spans="1:14">
      <c r="A290">
        <v>288</v>
      </c>
      <c r="B290">
        <v>30.67226864259749</v>
      </c>
      <c r="C290">
        <v>2533.956693614028</v>
      </c>
      <c r="D290">
        <v>0.4478684761497294</v>
      </c>
      <c r="E290">
        <v>290.7277227926897</v>
      </c>
      <c r="F290">
        <v>27.98431776580625</v>
      </c>
      <c r="G290">
        <v>77827.5787764081</v>
      </c>
      <c r="H290">
        <v>0.2344437212020623</v>
      </c>
      <c r="I290">
        <v>0.15896592976486</v>
      </c>
      <c r="J290">
        <v>17.50429998819342</v>
      </c>
      <c r="K290">
        <v>2.993949427422237</v>
      </c>
      <c r="L290">
        <v>1920.145424113183</v>
      </c>
      <c r="M290">
        <v>1214.883754353455</v>
      </c>
      <c r="N290">
        <v>1043.674228821715</v>
      </c>
    </row>
    <row r="291" spans="1:14">
      <c r="A291">
        <v>289</v>
      </c>
      <c r="B291">
        <v>30.58276104993244</v>
      </c>
      <c r="C291">
        <v>2525.406002638205</v>
      </c>
      <c r="D291">
        <v>0.4477150279725273</v>
      </c>
      <c r="E291">
        <v>289.9370318595076</v>
      </c>
      <c r="F291">
        <v>28.08128253013463</v>
      </c>
      <c r="G291">
        <v>77838.75906539742</v>
      </c>
      <c r="H291">
        <v>0.2343868739539318</v>
      </c>
      <c r="I291">
        <v>0.1589531549070699</v>
      </c>
      <c r="J291">
        <v>17.49211237569361</v>
      </c>
      <c r="K291">
        <v>2.993949427422237</v>
      </c>
      <c r="L291">
        <v>1920.145424113183</v>
      </c>
      <c r="M291">
        <v>1215.109984742037</v>
      </c>
      <c r="N291">
        <v>1045.565993205788</v>
      </c>
    </row>
    <row r="292" spans="1:14">
      <c r="A292">
        <v>290</v>
      </c>
      <c r="B292">
        <v>30.58255689743549</v>
      </c>
      <c r="C292">
        <v>2525.376242958744</v>
      </c>
      <c r="D292">
        <v>0.4476387977913976</v>
      </c>
      <c r="E292">
        <v>289.9318165365088</v>
      </c>
      <c r="F292">
        <v>28.08258325810141</v>
      </c>
      <c r="G292">
        <v>77843.65734047524</v>
      </c>
      <c r="H292">
        <v>0.2343866391603921</v>
      </c>
      <c r="I292">
        <v>0.1589531021479655</v>
      </c>
      <c r="J292">
        <v>17.49222554791104</v>
      </c>
      <c r="K292">
        <v>2.993949427422237</v>
      </c>
      <c r="L292">
        <v>1920.145424113183</v>
      </c>
      <c r="M292">
        <v>1215.110919324218</v>
      </c>
      <c r="N292">
        <v>1045.584059328419</v>
      </c>
    </row>
    <row r="293" spans="1:14">
      <c r="A293">
        <v>291</v>
      </c>
      <c r="B293">
        <v>30.67371753066235</v>
      </c>
      <c r="C293">
        <v>2533.088031196444</v>
      </c>
      <c r="D293">
        <v>0.4476039935760939</v>
      </c>
      <c r="E293">
        <v>290.6693694058188</v>
      </c>
      <c r="F293">
        <v>27.99588194909007</v>
      </c>
      <c r="G293">
        <v>77837.54711469193</v>
      </c>
      <c r="H293">
        <v>0.2345747081823793</v>
      </c>
      <c r="I293">
        <v>0.1589953733745685</v>
      </c>
      <c r="J293">
        <v>17.50061814344156</v>
      </c>
      <c r="K293">
        <v>2.993949427422237</v>
      </c>
      <c r="L293">
        <v>1920.145424113183</v>
      </c>
      <c r="M293">
        <v>1214.362830750386</v>
      </c>
      <c r="N293">
        <v>1044.091991406338</v>
      </c>
    </row>
    <row r="294" spans="1:14">
      <c r="A294">
        <v>292</v>
      </c>
      <c r="B294">
        <v>30.72704967101795</v>
      </c>
      <c r="C294">
        <v>2538.939537703721</v>
      </c>
      <c r="D294">
        <v>0.4476374205579368</v>
      </c>
      <c r="E294">
        <v>291.2122178334577</v>
      </c>
      <c r="F294">
        <v>27.92973550079487</v>
      </c>
      <c r="G294">
        <v>77829.29961978534</v>
      </c>
      <c r="H294">
        <v>0.2346900099487765</v>
      </c>
      <c r="I294">
        <v>0.1590213003141063</v>
      </c>
      <c r="J294">
        <v>17.50847790362046</v>
      </c>
      <c r="K294">
        <v>2.993949427422237</v>
      </c>
      <c r="L294">
        <v>1920.145424113183</v>
      </c>
      <c r="M294">
        <v>1213.904694703055</v>
      </c>
      <c r="N294">
        <v>1043.062463299273</v>
      </c>
    </row>
    <row r="295" spans="1:14">
      <c r="A295">
        <v>293</v>
      </c>
      <c r="B295">
        <v>30.72370550099199</v>
      </c>
      <c r="C295">
        <v>2537.360217987165</v>
      </c>
      <c r="D295">
        <v>0.4474886793369229</v>
      </c>
      <c r="E295">
        <v>291.0787141782363</v>
      </c>
      <c r="F295">
        <v>27.9470480892986</v>
      </c>
      <c r="G295">
        <v>77828.93620255566</v>
      </c>
      <c r="H295">
        <v>0.2346714796010061</v>
      </c>
      <c r="I295">
        <v>0.1590171329763544</v>
      </c>
      <c r="J295">
        <v>17.50524150984609</v>
      </c>
      <c r="K295">
        <v>2.993949427422237</v>
      </c>
      <c r="L295">
        <v>1920.145424113183</v>
      </c>
      <c r="M295">
        <v>1213.978296751954</v>
      </c>
      <c r="N295">
        <v>1043.364064206896</v>
      </c>
    </row>
    <row r="296" spans="1:14">
      <c r="A296">
        <v>294</v>
      </c>
      <c r="B296">
        <v>30.77931837618577</v>
      </c>
      <c r="C296">
        <v>2541.053503161562</v>
      </c>
      <c r="D296">
        <v>0.4475070386858497</v>
      </c>
      <c r="E296">
        <v>291.4248681957871</v>
      </c>
      <c r="F296">
        <v>27.90547012659103</v>
      </c>
      <c r="G296">
        <v>77824.06538372365</v>
      </c>
      <c r="H296">
        <v>0.2347192637888104</v>
      </c>
      <c r="I296">
        <v>0.15902787973318</v>
      </c>
      <c r="J296">
        <v>17.51000194969541</v>
      </c>
      <c r="K296">
        <v>2.993949427422237</v>
      </c>
      <c r="L296">
        <v>1920.145424113183</v>
      </c>
      <c r="M296">
        <v>1213.788519322924</v>
      </c>
      <c r="N296">
        <v>1042.468582315527</v>
      </c>
    </row>
    <row r="297" spans="1:14">
      <c r="A297">
        <v>295</v>
      </c>
      <c r="B297">
        <v>30.79622277436315</v>
      </c>
      <c r="C297">
        <v>2542.178780414205</v>
      </c>
      <c r="D297">
        <v>0.4476778917743908</v>
      </c>
      <c r="E297">
        <v>291.5257710551646</v>
      </c>
      <c r="F297">
        <v>27.89387670678596</v>
      </c>
      <c r="G297">
        <v>77827.92307359737</v>
      </c>
      <c r="H297">
        <v>0.2347300954323074</v>
      </c>
      <c r="I297">
        <v>0.1590303159941037</v>
      </c>
      <c r="J297">
        <v>17.51185553983971</v>
      </c>
      <c r="K297">
        <v>2.993949427422237</v>
      </c>
      <c r="L297">
        <v>1920.145424113183</v>
      </c>
      <c r="M297">
        <v>1213.745510003496</v>
      </c>
      <c r="N297">
        <v>1042.12999012678</v>
      </c>
    </row>
    <row r="298" spans="1:14">
      <c r="A298">
        <v>296</v>
      </c>
      <c r="B298">
        <v>30.92174844775206</v>
      </c>
      <c r="C298">
        <v>2549.326916017742</v>
      </c>
      <c r="D298">
        <v>0.4474418724883056</v>
      </c>
      <c r="E298">
        <v>292.2407014539673</v>
      </c>
      <c r="F298">
        <v>27.81542610500682</v>
      </c>
      <c r="G298">
        <v>77826.70903862758</v>
      </c>
      <c r="H298">
        <v>0.2348897326738409</v>
      </c>
      <c r="I298">
        <v>0.1590662304232823</v>
      </c>
      <c r="J298">
        <v>17.51714411456082</v>
      </c>
      <c r="K298">
        <v>2.993949427422237</v>
      </c>
      <c r="L298">
        <v>1920.145424113183</v>
      </c>
      <c r="M298">
        <v>1213.112027538139</v>
      </c>
      <c r="N298">
        <v>1040.400109536246</v>
      </c>
    </row>
    <row r="299" spans="1:14">
      <c r="A299">
        <v>297</v>
      </c>
      <c r="B299">
        <v>31.00871819285047</v>
      </c>
      <c r="C299">
        <v>2556.065664959284</v>
      </c>
      <c r="D299">
        <v>0.4470286826763862</v>
      </c>
      <c r="E299">
        <v>292.8977349299843</v>
      </c>
      <c r="F299">
        <v>27.7432635270833</v>
      </c>
      <c r="G299">
        <v>77832.68680962437</v>
      </c>
      <c r="H299">
        <v>0.2350539275635872</v>
      </c>
      <c r="I299">
        <v>0.1591031872165604</v>
      </c>
      <c r="J299">
        <v>17.52340873343215</v>
      </c>
      <c r="K299">
        <v>2.993949427422237</v>
      </c>
      <c r="L299">
        <v>1920.145424113183</v>
      </c>
      <c r="M299">
        <v>1212.461221642938</v>
      </c>
      <c r="N299">
        <v>1039.179399625658</v>
      </c>
    </row>
    <row r="300" spans="1:14">
      <c r="A300">
        <v>298</v>
      </c>
      <c r="B300">
        <v>30.99281375609156</v>
      </c>
      <c r="C300">
        <v>2554.52426852685</v>
      </c>
      <c r="D300">
        <v>0.4468014726635823</v>
      </c>
      <c r="E300">
        <v>292.7548701700258</v>
      </c>
      <c r="F300">
        <v>27.76003435208422</v>
      </c>
      <c r="G300">
        <v>77832.843033711</v>
      </c>
      <c r="H300">
        <v>0.2351009118838445</v>
      </c>
      <c r="I300">
        <v>0.1591137655640333</v>
      </c>
      <c r="J300">
        <v>17.52089893689147</v>
      </c>
      <c r="K300">
        <v>2.993949427422237</v>
      </c>
      <c r="L300">
        <v>1920.145424113183</v>
      </c>
      <c r="M300">
        <v>1212.27513579781</v>
      </c>
      <c r="N300">
        <v>1039.772460265734</v>
      </c>
    </row>
    <row r="301" spans="1:14">
      <c r="A301">
        <v>299</v>
      </c>
      <c r="B301">
        <v>31.03561361981593</v>
      </c>
      <c r="C301">
        <v>2555.805420120675</v>
      </c>
      <c r="D301">
        <v>0.446745076613273</v>
      </c>
      <c r="E301">
        <v>292.9023810120969</v>
      </c>
      <c r="F301">
        <v>27.74625222904994</v>
      </c>
      <c r="G301">
        <v>77833.52380871709</v>
      </c>
      <c r="H301">
        <v>0.2351335109814462</v>
      </c>
      <c r="I301">
        <v>0.1591211059603947</v>
      </c>
      <c r="J301">
        <v>17.52029543836856</v>
      </c>
      <c r="K301">
        <v>2.993949427422237</v>
      </c>
      <c r="L301">
        <v>1920.145424113183</v>
      </c>
      <c r="M301">
        <v>1212.146061099065</v>
      </c>
      <c r="N301">
        <v>1039.288402890383</v>
      </c>
    </row>
    <row r="302" spans="1:14">
      <c r="A302">
        <v>300</v>
      </c>
      <c r="B302">
        <v>31.03969024537437</v>
      </c>
      <c r="C302">
        <v>2556.462485060305</v>
      </c>
      <c r="D302">
        <v>0.4467723440723816</v>
      </c>
      <c r="E302">
        <v>292.9578955732241</v>
      </c>
      <c r="F302">
        <v>27.73911537259972</v>
      </c>
      <c r="G302">
        <v>77833.4957762563</v>
      </c>
      <c r="H302">
        <v>0.2351389683159911</v>
      </c>
      <c r="I302">
        <v>0.1591223348644086</v>
      </c>
      <c r="J302">
        <v>17.52161250671723</v>
      </c>
      <c r="K302">
        <v>2.993949427422237</v>
      </c>
      <c r="L302">
        <v>1920.145424113183</v>
      </c>
      <c r="M302">
        <v>1212.124455991878</v>
      </c>
      <c r="N302">
        <v>1039.16784685488</v>
      </c>
    </row>
    <row r="303" spans="1:14">
      <c r="A303">
        <v>301</v>
      </c>
      <c r="B303">
        <v>31.13383728827645</v>
      </c>
      <c r="C303">
        <v>2562.091012674334</v>
      </c>
      <c r="D303">
        <v>0.4465372554348116</v>
      </c>
      <c r="E303">
        <v>293.5183824926526</v>
      </c>
      <c r="F303">
        <v>27.67868581111901</v>
      </c>
      <c r="G303">
        <v>77836.10445724391</v>
      </c>
      <c r="H303">
        <v>0.235295676174612</v>
      </c>
      <c r="I303">
        <v>0.1591576310726174</v>
      </c>
      <c r="J303">
        <v>17.52577466548556</v>
      </c>
      <c r="K303">
        <v>2.993949427422237</v>
      </c>
      <c r="L303">
        <v>1920.145424113183</v>
      </c>
      <c r="M303">
        <v>1211.504426472965</v>
      </c>
      <c r="N303">
        <v>1038.010536857005</v>
      </c>
    </row>
    <row r="304" spans="1:14">
      <c r="A304">
        <v>302</v>
      </c>
      <c r="B304">
        <v>31.09919272634332</v>
      </c>
      <c r="C304">
        <v>2556.017863313877</v>
      </c>
      <c r="D304">
        <v>0.4461504940520361</v>
      </c>
      <c r="E304">
        <v>292.9973046555464</v>
      </c>
      <c r="F304">
        <v>27.7438394427956</v>
      </c>
      <c r="G304">
        <v>77832.97856403003</v>
      </c>
      <c r="H304">
        <v>0.2352697915927316</v>
      </c>
      <c r="I304">
        <v>0.1591517998585673</v>
      </c>
      <c r="J304">
        <v>17.51421051148489</v>
      </c>
      <c r="K304">
        <v>2.993949427422237</v>
      </c>
      <c r="L304">
        <v>1920.145424113183</v>
      </c>
      <c r="M304">
        <v>1211.606792920784</v>
      </c>
      <c r="N304">
        <v>1039.51115345123</v>
      </c>
    </row>
    <row r="305" spans="1:14">
      <c r="A305">
        <v>303</v>
      </c>
      <c r="B305">
        <v>31.08055133473751</v>
      </c>
      <c r="C305">
        <v>2553.887213121998</v>
      </c>
      <c r="D305">
        <v>0.4461227521525364</v>
      </c>
      <c r="E305">
        <v>292.8050096243046</v>
      </c>
      <c r="F305">
        <v>27.7670107862672</v>
      </c>
      <c r="G305">
        <v>77833.10772597148</v>
      </c>
      <c r="H305">
        <v>0.2352412239090378</v>
      </c>
      <c r="I305">
        <v>0.1591453646987598</v>
      </c>
      <c r="J305">
        <v>17.51096385477014</v>
      </c>
      <c r="K305">
        <v>2.993949427422237</v>
      </c>
      <c r="L305">
        <v>1920.145424113183</v>
      </c>
      <c r="M305">
        <v>1211.71979250793</v>
      </c>
      <c r="N305">
        <v>1039.964770757882</v>
      </c>
    </row>
    <row r="306" spans="1:14">
      <c r="A306">
        <v>304</v>
      </c>
      <c r="B306">
        <v>31.08253645558161</v>
      </c>
      <c r="C306">
        <v>2555.113013162361</v>
      </c>
      <c r="D306">
        <v>0.4460578937209956</v>
      </c>
      <c r="E306">
        <v>292.9028539412781</v>
      </c>
      <c r="F306">
        <v>27.75365384946613</v>
      </c>
      <c r="G306">
        <v>77832.92436578384</v>
      </c>
      <c r="H306">
        <v>0.2352989103917935</v>
      </c>
      <c r="I306">
        <v>0.159158359699068</v>
      </c>
      <c r="J306">
        <v>17.51354509183397</v>
      </c>
      <c r="K306">
        <v>2.993949427422237</v>
      </c>
      <c r="L306">
        <v>1920.145424113183</v>
      </c>
      <c r="M306">
        <v>1211.491637371829</v>
      </c>
      <c r="N306">
        <v>1039.93298719843</v>
      </c>
    </row>
    <row r="307" spans="1:14">
      <c r="A307">
        <v>305</v>
      </c>
      <c r="B307">
        <v>31.10178579060877</v>
      </c>
      <c r="C307">
        <v>2556.497529356534</v>
      </c>
      <c r="D307">
        <v>0.4460976413254675</v>
      </c>
      <c r="E307">
        <v>293.0353378909585</v>
      </c>
      <c r="F307">
        <v>27.7391125562522</v>
      </c>
      <c r="G307">
        <v>77835.42557183783</v>
      </c>
      <c r="H307">
        <v>0.2353180841658232</v>
      </c>
      <c r="I307">
        <v>0.159162679434504</v>
      </c>
      <c r="J307">
        <v>17.51511938859431</v>
      </c>
      <c r="K307">
        <v>2.993949427422237</v>
      </c>
      <c r="L307">
        <v>1920.145424113183</v>
      </c>
      <c r="M307">
        <v>1211.41582443322</v>
      </c>
      <c r="N307">
        <v>1039.579356094954</v>
      </c>
    </row>
    <row r="308" spans="1:14">
      <c r="A308">
        <v>306</v>
      </c>
      <c r="B308">
        <v>31.17240582101475</v>
      </c>
      <c r="C308">
        <v>2561.416416772463</v>
      </c>
      <c r="D308">
        <v>0.4460411054636648</v>
      </c>
      <c r="E308">
        <v>293.5075724083024</v>
      </c>
      <c r="F308">
        <v>27.68513508840784</v>
      </c>
      <c r="G308">
        <v>77831.79917065715</v>
      </c>
      <c r="H308">
        <v>0.2354495007495979</v>
      </c>
      <c r="I308">
        <v>0.1591922931138316</v>
      </c>
      <c r="J308">
        <v>17.52019670783867</v>
      </c>
      <c r="K308">
        <v>2.993949427422237</v>
      </c>
      <c r="L308">
        <v>1920.145424113183</v>
      </c>
      <c r="M308">
        <v>1210.896486576003</v>
      </c>
      <c r="N308">
        <v>1038.634582298508</v>
      </c>
    </row>
    <row r="309" spans="1:14">
      <c r="A309">
        <v>307</v>
      </c>
      <c r="B309">
        <v>31.25227148166132</v>
      </c>
      <c r="C309">
        <v>2566.097948838765</v>
      </c>
      <c r="D309">
        <v>0.4458217889082281</v>
      </c>
      <c r="E309">
        <v>293.9723445347691</v>
      </c>
      <c r="F309">
        <v>27.63407934684422</v>
      </c>
      <c r="G309">
        <v>77828.98879860394</v>
      </c>
      <c r="H309">
        <v>0.2355646108083327</v>
      </c>
      <c r="I309">
        <v>0.1592182413026064</v>
      </c>
      <c r="J309">
        <v>17.52392377464772</v>
      </c>
      <c r="K309">
        <v>2.993949427422237</v>
      </c>
      <c r="L309">
        <v>1920.145424113183</v>
      </c>
      <c r="M309">
        <v>1210.441993770661</v>
      </c>
      <c r="N309">
        <v>1037.698873024691</v>
      </c>
    </row>
    <row r="310" spans="1:14">
      <c r="A310">
        <v>308</v>
      </c>
      <c r="B310">
        <v>31.27827230315068</v>
      </c>
      <c r="C310">
        <v>2563.511724891832</v>
      </c>
      <c r="D310">
        <v>0.4454350268323557</v>
      </c>
      <c r="E310">
        <v>293.7729095320477</v>
      </c>
      <c r="F310">
        <v>27.66191507646001</v>
      </c>
      <c r="G310">
        <v>77828.76740156945</v>
      </c>
      <c r="H310">
        <v>0.2355424897196665</v>
      </c>
      <c r="I310">
        <v>0.159213254095402</v>
      </c>
      <c r="J310">
        <v>17.5171356521452</v>
      </c>
      <c r="K310">
        <v>2.993949427422237</v>
      </c>
      <c r="L310">
        <v>1920.145424113183</v>
      </c>
      <c r="M310">
        <v>1210.529305914755</v>
      </c>
      <c r="N310">
        <v>1038.091783328126</v>
      </c>
    </row>
    <row r="311" spans="1:14">
      <c r="A311">
        <v>309</v>
      </c>
      <c r="B311">
        <v>31.23884411486375</v>
      </c>
      <c r="C311">
        <v>2564.974563671701</v>
      </c>
      <c r="D311">
        <v>0.4457476763422185</v>
      </c>
      <c r="E311">
        <v>293.8756676076452</v>
      </c>
      <c r="F311">
        <v>27.64456583971208</v>
      </c>
      <c r="G311">
        <v>77820.69654385286</v>
      </c>
      <c r="H311">
        <v>0.2355546701149089</v>
      </c>
      <c r="I311">
        <v>0.1592160001311677</v>
      </c>
      <c r="J311">
        <v>17.52183147377724</v>
      </c>
      <c r="K311">
        <v>2.993949427422237</v>
      </c>
      <c r="L311">
        <v>1920.145424113183</v>
      </c>
      <c r="M311">
        <v>1210.481228058339</v>
      </c>
      <c r="N311">
        <v>1037.993196887444</v>
      </c>
    </row>
    <row r="312" spans="1:14">
      <c r="A312">
        <v>310</v>
      </c>
      <c r="B312">
        <v>31.43717044925028</v>
      </c>
      <c r="C312">
        <v>2581.266836408157</v>
      </c>
      <c r="D312">
        <v>0.4456841739689536</v>
      </c>
      <c r="E312">
        <v>295.4152874026299</v>
      </c>
      <c r="F312">
        <v>27.46901168568404</v>
      </c>
      <c r="G312">
        <v>77815.17792496338</v>
      </c>
      <c r="H312">
        <v>0.2358029374132909</v>
      </c>
      <c r="I312">
        <v>0.1592719919091624</v>
      </c>
      <c r="J312">
        <v>17.54119904597577</v>
      </c>
      <c r="K312">
        <v>2.993949427422237</v>
      </c>
      <c r="L312">
        <v>1920.145424113183</v>
      </c>
      <c r="M312">
        <v>1209.502198484694</v>
      </c>
      <c r="N312">
        <v>1034.518561540142</v>
      </c>
    </row>
    <row r="313" spans="1:14">
      <c r="A313">
        <v>311</v>
      </c>
      <c r="B313">
        <v>31.43547407581201</v>
      </c>
      <c r="C313">
        <v>2581.024841941325</v>
      </c>
      <c r="D313">
        <v>0.4457639692933908</v>
      </c>
      <c r="E313">
        <v>295.3946039146953</v>
      </c>
      <c r="F313">
        <v>27.47070490931469</v>
      </c>
      <c r="G313">
        <v>77810.62373179619</v>
      </c>
      <c r="H313">
        <v>0.235796963897358</v>
      </c>
      <c r="I313">
        <v>0.1592706442395238</v>
      </c>
      <c r="J313">
        <v>17.54079692967387</v>
      </c>
      <c r="K313">
        <v>2.993949427422237</v>
      </c>
      <c r="L313">
        <v>1920.145424113183</v>
      </c>
      <c r="M313">
        <v>1209.52573419688</v>
      </c>
      <c r="N313">
        <v>1034.561795240418</v>
      </c>
    </row>
    <row r="314" spans="1:14">
      <c r="A314">
        <v>312</v>
      </c>
      <c r="B314">
        <v>31.4690129539573</v>
      </c>
      <c r="C314">
        <v>2581.351830330151</v>
      </c>
      <c r="D314">
        <v>0.4454809559928774</v>
      </c>
      <c r="E314">
        <v>295.4494907835791</v>
      </c>
      <c r="F314">
        <v>27.46964846006001</v>
      </c>
      <c r="G314">
        <v>77823.13480043813</v>
      </c>
      <c r="H314">
        <v>0.2358387514155969</v>
      </c>
      <c r="I314">
        <v>0.1592800722913308</v>
      </c>
      <c r="J314">
        <v>17.53912698531563</v>
      </c>
      <c r="K314">
        <v>2.993949427422237</v>
      </c>
      <c r="L314">
        <v>1920.145424113183</v>
      </c>
      <c r="M314">
        <v>1209.361112180468</v>
      </c>
      <c r="N314">
        <v>1034.418857025003</v>
      </c>
    </row>
    <row r="315" spans="1:14">
      <c r="A315">
        <v>313</v>
      </c>
      <c r="B315">
        <v>31.51107726571644</v>
      </c>
      <c r="C315">
        <v>2584.814527863462</v>
      </c>
      <c r="D315">
        <v>0.4456260365184929</v>
      </c>
      <c r="E315">
        <v>295.765964176364</v>
      </c>
      <c r="F315">
        <v>27.43436149810608</v>
      </c>
      <c r="G315">
        <v>77830.95246455993</v>
      </c>
      <c r="H315">
        <v>0.2359291313475613</v>
      </c>
      <c r="I315">
        <v>0.1593004675125309</v>
      </c>
      <c r="J315">
        <v>17.54395376158037</v>
      </c>
      <c r="K315">
        <v>2.993949427422237</v>
      </c>
      <c r="L315">
        <v>1920.145424113183</v>
      </c>
      <c r="M315">
        <v>1209.005229541224</v>
      </c>
      <c r="N315">
        <v>1033.811316390882</v>
      </c>
    </row>
    <row r="316" spans="1:14">
      <c r="A316">
        <v>314</v>
      </c>
      <c r="B316">
        <v>31.53670064227587</v>
      </c>
      <c r="C316">
        <v>2587.144639090112</v>
      </c>
      <c r="D316">
        <v>0.4454098225656317</v>
      </c>
      <c r="E316">
        <v>295.9832429856041</v>
      </c>
      <c r="F316">
        <v>27.40892387847525</v>
      </c>
      <c r="G316">
        <v>77827.1810894871</v>
      </c>
      <c r="H316">
        <v>0.2360128889775996</v>
      </c>
      <c r="I316">
        <v>0.1593193729831978</v>
      </c>
      <c r="J316">
        <v>17.54672697931995</v>
      </c>
      <c r="K316">
        <v>2.993949427422237</v>
      </c>
      <c r="L316">
        <v>1920.145424113183</v>
      </c>
      <c r="M316">
        <v>1208.675629598232</v>
      </c>
      <c r="N316">
        <v>1033.682506778491</v>
      </c>
    </row>
    <row r="317" spans="1:14">
      <c r="A317">
        <v>315</v>
      </c>
      <c r="B317">
        <v>31.52312263079499</v>
      </c>
      <c r="C317">
        <v>2586.978020951888</v>
      </c>
      <c r="D317">
        <v>0.4452370588258884</v>
      </c>
      <c r="E317">
        <v>295.9684001736786</v>
      </c>
      <c r="F317">
        <v>27.4113413902564</v>
      </c>
      <c r="G317">
        <v>77830.55554143884</v>
      </c>
      <c r="H317">
        <v>0.2360282255947169</v>
      </c>
      <c r="I317">
        <v>0.1593228351930007</v>
      </c>
      <c r="J317">
        <v>17.54638601946802</v>
      </c>
      <c r="K317">
        <v>2.993949427422237</v>
      </c>
      <c r="L317">
        <v>1920.145424113183</v>
      </c>
      <c r="M317">
        <v>1208.615299010358</v>
      </c>
      <c r="N317">
        <v>1033.931625238125</v>
      </c>
    </row>
    <row r="318" spans="1:14">
      <c r="A318">
        <v>316</v>
      </c>
      <c r="B318">
        <v>31.54582268298793</v>
      </c>
      <c r="C318">
        <v>2586.999733328804</v>
      </c>
      <c r="D318">
        <v>0.4453718602533125</v>
      </c>
      <c r="E318">
        <v>295.9810253832774</v>
      </c>
      <c r="F318">
        <v>27.40997616082674</v>
      </c>
      <c r="G318">
        <v>77824.68217584999</v>
      </c>
      <c r="H318">
        <v>0.2360739465202865</v>
      </c>
      <c r="I318">
        <v>0.1593331574865162</v>
      </c>
      <c r="J318">
        <v>17.54535852652464</v>
      </c>
      <c r="K318">
        <v>2.993949427422237</v>
      </c>
      <c r="L318">
        <v>1920.145424113183</v>
      </c>
      <c r="M318">
        <v>1208.435483287124</v>
      </c>
      <c r="N318">
        <v>1033.854706553021</v>
      </c>
    </row>
    <row r="319" spans="1:14">
      <c r="A319">
        <v>317</v>
      </c>
      <c r="B319">
        <v>31.65389355546251</v>
      </c>
      <c r="C319">
        <v>2594.208477726781</v>
      </c>
      <c r="D319">
        <v>0.4454322244861192</v>
      </c>
      <c r="E319">
        <v>296.6823211521146</v>
      </c>
      <c r="F319">
        <v>27.33375690559677</v>
      </c>
      <c r="G319">
        <v>77824.40792387884</v>
      </c>
      <c r="H319">
        <v>0.2361855904920057</v>
      </c>
      <c r="I319">
        <v>0.1593583686437707</v>
      </c>
      <c r="J319">
        <v>17.55241255837655</v>
      </c>
      <c r="K319">
        <v>2.993949427422237</v>
      </c>
      <c r="L319">
        <v>1920.145424113183</v>
      </c>
      <c r="M319">
        <v>1207.99664722894</v>
      </c>
      <c r="N319">
        <v>1032.16901180122</v>
      </c>
    </row>
    <row r="320" spans="1:14">
      <c r="A320">
        <v>318</v>
      </c>
      <c r="B320">
        <v>31.64112235751747</v>
      </c>
      <c r="C320">
        <v>2593.315843861527</v>
      </c>
      <c r="D320">
        <v>0.4454251412511995</v>
      </c>
      <c r="E320">
        <v>296.5968969513241</v>
      </c>
      <c r="F320">
        <v>27.34313590657183</v>
      </c>
      <c r="G320">
        <v>77824.25527337824</v>
      </c>
      <c r="H320">
        <v>0.236172743109655</v>
      </c>
      <c r="I320">
        <v>0.1593554670768178</v>
      </c>
      <c r="J320">
        <v>17.55146269906976</v>
      </c>
      <c r="K320">
        <v>2.993949427422237</v>
      </c>
      <c r="L320">
        <v>1920.145424113183</v>
      </c>
      <c r="M320">
        <v>1208.047128175481</v>
      </c>
      <c r="N320">
        <v>1032.418666513626</v>
      </c>
    </row>
    <row r="321" spans="1:14">
      <c r="A321">
        <v>319</v>
      </c>
      <c r="B321">
        <v>31.6778737880208</v>
      </c>
      <c r="C321">
        <v>2597.329404191867</v>
      </c>
      <c r="D321">
        <v>0.4453921602122438</v>
      </c>
      <c r="E321">
        <v>296.961956112361</v>
      </c>
      <c r="F321">
        <v>27.30077732221752</v>
      </c>
      <c r="G321">
        <v>77823.70353121482</v>
      </c>
      <c r="H321">
        <v>0.2362655336738362</v>
      </c>
      <c r="I321">
        <v>0.1593764260813675</v>
      </c>
      <c r="J321">
        <v>17.55711038548009</v>
      </c>
      <c r="K321">
        <v>2.993949427422237</v>
      </c>
      <c r="L321">
        <v>1920.145424113183</v>
      </c>
      <c r="M321">
        <v>1207.682632861731</v>
      </c>
      <c r="N321">
        <v>1031.75838072827</v>
      </c>
    </row>
    <row r="322" spans="1:14">
      <c r="A322">
        <v>320</v>
      </c>
      <c r="B322">
        <v>31.64645210168017</v>
      </c>
      <c r="C322">
        <v>2593.168406114506</v>
      </c>
      <c r="D322">
        <v>0.4452279301697921</v>
      </c>
      <c r="E322">
        <v>296.5928950661828</v>
      </c>
      <c r="F322">
        <v>27.34418653111003</v>
      </c>
      <c r="G322">
        <v>77821.6413453874</v>
      </c>
      <c r="H322">
        <v>0.2362260695395978</v>
      </c>
      <c r="I322">
        <v>0.1593675114780331</v>
      </c>
      <c r="J322">
        <v>17.550357020593</v>
      </c>
      <c r="K322">
        <v>2.993949427422237</v>
      </c>
      <c r="L322">
        <v>1920.145424113183</v>
      </c>
      <c r="M322">
        <v>1207.837624233222</v>
      </c>
      <c r="N322">
        <v>1032.755007335065</v>
      </c>
    </row>
    <row r="323" spans="1:14">
      <c r="A323">
        <v>321</v>
      </c>
      <c r="B323">
        <v>31.73900217412848</v>
      </c>
      <c r="C323">
        <v>2602.261890907554</v>
      </c>
      <c r="D323">
        <v>0.4454689440606333</v>
      </c>
      <c r="E323">
        <v>297.421091665985</v>
      </c>
      <c r="F323">
        <v>27.2485112417388</v>
      </c>
      <c r="G323">
        <v>77821.00491532061</v>
      </c>
      <c r="H323">
        <v>0.2363767745296221</v>
      </c>
      <c r="I323">
        <v>0.1594015597494681</v>
      </c>
      <c r="J323">
        <v>17.56327049695722</v>
      </c>
      <c r="K323">
        <v>2.993949427422237</v>
      </c>
      <c r="L323">
        <v>1920.145424113183</v>
      </c>
      <c r="M323">
        <v>1207.24598205845</v>
      </c>
      <c r="N323">
        <v>1030.77533803771</v>
      </c>
    </row>
    <row r="324" spans="1:14">
      <c r="A324">
        <v>322</v>
      </c>
      <c r="B324">
        <v>31.71676672990455</v>
      </c>
      <c r="C324">
        <v>2600.262298645292</v>
      </c>
      <c r="D324">
        <v>0.4453327154775546</v>
      </c>
      <c r="E324">
        <v>297.226638014963</v>
      </c>
      <c r="F324">
        <v>27.26879969769724</v>
      </c>
      <c r="G324">
        <v>77817.54370509917</v>
      </c>
      <c r="H324">
        <v>0.2363765499454645</v>
      </c>
      <c r="I324">
        <v>0.1594015089991816</v>
      </c>
      <c r="J324">
        <v>17.56116612763424</v>
      </c>
      <c r="K324">
        <v>2.993949427422237</v>
      </c>
      <c r="L324">
        <v>1920.145424113183</v>
      </c>
      <c r="M324">
        <v>1207.24686326146</v>
      </c>
      <c r="N324">
        <v>1031.483034460047</v>
      </c>
    </row>
    <row r="325" spans="1:14">
      <c r="A325">
        <v>323</v>
      </c>
      <c r="B325">
        <v>31.72457143112904</v>
      </c>
      <c r="C325">
        <v>2600.426350912826</v>
      </c>
      <c r="D325">
        <v>0.4454337005769387</v>
      </c>
      <c r="E325">
        <v>297.256097415663</v>
      </c>
      <c r="F325">
        <v>27.26779667748847</v>
      </c>
      <c r="G325">
        <v>77821.27416158315</v>
      </c>
      <c r="H325">
        <v>0.236359710447271</v>
      </c>
      <c r="I325">
        <v>0.1593977037937949</v>
      </c>
      <c r="J325">
        <v>17.56046801840689</v>
      </c>
      <c r="K325">
        <v>2.993949427422237</v>
      </c>
      <c r="L325">
        <v>1920.145424113183</v>
      </c>
      <c r="M325">
        <v>1207.312940608802</v>
      </c>
      <c r="N325">
        <v>1031.1893097681</v>
      </c>
    </row>
    <row r="326" spans="1:14">
      <c r="A326">
        <v>324</v>
      </c>
      <c r="B326">
        <v>31.78115696815805</v>
      </c>
      <c r="C326">
        <v>2603.577700502021</v>
      </c>
      <c r="D326">
        <v>0.4454279844918609</v>
      </c>
      <c r="E326">
        <v>297.5721405428858</v>
      </c>
      <c r="F326">
        <v>27.23456437171246</v>
      </c>
      <c r="G326">
        <v>77820.08910078948</v>
      </c>
      <c r="H326">
        <v>0.2364097105617352</v>
      </c>
      <c r="I326">
        <v>0.1594090027990396</v>
      </c>
      <c r="J326">
        <v>17.56281853228116</v>
      </c>
      <c r="K326">
        <v>2.993949427422237</v>
      </c>
      <c r="L326">
        <v>1920.145424113183</v>
      </c>
      <c r="M326">
        <v>1207.116766012196</v>
      </c>
      <c r="N326">
        <v>1030.424100712201</v>
      </c>
    </row>
    <row r="327" spans="1:14">
      <c r="A327">
        <v>325</v>
      </c>
      <c r="B327">
        <v>31.74701776550788</v>
      </c>
      <c r="C327">
        <v>2601.593121943127</v>
      </c>
      <c r="D327">
        <v>0.4453298700306654</v>
      </c>
      <c r="E327">
        <v>297.3759628440936</v>
      </c>
      <c r="F327">
        <v>27.25546390348914</v>
      </c>
      <c r="G327">
        <v>77820.73499200774</v>
      </c>
      <c r="H327">
        <v>0.2363855122007168</v>
      </c>
      <c r="I327">
        <v>0.1594035342649692</v>
      </c>
      <c r="J327">
        <v>17.56108301238082</v>
      </c>
      <c r="K327">
        <v>2.993949427422237</v>
      </c>
      <c r="L327">
        <v>1920.145424113183</v>
      </c>
      <c r="M327">
        <v>1207.211699077392</v>
      </c>
      <c r="N327">
        <v>1030.941623013392</v>
      </c>
    </row>
    <row r="328" spans="1:14">
      <c r="A328">
        <v>326</v>
      </c>
      <c r="B328">
        <v>31.82342067081158</v>
      </c>
      <c r="C328">
        <v>2607.181028084056</v>
      </c>
      <c r="D328">
        <v>0.4453691502245204</v>
      </c>
      <c r="E328">
        <v>297.9056589940618</v>
      </c>
      <c r="F328">
        <v>27.19799024762299</v>
      </c>
      <c r="G328">
        <v>77825.64848987038</v>
      </c>
      <c r="H328">
        <v>0.2365030513721839</v>
      </c>
      <c r="I328">
        <v>0.1594301001683335</v>
      </c>
      <c r="J328">
        <v>17.56732306473115</v>
      </c>
      <c r="K328">
        <v>2.993949427422237</v>
      </c>
      <c r="L328">
        <v>1920.145424113183</v>
      </c>
      <c r="M328">
        <v>1206.750733242973</v>
      </c>
      <c r="N328">
        <v>1029.762308815569</v>
      </c>
    </row>
    <row r="329" spans="1:14">
      <c r="A329">
        <v>327</v>
      </c>
      <c r="B329">
        <v>31.89597809871173</v>
      </c>
      <c r="C329">
        <v>2611.595342649704</v>
      </c>
      <c r="D329">
        <v>0.4455997787969318</v>
      </c>
      <c r="E329">
        <v>298.3159644334755</v>
      </c>
      <c r="F329">
        <v>27.15096030901713</v>
      </c>
      <c r="G329">
        <v>77820.12312162691</v>
      </c>
      <c r="H329">
        <v>0.2365474653304191</v>
      </c>
      <c r="I329">
        <v>0.1594401407828381</v>
      </c>
      <c r="J329">
        <v>17.57312860663842</v>
      </c>
      <c r="K329">
        <v>2.993949427422237</v>
      </c>
      <c r="L329">
        <v>1920.145424113183</v>
      </c>
      <c r="M329">
        <v>1206.57665148224</v>
      </c>
      <c r="N329">
        <v>1028.623428601039</v>
      </c>
    </row>
    <row r="330" spans="1:14">
      <c r="A330">
        <v>328</v>
      </c>
      <c r="B330">
        <v>31.81577766649649</v>
      </c>
      <c r="C330">
        <v>2608.681395538033</v>
      </c>
      <c r="D330">
        <v>0.4455766335897812</v>
      </c>
      <c r="E330">
        <v>298.0231638074756</v>
      </c>
      <c r="F330">
        <v>27.18268334351652</v>
      </c>
      <c r="G330">
        <v>77827.4007767009</v>
      </c>
      <c r="H330">
        <v>0.2365160723497528</v>
      </c>
      <c r="I330">
        <v>0.1594330436765227</v>
      </c>
      <c r="J330">
        <v>17.57103648760578</v>
      </c>
      <c r="K330">
        <v>2.993949427422237</v>
      </c>
      <c r="L330">
        <v>1920.145424113183</v>
      </c>
      <c r="M330">
        <v>1206.699691408218</v>
      </c>
      <c r="N330">
        <v>1029.539561284819</v>
      </c>
    </row>
    <row r="331" spans="1:14">
      <c r="A331">
        <v>329</v>
      </c>
      <c r="B331">
        <v>31.88515869378651</v>
      </c>
      <c r="C331">
        <v>2610.828325529211</v>
      </c>
      <c r="D331">
        <v>0.4453827145296724</v>
      </c>
      <c r="E331">
        <v>298.2469537373642</v>
      </c>
      <c r="F331">
        <v>27.16308406786586</v>
      </c>
      <c r="G331">
        <v>77841.77872486555</v>
      </c>
      <c r="H331">
        <v>0.2365700473846555</v>
      </c>
      <c r="I331">
        <v>0.1594452463634079</v>
      </c>
      <c r="J331">
        <v>17.57169655338406</v>
      </c>
      <c r="K331">
        <v>2.993949427422237</v>
      </c>
      <c r="L331">
        <v>1920.145424113183</v>
      </c>
      <c r="M331">
        <v>1206.488161747568</v>
      </c>
      <c r="N331">
        <v>1028.870020625194</v>
      </c>
    </row>
    <row r="332" spans="1:14">
      <c r="A332">
        <v>330</v>
      </c>
      <c r="B332">
        <v>31.85452726086138</v>
      </c>
      <c r="C332">
        <v>2608.230213487297</v>
      </c>
      <c r="D332">
        <v>0.4453244966234992</v>
      </c>
      <c r="E332">
        <v>297.9996178609085</v>
      </c>
      <c r="F332">
        <v>27.19116366672678</v>
      </c>
      <c r="G332">
        <v>77847.10936950431</v>
      </c>
      <c r="H332">
        <v>0.2365329663535305</v>
      </c>
      <c r="I332">
        <v>0.159436862877378</v>
      </c>
      <c r="J332">
        <v>17.56877991491375</v>
      </c>
      <c r="K332">
        <v>2.993949427422237</v>
      </c>
      <c r="L332">
        <v>1920.145424113183</v>
      </c>
      <c r="M332">
        <v>1206.633474533806</v>
      </c>
      <c r="N332">
        <v>1029.442057371323</v>
      </c>
    </row>
    <row r="333" spans="1:14">
      <c r="A333">
        <v>331</v>
      </c>
      <c r="B333">
        <v>31.74141670171433</v>
      </c>
      <c r="C333">
        <v>2597.779103262616</v>
      </c>
      <c r="D333">
        <v>0.4454256430411518</v>
      </c>
      <c r="E333">
        <v>297.026568620372</v>
      </c>
      <c r="F333">
        <v>27.2999256042468</v>
      </c>
      <c r="G333">
        <v>77843.83264930749</v>
      </c>
      <c r="H333">
        <v>0.2364058604721599</v>
      </c>
      <c r="I333">
        <v>0.159408132700918</v>
      </c>
      <c r="J333">
        <v>17.55540589531758</v>
      </c>
      <c r="K333">
        <v>2.993949427422237</v>
      </c>
      <c r="L333">
        <v>1920.145424113183</v>
      </c>
      <c r="M333">
        <v>1207.131869271252</v>
      </c>
      <c r="N333">
        <v>1031.659121412932</v>
      </c>
    </row>
    <row r="334" spans="1:14">
      <c r="A334">
        <v>332</v>
      </c>
      <c r="B334">
        <v>31.74855186881446</v>
      </c>
      <c r="C334">
        <v>2599.223559125388</v>
      </c>
      <c r="D334">
        <v>0.4455510954217365</v>
      </c>
      <c r="E334">
        <v>297.1498290093508</v>
      </c>
      <c r="F334">
        <v>27.28488806247833</v>
      </c>
      <c r="G334">
        <v>77844.52785882016</v>
      </c>
      <c r="H334">
        <v>0.2364324350109359</v>
      </c>
      <c r="I334">
        <v>0.1594141385858833</v>
      </c>
      <c r="J334">
        <v>17.5581236544009</v>
      </c>
      <c r="K334">
        <v>2.993949427422237</v>
      </c>
      <c r="L334">
        <v>1920.145424113183</v>
      </c>
      <c r="M334">
        <v>1207.027630289575</v>
      </c>
      <c r="N334">
        <v>1031.434421468967</v>
      </c>
    </row>
    <row r="335" spans="1:14">
      <c r="A335">
        <v>333</v>
      </c>
      <c r="B335">
        <v>31.75199492409276</v>
      </c>
      <c r="C335">
        <v>2599.888560813603</v>
      </c>
      <c r="D335">
        <v>0.4455194118813718</v>
      </c>
      <c r="E335">
        <v>297.2155659659213</v>
      </c>
      <c r="F335">
        <v>27.27552464194524</v>
      </c>
      <c r="G335">
        <v>77832.12915220061</v>
      </c>
      <c r="H335">
        <v>0.2364546125789613</v>
      </c>
      <c r="I335">
        <v>0.1594191510925224</v>
      </c>
      <c r="J335">
        <v>17.55858396281534</v>
      </c>
      <c r="K335">
        <v>2.993949427422237</v>
      </c>
      <c r="L335">
        <v>1920.145424113183</v>
      </c>
      <c r="M335">
        <v>1206.940653700135</v>
      </c>
      <c r="N335">
        <v>1031.379328461847</v>
      </c>
    </row>
    <row r="336" spans="1:14">
      <c r="A336">
        <v>334</v>
      </c>
      <c r="B336">
        <v>31.74908717717001</v>
      </c>
      <c r="C336">
        <v>2598.935376653689</v>
      </c>
      <c r="D336">
        <v>0.4457022144924007</v>
      </c>
      <c r="E336">
        <v>297.1266287256668</v>
      </c>
      <c r="F336">
        <v>27.28552755431076</v>
      </c>
      <c r="G336">
        <v>77832.12580174918</v>
      </c>
      <c r="H336">
        <v>0.2364126613321714</v>
      </c>
      <c r="I336">
        <v>0.1594096696625804</v>
      </c>
      <c r="J336">
        <v>17.55750702691557</v>
      </c>
      <c r="K336">
        <v>2.993949427422237</v>
      </c>
      <c r="L336">
        <v>1920.145424113183</v>
      </c>
      <c r="M336">
        <v>1207.105190914576</v>
      </c>
      <c r="N336">
        <v>1031.351379341796</v>
      </c>
    </row>
    <row r="337" spans="1:14">
      <c r="A337">
        <v>335</v>
      </c>
      <c r="B337">
        <v>31.79544551195366</v>
      </c>
      <c r="C337">
        <v>2603.199995479838</v>
      </c>
      <c r="D337">
        <v>0.4452672288195317</v>
      </c>
      <c r="E337">
        <v>297.5408604818397</v>
      </c>
      <c r="F337">
        <v>27.2417894070143</v>
      </c>
      <c r="G337">
        <v>77837.13226103934</v>
      </c>
      <c r="H337">
        <v>0.2365244897498809</v>
      </c>
      <c r="I337">
        <v>0.1594349465622643</v>
      </c>
      <c r="J337">
        <v>17.56145688345596</v>
      </c>
      <c r="K337">
        <v>2.993949427422237</v>
      </c>
      <c r="L337">
        <v>1920.145424113183</v>
      </c>
      <c r="M337">
        <v>1206.666697993566</v>
      </c>
      <c r="N337">
        <v>1030.776340660629</v>
      </c>
    </row>
    <row r="338" spans="1:14">
      <c r="A338">
        <v>336</v>
      </c>
      <c r="B338">
        <v>31.78905551773666</v>
      </c>
      <c r="C338">
        <v>2602.38784624678</v>
      </c>
      <c r="D338">
        <v>0.445158836471338</v>
      </c>
      <c r="E338">
        <v>297.4692541991955</v>
      </c>
      <c r="F338">
        <v>27.25020133313837</v>
      </c>
      <c r="G338">
        <v>77836.66565290891</v>
      </c>
      <c r="H338">
        <v>0.2365451856581916</v>
      </c>
      <c r="I338">
        <v>0.1594396253893471</v>
      </c>
      <c r="J338">
        <v>17.56000437715829</v>
      </c>
      <c r="K338">
        <v>2.993949427422237</v>
      </c>
      <c r="L338">
        <v>1920.145424113183</v>
      </c>
      <c r="M338">
        <v>1206.585585371661</v>
      </c>
      <c r="N338">
        <v>1031.145986373263</v>
      </c>
    </row>
    <row r="339" spans="1:14">
      <c r="A339">
        <v>337</v>
      </c>
      <c r="B339">
        <v>31.74658303431372</v>
      </c>
      <c r="C339">
        <v>2599.825165804682</v>
      </c>
      <c r="D339">
        <v>0.4451246557980584</v>
      </c>
      <c r="E339">
        <v>297.2146167867183</v>
      </c>
      <c r="F339">
        <v>27.27706085781535</v>
      </c>
      <c r="G339">
        <v>77836.65867330309</v>
      </c>
      <c r="H339">
        <v>0.2365128277388702</v>
      </c>
      <c r="I339">
        <v>0.1594323101931995</v>
      </c>
      <c r="J339">
        <v>17.55788814309112</v>
      </c>
      <c r="K339">
        <v>2.993949427422237</v>
      </c>
      <c r="L339">
        <v>1920.145424113183</v>
      </c>
      <c r="M339">
        <v>1206.712409737897</v>
      </c>
      <c r="N339">
        <v>1031.828076486852</v>
      </c>
    </row>
    <row r="340" spans="1:14">
      <c r="A340">
        <v>338</v>
      </c>
      <c r="B340">
        <v>31.74932174625694</v>
      </c>
      <c r="C340">
        <v>2597.884347569855</v>
      </c>
      <c r="D340">
        <v>0.4450725535574133</v>
      </c>
      <c r="E340">
        <v>297.0593560858596</v>
      </c>
      <c r="F340">
        <v>27.297564697894</v>
      </c>
      <c r="G340">
        <v>77837.31224950321</v>
      </c>
      <c r="H340">
        <v>0.2364791088539051</v>
      </c>
      <c r="I340">
        <v>0.1594246880295186</v>
      </c>
      <c r="J340">
        <v>17.55346707458193</v>
      </c>
      <c r="K340">
        <v>2.993949427422237</v>
      </c>
      <c r="L340">
        <v>1920.145424113183</v>
      </c>
      <c r="M340">
        <v>1206.844599628472</v>
      </c>
      <c r="N340">
        <v>1032.015287197216</v>
      </c>
    </row>
    <row r="341" spans="1:14">
      <c r="A341">
        <v>339</v>
      </c>
      <c r="B341">
        <v>31.7319673927787</v>
      </c>
      <c r="C341">
        <v>2594.893791460017</v>
      </c>
      <c r="D341">
        <v>0.4449292078468814</v>
      </c>
      <c r="E341">
        <v>296.7986378887641</v>
      </c>
      <c r="F341">
        <v>27.32853605130488</v>
      </c>
      <c r="G341">
        <v>77834.77719707925</v>
      </c>
      <c r="H341">
        <v>0.236464030255245</v>
      </c>
      <c r="I341">
        <v>0.1594212797416823</v>
      </c>
      <c r="J341">
        <v>17.54823293536478</v>
      </c>
      <c r="K341">
        <v>2.993949427422237</v>
      </c>
      <c r="L341">
        <v>1920.145424113183</v>
      </c>
      <c r="M341">
        <v>1206.903723387707</v>
      </c>
      <c r="N341">
        <v>1032.777884879062</v>
      </c>
    </row>
    <row r="342" spans="1:14">
      <c r="A342">
        <v>340</v>
      </c>
      <c r="B342">
        <v>31.71397707396844</v>
      </c>
      <c r="C342">
        <v>2592.470458013013</v>
      </c>
      <c r="D342">
        <v>0.444707690943292</v>
      </c>
      <c r="E342">
        <v>296.5882578559588</v>
      </c>
      <c r="F342">
        <v>27.35505738660648</v>
      </c>
      <c r="G342">
        <v>77839.8364426906</v>
      </c>
      <c r="H342">
        <v>0.2364253073884258</v>
      </c>
      <c r="I342">
        <v>0.1594125276886366</v>
      </c>
      <c r="J342">
        <v>17.54390860099521</v>
      </c>
      <c r="K342">
        <v>2.993949427422237</v>
      </c>
      <c r="L342">
        <v>1920.145424113183</v>
      </c>
      <c r="M342">
        <v>1207.055586532712</v>
      </c>
      <c r="N342">
        <v>1033.316481110795</v>
      </c>
    </row>
    <row r="343" spans="1:14">
      <c r="A343">
        <v>341</v>
      </c>
      <c r="B343">
        <v>31.72227776034473</v>
      </c>
      <c r="C343">
        <v>2596.275113984343</v>
      </c>
      <c r="D343">
        <v>0.4450750074582403</v>
      </c>
      <c r="E343">
        <v>296.8981770266917</v>
      </c>
      <c r="F343">
        <v>27.31459846232341</v>
      </c>
      <c r="G343">
        <v>77837.90461104523</v>
      </c>
      <c r="H343">
        <v>0.236454135436567</v>
      </c>
      <c r="I343">
        <v>0.1594190432469562</v>
      </c>
      <c r="J343">
        <v>17.55225359389223</v>
      </c>
      <c r="K343">
        <v>2.993949427422237</v>
      </c>
      <c r="L343">
        <v>1920.145424113183</v>
      </c>
      <c r="M343">
        <v>1206.942524824465</v>
      </c>
      <c r="N343">
        <v>1032.428747735784</v>
      </c>
    </row>
    <row r="344" spans="1:14">
      <c r="A344">
        <v>342</v>
      </c>
      <c r="B344">
        <v>31.77201105666802</v>
      </c>
      <c r="C344">
        <v>2598.607172262201</v>
      </c>
      <c r="D344">
        <v>0.4448420042500739</v>
      </c>
      <c r="E344">
        <v>297.1361076601496</v>
      </c>
      <c r="F344">
        <v>27.28945773056484</v>
      </c>
      <c r="G344">
        <v>77834.64131021863</v>
      </c>
      <c r="H344">
        <v>0.236550564244248</v>
      </c>
      <c r="I344">
        <v>0.1594408413976303</v>
      </c>
      <c r="J344">
        <v>17.55334312451237</v>
      </c>
      <c r="K344">
        <v>2.993949427422237</v>
      </c>
      <c r="L344">
        <v>1920.145424113183</v>
      </c>
      <c r="M344">
        <v>1206.564507271697</v>
      </c>
      <c r="N344">
        <v>1032.144150650505</v>
      </c>
    </row>
    <row r="345" spans="1:14">
      <c r="A345">
        <v>343</v>
      </c>
      <c r="B345">
        <v>31.75952196210056</v>
      </c>
      <c r="C345">
        <v>2596.833084445241</v>
      </c>
      <c r="D345">
        <v>0.4448124046794952</v>
      </c>
      <c r="E345">
        <v>296.9766739504058</v>
      </c>
      <c r="F345">
        <v>27.30810923599844</v>
      </c>
      <c r="G345">
        <v>77834.6832140055</v>
      </c>
      <c r="H345">
        <v>0.2365333376102527</v>
      </c>
      <c r="I345">
        <v>0.1594369468088369</v>
      </c>
      <c r="J345">
        <v>17.55063352037999</v>
      </c>
      <c r="K345">
        <v>2.993949427422237</v>
      </c>
      <c r="L345">
        <v>1920.145424113183</v>
      </c>
      <c r="M345">
        <v>1206.63201946502</v>
      </c>
      <c r="N345">
        <v>1032.548886269889</v>
      </c>
    </row>
    <row r="346" spans="1:14">
      <c r="A346">
        <v>344</v>
      </c>
      <c r="B346">
        <v>31.85862703606126</v>
      </c>
      <c r="C346">
        <v>2603.817493903064</v>
      </c>
      <c r="D346">
        <v>0.4449143439765356</v>
      </c>
      <c r="E346">
        <v>297.6339893418044</v>
      </c>
      <c r="F346">
        <v>27.23362629669234</v>
      </c>
      <c r="G346">
        <v>77828.2652861267</v>
      </c>
      <c r="H346">
        <v>0.2366327221822945</v>
      </c>
      <c r="I346">
        <v>0.1594594182160764</v>
      </c>
      <c r="J346">
        <v>17.5590283768786</v>
      </c>
      <c r="K346">
        <v>2.993949427422237</v>
      </c>
      <c r="L346">
        <v>1920.145424113183</v>
      </c>
      <c r="M346">
        <v>1206.242640186886</v>
      </c>
      <c r="N346">
        <v>1030.837290133458</v>
      </c>
    </row>
    <row r="347" spans="1:14">
      <c r="A347">
        <v>345</v>
      </c>
      <c r="B347">
        <v>31.8351514958085</v>
      </c>
      <c r="C347">
        <v>2602.712045724906</v>
      </c>
      <c r="D347">
        <v>0.4450956277196775</v>
      </c>
      <c r="E347">
        <v>297.5144886727605</v>
      </c>
      <c r="F347">
        <v>27.24539082645114</v>
      </c>
      <c r="G347">
        <v>77829.29392760918</v>
      </c>
      <c r="H347">
        <v>0.2366115747209686</v>
      </c>
      <c r="I347">
        <v>0.1594546361315115</v>
      </c>
      <c r="J347">
        <v>17.55886695924853</v>
      </c>
      <c r="K347">
        <v>2.993949427422237</v>
      </c>
      <c r="L347">
        <v>1920.145424113183</v>
      </c>
      <c r="M347">
        <v>1206.32547068558</v>
      </c>
      <c r="N347">
        <v>1031.090321992021</v>
      </c>
    </row>
    <row r="348" spans="1:14">
      <c r="A348">
        <v>346</v>
      </c>
      <c r="B348">
        <v>31.82641858408803</v>
      </c>
      <c r="C348">
        <v>2600.688513082874</v>
      </c>
      <c r="D348">
        <v>0.4448314034868203</v>
      </c>
      <c r="E348">
        <v>297.3453220003789</v>
      </c>
      <c r="F348">
        <v>27.2658246118897</v>
      </c>
      <c r="G348">
        <v>77825.31387438239</v>
      </c>
      <c r="H348">
        <v>0.2365730773285072</v>
      </c>
      <c r="I348">
        <v>0.1594459314285846</v>
      </c>
      <c r="J348">
        <v>17.55487330591965</v>
      </c>
      <c r="K348">
        <v>2.993949427422237</v>
      </c>
      <c r="L348">
        <v>1920.145424113183</v>
      </c>
      <c r="M348">
        <v>1206.476289740618</v>
      </c>
      <c r="N348">
        <v>1031.492981801672</v>
      </c>
    </row>
    <row r="349" spans="1:14">
      <c r="A349">
        <v>347</v>
      </c>
      <c r="B349">
        <v>31.8902199017271</v>
      </c>
      <c r="C349">
        <v>2609.283619806084</v>
      </c>
      <c r="D349">
        <v>0.4451757626137129</v>
      </c>
      <c r="E349">
        <v>298.1183118004303</v>
      </c>
      <c r="F349">
        <v>27.17671391043474</v>
      </c>
      <c r="G349">
        <v>77828.98903194169</v>
      </c>
      <c r="H349">
        <v>0.2367277726702676</v>
      </c>
      <c r="I349">
        <v>0.1594809155300219</v>
      </c>
      <c r="J349">
        <v>17.56796706183736</v>
      </c>
      <c r="K349">
        <v>2.993949427422237</v>
      </c>
      <c r="L349">
        <v>1920.145424113183</v>
      </c>
      <c r="M349">
        <v>1205.870500892918</v>
      </c>
      <c r="N349">
        <v>1029.89895743153</v>
      </c>
    </row>
    <row r="350" spans="1:14">
      <c r="A350">
        <v>348</v>
      </c>
      <c r="B350">
        <v>31.88115704849562</v>
      </c>
      <c r="C350">
        <v>2604.88210116212</v>
      </c>
      <c r="D350">
        <v>0.4449056030553523</v>
      </c>
      <c r="E350">
        <v>297.732463557933</v>
      </c>
      <c r="F350">
        <v>27.2242706959367</v>
      </c>
      <c r="G350">
        <v>77837.51104471053</v>
      </c>
      <c r="H350">
        <v>0.2366552128211269</v>
      </c>
      <c r="I350">
        <v>0.159464504345536</v>
      </c>
      <c r="J350">
        <v>17.56037191543756</v>
      </c>
      <c r="K350">
        <v>2.993949427422237</v>
      </c>
      <c r="L350">
        <v>1920.145424113183</v>
      </c>
      <c r="M350">
        <v>1206.154562500971</v>
      </c>
      <c r="N350">
        <v>1030.573240629669</v>
      </c>
    </row>
    <row r="351" spans="1:14">
      <c r="A351">
        <v>349</v>
      </c>
      <c r="B351">
        <v>31.80441814423473</v>
      </c>
      <c r="C351">
        <v>2599.227228960118</v>
      </c>
      <c r="D351">
        <v>0.4447361950543396</v>
      </c>
      <c r="E351">
        <v>297.2045098472662</v>
      </c>
      <c r="F351">
        <v>27.28245029440619</v>
      </c>
      <c r="G351">
        <v>77832.05549457783</v>
      </c>
      <c r="H351">
        <v>0.2365795025357326</v>
      </c>
      <c r="I351">
        <v>0.1594473841763553</v>
      </c>
      <c r="J351">
        <v>17.55323084997143</v>
      </c>
      <c r="K351">
        <v>2.993949427422237</v>
      </c>
      <c r="L351">
        <v>1920.145424113183</v>
      </c>
      <c r="M351">
        <v>1206.451115175476</v>
      </c>
      <c r="N351">
        <v>1031.88893510433</v>
      </c>
    </row>
    <row r="352" spans="1:14">
      <c r="A352">
        <v>350</v>
      </c>
      <c r="B352">
        <v>31.81418355842348</v>
      </c>
      <c r="C352">
        <v>2600.873756294141</v>
      </c>
      <c r="D352">
        <v>0.444863938268847</v>
      </c>
      <c r="E352">
        <v>297.3466355509736</v>
      </c>
      <c r="F352">
        <v>27.26530912550692</v>
      </c>
      <c r="G352">
        <v>77832.73406219092</v>
      </c>
      <c r="H352">
        <v>0.2366086634250062</v>
      </c>
      <c r="I352">
        <v>0.1594539778211359</v>
      </c>
      <c r="J352">
        <v>17.55620608482027</v>
      </c>
      <c r="K352">
        <v>2.993949427422237</v>
      </c>
      <c r="L352">
        <v>1920.145424113183</v>
      </c>
      <c r="M352">
        <v>1206.336874649906</v>
      </c>
      <c r="N352">
        <v>1031.62057103144</v>
      </c>
    </row>
    <row r="353" spans="1:14">
      <c r="A353">
        <v>351</v>
      </c>
      <c r="B353">
        <v>31.99677100501356</v>
      </c>
      <c r="C353">
        <v>2615.363669240049</v>
      </c>
      <c r="D353">
        <v>0.4445804985633869</v>
      </c>
      <c r="E353">
        <v>298.7289669085772</v>
      </c>
      <c r="F353">
        <v>27.11303556588764</v>
      </c>
      <c r="G353">
        <v>77826.37650230642</v>
      </c>
      <c r="H353">
        <v>0.2368125580923187</v>
      </c>
      <c r="I353">
        <v>0.1595000960603404</v>
      </c>
      <c r="J353">
        <v>17.57208144290351</v>
      </c>
      <c r="K353">
        <v>2.993949427422237</v>
      </c>
      <c r="L353">
        <v>1920.145424113183</v>
      </c>
      <c r="M353">
        <v>1205.538764944658</v>
      </c>
      <c r="N353">
        <v>1028.490518393925</v>
      </c>
    </row>
    <row r="354" spans="1:14">
      <c r="A354">
        <v>352</v>
      </c>
      <c r="B354">
        <v>31.80652138653551</v>
      </c>
      <c r="C354">
        <v>2599.433870545835</v>
      </c>
      <c r="D354">
        <v>0.4447446562763168</v>
      </c>
      <c r="E354">
        <v>297.2256053956413</v>
      </c>
      <c r="F354">
        <v>27.27909084048725</v>
      </c>
      <c r="G354">
        <v>77825.86551555309</v>
      </c>
      <c r="H354">
        <v>0.2365851311842107</v>
      </c>
      <c r="I354">
        <v>0.1594486568426944</v>
      </c>
      <c r="J354">
        <v>17.55332652848443</v>
      </c>
      <c r="K354">
        <v>2.993949427422237</v>
      </c>
      <c r="L354">
        <v>1920.145424113183</v>
      </c>
      <c r="M354">
        <v>1206.429062555397</v>
      </c>
      <c r="N354">
        <v>1031.865543225106</v>
      </c>
    </row>
    <row r="355" spans="1:14">
      <c r="A355">
        <v>353</v>
      </c>
      <c r="B355">
        <v>31.84447530186067</v>
      </c>
      <c r="C355">
        <v>2599.486810930652</v>
      </c>
      <c r="D355">
        <v>0.4449590931947637</v>
      </c>
      <c r="E355">
        <v>297.2492870762208</v>
      </c>
      <c r="F355">
        <v>27.27991930357074</v>
      </c>
      <c r="G355">
        <v>77833.06100440398</v>
      </c>
      <c r="H355">
        <v>0.2365611302816669</v>
      </c>
      <c r="I355">
        <v>0.1594432302553454</v>
      </c>
      <c r="J355">
        <v>17.55214015804084</v>
      </c>
      <c r="K355">
        <v>2.993949427422237</v>
      </c>
      <c r="L355">
        <v>1920.145424113183</v>
      </c>
      <c r="M355">
        <v>1206.523102475503</v>
      </c>
      <c r="N355">
        <v>1031.370625973873</v>
      </c>
    </row>
    <row r="356" spans="1:14">
      <c r="A356">
        <v>354</v>
      </c>
      <c r="B356">
        <v>31.79810993350228</v>
      </c>
      <c r="C356">
        <v>2598.528005505263</v>
      </c>
      <c r="D356">
        <v>0.4447040594875041</v>
      </c>
      <c r="E356">
        <v>297.1398691686667</v>
      </c>
      <c r="F356">
        <v>27.28966008601424</v>
      </c>
      <c r="G356">
        <v>77831.37212708898</v>
      </c>
      <c r="H356">
        <v>0.2365835809373509</v>
      </c>
      <c r="I356">
        <v>0.159448306321907</v>
      </c>
      <c r="J356">
        <v>17.55225629629317</v>
      </c>
      <c r="K356">
        <v>2.993949427422237</v>
      </c>
      <c r="L356">
        <v>1920.145424113183</v>
      </c>
      <c r="M356">
        <v>1206.435136216819</v>
      </c>
      <c r="N356">
        <v>1032.136193974057</v>
      </c>
    </row>
    <row r="357" spans="1:14">
      <c r="A357">
        <v>355</v>
      </c>
      <c r="B357">
        <v>31.77518169960699</v>
      </c>
      <c r="C357">
        <v>2596.570731287923</v>
      </c>
      <c r="D357">
        <v>0.4449847958622328</v>
      </c>
      <c r="E357">
        <v>296.9453282308344</v>
      </c>
      <c r="F357">
        <v>27.30926022277916</v>
      </c>
      <c r="G357">
        <v>77826.33171382242</v>
      </c>
      <c r="H357">
        <v>0.2365235213984331</v>
      </c>
      <c r="I357">
        <v>0.1594347276488919</v>
      </c>
      <c r="J357">
        <v>17.55077937525661</v>
      </c>
      <c r="K357">
        <v>2.993949427422237</v>
      </c>
      <c r="L357">
        <v>1920.145424113183</v>
      </c>
      <c r="M357">
        <v>1206.670493508431</v>
      </c>
      <c r="N357">
        <v>1032.314219171639</v>
      </c>
    </row>
    <row r="358" spans="1:14">
      <c r="A358">
        <v>356</v>
      </c>
      <c r="B358">
        <v>31.82881178315447</v>
      </c>
      <c r="C358">
        <v>2599.818471912104</v>
      </c>
      <c r="D358">
        <v>0.4446652930692351</v>
      </c>
      <c r="E358">
        <v>297.2809528292616</v>
      </c>
      <c r="F358">
        <v>27.2763651157943</v>
      </c>
      <c r="G358">
        <v>77832.67588795663</v>
      </c>
      <c r="H358">
        <v>0.2365915725393465</v>
      </c>
      <c r="I358">
        <v>0.1594501132908719</v>
      </c>
      <c r="J358">
        <v>17.55238535840446</v>
      </c>
      <c r="K358">
        <v>2.993949427422237</v>
      </c>
      <c r="L358">
        <v>1920.145424113183</v>
      </c>
      <c r="M358">
        <v>1206.403826904046</v>
      </c>
      <c r="N358">
        <v>1031.703983332694</v>
      </c>
    </row>
    <row r="359" spans="1:14">
      <c r="A359">
        <v>357</v>
      </c>
      <c r="B359">
        <v>31.74943092521849</v>
      </c>
      <c r="C359">
        <v>2593.306531012015</v>
      </c>
      <c r="D359">
        <v>0.4444014014561226</v>
      </c>
      <c r="E359">
        <v>296.6650251304155</v>
      </c>
      <c r="F359">
        <v>27.34471252865617</v>
      </c>
      <c r="G359">
        <v>77831.92331705493</v>
      </c>
      <c r="H359">
        <v>0.2365361467613273</v>
      </c>
      <c r="I359">
        <v>0.1594375818874431</v>
      </c>
      <c r="J359">
        <v>17.54452224475587</v>
      </c>
      <c r="K359">
        <v>2.993949427422237</v>
      </c>
      <c r="L359">
        <v>1920.145424113183</v>
      </c>
      <c r="M359">
        <v>1206.62100966727</v>
      </c>
      <c r="N359">
        <v>1033.411251794722</v>
      </c>
    </row>
    <row r="360" spans="1:14">
      <c r="A360">
        <v>358</v>
      </c>
      <c r="B360">
        <v>31.80506793316591</v>
      </c>
      <c r="C360">
        <v>2599.558985656227</v>
      </c>
      <c r="D360">
        <v>0.4447565400003708</v>
      </c>
      <c r="E360">
        <v>297.2300832891348</v>
      </c>
      <c r="F360">
        <v>27.27841719711835</v>
      </c>
      <c r="G360">
        <v>77829.18921713142</v>
      </c>
      <c r="H360">
        <v>0.2365889247579745</v>
      </c>
      <c r="I360">
        <v>0.1594495146005626</v>
      </c>
      <c r="J360">
        <v>17.55403471622127</v>
      </c>
      <c r="K360">
        <v>2.993949427422237</v>
      </c>
      <c r="L360">
        <v>1920.145424113183</v>
      </c>
      <c r="M360">
        <v>1206.414200121693</v>
      </c>
      <c r="N360">
        <v>1031.866318303942</v>
      </c>
    </row>
    <row r="361" spans="1:14">
      <c r="A361">
        <v>359</v>
      </c>
      <c r="B361">
        <v>31.72503341178076</v>
      </c>
      <c r="C361">
        <v>2593.447344400689</v>
      </c>
      <c r="D361">
        <v>0.4446903675468225</v>
      </c>
      <c r="E361">
        <v>296.6387550090538</v>
      </c>
      <c r="F361">
        <v>27.34582977960951</v>
      </c>
      <c r="G361">
        <v>77845.4193833578</v>
      </c>
      <c r="H361">
        <v>0.2365003529831431</v>
      </c>
      <c r="I361">
        <v>0.1594294901868818</v>
      </c>
      <c r="J361">
        <v>17.54785118828858</v>
      </c>
      <c r="K361">
        <v>2.993949427422237</v>
      </c>
      <c r="L361">
        <v>1920.145424113183</v>
      </c>
      <c r="M361">
        <v>1206.761311442072</v>
      </c>
      <c r="N361">
        <v>1033.233680539872</v>
      </c>
    </row>
    <row r="362" spans="1:14">
      <c r="A362">
        <v>360</v>
      </c>
      <c r="B362">
        <v>31.79350665201051</v>
      </c>
      <c r="C362">
        <v>2597.526934259351</v>
      </c>
      <c r="D362">
        <v>0.4447144179675691</v>
      </c>
      <c r="E362">
        <v>297.051484688533</v>
      </c>
      <c r="F362">
        <v>27.30038854444085</v>
      </c>
      <c r="G362">
        <v>77832.4692584958</v>
      </c>
      <c r="H362">
        <v>0.2365646839673582</v>
      </c>
      <c r="I362">
        <v>0.1594440337181303</v>
      </c>
      <c r="J362">
        <v>17.55065045002123</v>
      </c>
      <c r="K362">
        <v>2.993949427422237</v>
      </c>
      <c r="L362">
        <v>1920.145424113183</v>
      </c>
      <c r="M362">
        <v>1206.509177464988</v>
      </c>
      <c r="N362">
        <v>1032.268820376727</v>
      </c>
    </row>
    <row r="363" spans="1:14">
      <c r="A363">
        <v>361</v>
      </c>
      <c r="B363">
        <v>31.79457173127287</v>
      </c>
      <c r="C363">
        <v>2598.033331949139</v>
      </c>
      <c r="D363">
        <v>0.4447120218439957</v>
      </c>
      <c r="E363">
        <v>297.0960896486095</v>
      </c>
      <c r="F363">
        <v>27.29500660534613</v>
      </c>
      <c r="G363">
        <v>77832.15405155701</v>
      </c>
      <c r="H363">
        <v>0.2365627254527706</v>
      </c>
      <c r="I363">
        <v>0.159443590911071</v>
      </c>
      <c r="J363">
        <v>17.55147996838269</v>
      </c>
      <c r="K363">
        <v>2.993949427422237</v>
      </c>
      <c r="L363">
        <v>1920.145424113183</v>
      </c>
      <c r="M363">
        <v>1206.516851801608</v>
      </c>
      <c r="N363">
        <v>1032.129203885708</v>
      </c>
    </row>
    <row r="364" spans="1:14">
      <c r="A364">
        <v>362</v>
      </c>
      <c r="B364">
        <v>31.78945519111401</v>
      </c>
      <c r="C364">
        <v>2596.439234611617</v>
      </c>
      <c r="D364">
        <v>0.4445961144436483</v>
      </c>
      <c r="E364">
        <v>296.9622692462029</v>
      </c>
      <c r="F364">
        <v>27.31126798162616</v>
      </c>
      <c r="G364">
        <v>77829.57560760711</v>
      </c>
      <c r="H364">
        <v>0.2365684455002518</v>
      </c>
      <c r="I364">
        <v>0.1594448841824116</v>
      </c>
      <c r="J364">
        <v>17.5482874873211</v>
      </c>
      <c r="K364">
        <v>2.993949427422237</v>
      </c>
      <c r="L364">
        <v>1920.145424113183</v>
      </c>
      <c r="M364">
        <v>1206.494438398076</v>
      </c>
      <c r="N364">
        <v>1032.612437560789</v>
      </c>
    </row>
    <row r="365" spans="1:14">
      <c r="A365">
        <v>363</v>
      </c>
      <c r="B365">
        <v>31.80874511399531</v>
      </c>
      <c r="C365">
        <v>2599.571063129998</v>
      </c>
      <c r="D365">
        <v>0.4447948132073399</v>
      </c>
      <c r="E365">
        <v>297.2356996375531</v>
      </c>
      <c r="F365">
        <v>27.27886902313777</v>
      </c>
      <c r="G365">
        <v>77832.1972335591</v>
      </c>
      <c r="H365">
        <v>0.2365715641801785</v>
      </c>
      <c r="I365">
        <v>0.1594455893075796</v>
      </c>
      <c r="J365">
        <v>17.55380553720211</v>
      </c>
      <c r="K365">
        <v>2.993949427422237</v>
      </c>
      <c r="L365">
        <v>1920.145424113183</v>
      </c>
      <c r="M365">
        <v>1206.482218566581</v>
      </c>
      <c r="N365">
        <v>1031.730262410478</v>
      </c>
    </row>
    <row r="366" spans="1:14">
      <c r="A366">
        <v>364</v>
      </c>
      <c r="B366">
        <v>31.76587927606374</v>
      </c>
      <c r="C366">
        <v>2597.462350959547</v>
      </c>
      <c r="D366">
        <v>0.4447857343550053</v>
      </c>
      <c r="E366">
        <v>297.0307600806121</v>
      </c>
      <c r="F366">
        <v>27.30159556410833</v>
      </c>
      <c r="G366">
        <v>77835.21333642578</v>
      </c>
      <c r="H366">
        <v>0.2365387190959353</v>
      </c>
      <c r="I366">
        <v>0.1594381634321819</v>
      </c>
      <c r="J366">
        <v>17.55177281282684</v>
      </c>
      <c r="K366">
        <v>2.993949427422237</v>
      </c>
      <c r="L366">
        <v>1920.145424113183</v>
      </c>
      <c r="M366">
        <v>1206.610928209755</v>
      </c>
      <c r="N366">
        <v>1032.287974662719</v>
      </c>
    </row>
    <row r="367" spans="1:14">
      <c r="A367">
        <v>365</v>
      </c>
      <c r="B367">
        <v>31.8076857674439</v>
      </c>
      <c r="C367">
        <v>2599.162883953895</v>
      </c>
      <c r="D367">
        <v>0.4446871827780431</v>
      </c>
      <c r="E367">
        <v>297.202336028865</v>
      </c>
      <c r="F367">
        <v>27.28316357817869</v>
      </c>
      <c r="G367">
        <v>77832.25239712431</v>
      </c>
      <c r="H367">
        <v>0.2365791093110012</v>
      </c>
      <c r="I367">
        <v>0.1594472952669752</v>
      </c>
      <c r="J367">
        <v>17.55286446390741</v>
      </c>
      <c r="K367">
        <v>2.993949427422237</v>
      </c>
      <c r="L367">
        <v>1920.145424113183</v>
      </c>
      <c r="M367">
        <v>1206.45265583357</v>
      </c>
      <c r="N367">
        <v>1031.905624473325</v>
      </c>
    </row>
    <row r="368" spans="1:14">
      <c r="A368">
        <v>366</v>
      </c>
      <c r="B368">
        <v>31.76883389516265</v>
      </c>
      <c r="C368">
        <v>2596.402271601863</v>
      </c>
      <c r="D368">
        <v>0.4447061346046014</v>
      </c>
      <c r="E368">
        <v>296.9429378166147</v>
      </c>
      <c r="F368">
        <v>27.31071141172462</v>
      </c>
      <c r="G368">
        <v>77824.66643556417</v>
      </c>
      <c r="H368">
        <v>0.2365207878914025</v>
      </c>
      <c r="I368">
        <v>0.1594341096933642</v>
      </c>
      <c r="J368">
        <v>17.549576076029</v>
      </c>
      <c r="K368">
        <v>2.993949427422237</v>
      </c>
      <c r="L368">
        <v>1920.145424113183</v>
      </c>
      <c r="M368">
        <v>1206.681207804706</v>
      </c>
      <c r="N368">
        <v>1032.481608463323</v>
      </c>
    </row>
    <row r="369" spans="1:14">
      <c r="A369">
        <v>367</v>
      </c>
      <c r="B369">
        <v>31.8058262648471</v>
      </c>
      <c r="C369">
        <v>2600.175603399513</v>
      </c>
      <c r="D369">
        <v>0.4447948305942135</v>
      </c>
      <c r="E369">
        <v>297.2875021891188</v>
      </c>
      <c r="F369">
        <v>27.27212704052874</v>
      </c>
      <c r="G369">
        <v>77830.11890582465</v>
      </c>
      <c r="H369">
        <v>0.2365952110550553</v>
      </c>
      <c r="I369">
        <v>0.1594509360035583</v>
      </c>
      <c r="J369">
        <v>17.5548853525464</v>
      </c>
      <c r="K369">
        <v>2.993949427422237</v>
      </c>
      <c r="L369">
        <v>1920.145424113183</v>
      </c>
      <c r="M369">
        <v>1206.389572606047</v>
      </c>
      <c r="N369">
        <v>1031.742691401076</v>
      </c>
    </row>
    <row r="370" spans="1:14">
      <c r="A370">
        <v>368</v>
      </c>
      <c r="B370">
        <v>31.83864775705102</v>
      </c>
      <c r="C370">
        <v>2603.242340023636</v>
      </c>
      <c r="D370">
        <v>0.4449245073691208</v>
      </c>
      <c r="E370">
        <v>297.5681704831719</v>
      </c>
      <c r="F370">
        <v>27.2404720474628</v>
      </c>
      <c r="G370">
        <v>77832.58053100572</v>
      </c>
      <c r="H370">
        <v>0.2366374965214232</v>
      </c>
      <c r="I370">
        <v>0.1594604978787375</v>
      </c>
      <c r="J370">
        <v>17.55920003834529</v>
      </c>
      <c r="K370">
        <v>2.993949427422237</v>
      </c>
      <c r="L370">
        <v>1920.145424113183</v>
      </c>
      <c r="M370">
        <v>1206.223941765342</v>
      </c>
      <c r="N370">
        <v>1031.052071724975</v>
      </c>
    </row>
    <row r="371" spans="1:14">
      <c r="A371">
        <v>369</v>
      </c>
      <c r="B371">
        <v>31.79404176197428</v>
      </c>
      <c r="C371">
        <v>2599.629593342987</v>
      </c>
      <c r="D371">
        <v>0.4449493700368221</v>
      </c>
      <c r="E371">
        <v>297.2241088505679</v>
      </c>
      <c r="F371">
        <v>27.27876231938238</v>
      </c>
      <c r="G371">
        <v>77834.83572910675</v>
      </c>
      <c r="H371">
        <v>0.2365867531546041</v>
      </c>
      <c r="I371">
        <v>0.1594490235822679</v>
      </c>
      <c r="J371">
        <v>17.55516168537142</v>
      </c>
      <c r="K371">
        <v>2.993949427422237</v>
      </c>
      <c r="L371">
        <v>1920.145424113183</v>
      </c>
      <c r="M371">
        <v>1206.422707962963</v>
      </c>
      <c r="N371">
        <v>1031.842244921233</v>
      </c>
    </row>
    <row r="372" spans="1:14">
      <c r="A372">
        <v>370</v>
      </c>
      <c r="B372">
        <v>31.89272340625979</v>
      </c>
      <c r="C372">
        <v>2608.830173145053</v>
      </c>
      <c r="D372">
        <v>0.4449582760439078</v>
      </c>
      <c r="E372">
        <v>298.0791585664308</v>
      </c>
      <c r="F372">
        <v>27.18275852564287</v>
      </c>
      <c r="G372">
        <v>77835.88140066082</v>
      </c>
      <c r="H372">
        <v>0.2367211027228151</v>
      </c>
      <c r="I372">
        <v>0.1594794068187942</v>
      </c>
      <c r="J372">
        <v>17.56699351733556</v>
      </c>
      <c r="K372">
        <v>2.993949427422237</v>
      </c>
      <c r="L372">
        <v>1920.145424113183</v>
      </c>
      <c r="M372">
        <v>1205.896606634842</v>
      </c>
      <c r="N372">
        <v>1029.910196958204</v>
      </c>
    </row>
    <row r="373" spans="1:14">
      <c r="A373">
        <v>371</v>
      </c>
      <c r="B373">
        <v>31.88037476714168</v>
      </c>
      <c r="C373">
        <v>2608.315568137476</v>
      </c>
      <c r="D373">
        <v>0.4449535177090592</v>
      </c>
      <c r="E373">
        <v>298.0256159051401</v>
      </c>
      <c r="F373">
        <v>27.18793322821854</v>
      </c>
      <c r="G373">
        <v>77834.89914792396</v>
      </c>
      <c r="H373">
        <v>0.2367151158444047</v>
      </c>
      <c r="I373">
        <v>0.1594780526386683</v>
      </c>
      <c r="J373">
        <v>17.56674825481548</v>
      </c>
      <c r="K373">
        <v>2.993949427422237</v>
      </c>
      <c r="L373">
        <v>1920.145424113183</v>
      </c>
      <c r="M373">
        <v>1205.920039951451</v>
      </c>
      <c r="N373">
        <v>1030.085040555262</v>
      </c>
    </row>
    <row r="374" spans="1:14">
      <c r="A374">
        <v>372</v>
      </c>
      <c r="B374">
        <v>31.90697651251221</v>
      </c>
      <c r="C374">
        <v>2609.366415934725</v>
      </c>
      <c r="D374">
        <v>0.4451575135024693</v>
      </c>
      <c r="E374">
        <v>298.1286096136735</v>
      </c>
      <c r="F374">
        <v>27.17686463494581</v>
      </c>
      <c r="G374">
        <v>77834.27587629818</v>
      </c>
      <c r="H374">
        <v>0.2367159343980151</v>
      </c>
      <c r="I374">
        <v>0.159478237787074</v>
      </c>
      <c r="J374">
        <v>17.56777188444653</v>
      </c>
      <c r="K374">
        <v>2.993949427422237</v>
      </c>
      <c r="L374">
        <v>1920.145424113183</v>
      </c>
      <c r="M374">
        <v>1205.916835981069</v>
      </c>
      <c r="N374">
        <v>1029.594079983648</v>
      </c>
    </row>
    <row r="375" spans="1:14">
      <c r="A375">
        <v>373</v>
      </c>
      <c r="B375">
        <v>31.90198909712291</v>
      </c>
      <c r="C375">
        <v>2608.41326385807</v>
      </c>
      <c r="D375">
        <v>0.4450726851679855</v>
      </c>
      <c r="E375">
        <v>298.0443836603524</v>
      </c>
      <c r="F375">
        <v>27.18666535200309</v>
      </c>
      <c r="G375">
        <v>77833.59714710567</v>
      </c>
      <c r="H375">
        <v>0.2367150568188412</v>
      </c>
      <c r="I375">
        <v>0.1594780392877095</v>
      </c>
      <c r="J375">
        <v>17.56614946750889</v>
      </c>
      <c r="K375">
        <v>2.993949427422237</v>
      </c>
      <c r="L375">
        <v>1920.145424113183</v>
      </c>
      <c r="M375">
        <v>1205.920270989163</v>
      </c>
      <c r="N375">
        <v>1029.848352837271</v>
      </c>
    </row>
    <row r="376" spans="1:14">
      <c r="A376">
        <v>374</v>
      </c>
      <c r="B376">
        <v>31.87538854385436</v>
      </c>
      <c r="C376">
        <v>2607.235755154711</v>
      </c>
      <c r="D376">
        <v>0.4450923246658937</v>
      </c>
      <c r="E376">
        <v>297.9283757044382</v>
      </c>
      <c r="F376">
        <v>27.19943308735746</v>
      </c>
      <c r="G376">
        <v>77836.14906922761</v>
      </c>
      <c r="H376">
        <v>0.2366969224320954</v>
      </c>
      <c r="I376">
        <v>0.1594739375857461</v>
      </c>
      <c r="J376">
        <v>17.56515360473531</v>
      </c>
      <c r="K376">
        <v>2.993949427422237</v>
      </c>
      <c r="L376">
        <v>1920.145424113183</v>
      </c>
      <c r="M376">
        <v>1205.991257187046</v>
      </c>
      <c r="N376">
        <v>1030.161216495159</v>
      </c>
    </row>
    <row r="377" spans="1:14">
      <c r="A377">
        <v>375</v>
      </c>
      <c r="B377">
        <v>31.88185679604965</v>
      </c>
      <c r="C377">
        <v>2607.70629704259</v>
      </c>
      <c r="D377">
        <v>0.4450905895309584</v>
      </c>
      <c r="E377">
        <v>297.9715306493272</v>
      </c>
      <c r="F377">
        <v>27.19485279038579</v>
      </c>
      <c r="G377">
        <v>77837.8578759052</v>
      </c>
      <c r="H377">
        <v>0.236714108807635</v>
      </c>
      <c r="I377">
        <v>0.1594778248578944</v>
      </c>
      <c r="J377">
        <v>17.56576417690972</v>
      </c>
      <c r="K377">
        <v>2.993949427422237</v>
      </c>
      <c r="L377">
        <v>1920.145424113183</v>
      </c>
      <c r="M377">
        <v>1205.923981705602</v>
      </c>
      <c r="N377">
        <v>1030.103295607321</v>
      </c>
    </row>
    <row r="378" spans="1:14">
      <c r="A378">
        <v>376</v>
      </c>
      <c r="B378">
        <v>31.86437447026116</v>
      </c>
      <c r="C378">
        <v>2606.382799719093</v>
      </c>
      <c r="D378">
        <v>0.4450897780143538</v>
      </c>
      <c r="E378">
        <v>297.8499485713091</v>
      </c>
      <c r="F378">
        <v>27.20713538818811</v>
      </c>
      <c r="G378">
        <v>77829.89954943897</v>
      </c>
      <c r="H378">
        <v>0.2366804827757518</v>
      </c>
      <c r="I378">
        <v>0.159470219384506</v>
      </c>
      <c r="J378">
        <v>17.56402175387727</v>
      </c>
      <c r="K378">
        <v>2.993949427422237</v>
      </c>
      <c r="L378">
        <v>1920.145424113183</v>
      </c>
      <c r="M378">
        <v>1206.055617416165</v>
      </c>
      <c r="N378">
        <v>1030.373818645655</v>
      </c>
    </row>
    <row r="379" spans="1:14">
      <c r="A379">
        <v>377</v>
      </c>
      <c r="B379">
        <v>31.87580445580673</v>
      </c>
      <c r="C379">
        <v>2607.182218801828</v>
      </c>
      <c r="D379">
        <v>0.4450871782254434</v>
      </c>
      <c r="E379">
        <v>297.9259877819142</v>
      </c>
      <c r="F379">
        <v>27.19979644160494</v>
      </c>
      <c r="G379">
        <v>77835.13141379796</v>
      </c>
      <c r="H379">
        <v>0.2366953158630213</v>
      </c>
      <c r="I379">
        <v>0.1594735742161389</v>
      </c>
      <c r="J379">
        <v>17.5648882244902</v>
      </c>
      <c r="K379">
        <v>2.993949427422237</v>
      </c>
      <c r="L379">
        <v>1920.145424113183</v>
      </c>
      <c r="M379">
        <v>1205.997546470446</v>
      </c>
      <c r="N379">
        <v>1030.159630494499</v>
      </c>
    </row>
    <row r="380" spans="1:14">
      <c r="A380">
        <v>378</v>
      </c>
      <c r="B380">
        <v>31.89215716069373</v>
      </c>
      <c r="C380">
        <v>2608.874857237005</v>
      </c>
      <c r="D380">
        <v>0.4451402310141575</v>
      </c>
      <c r="E380">
        <v>298.0801243136569</v>
      </c>
      <c r="F380">
        <v>27.18094139590638</v>
      </c>
      <c r="G380">
        <v>77828.82934626003</v>
      </c>
      <c r="H380">
        <v>0.2367269171975132</v>
      </c>
      <c r="I380">
        <v>0.1594807220244677</v>
      </c>
      <c r="J380">
        <v>17.56725664340827</v>
      </c>
      <c r="K380">
        <v>2.993949427422237</v>
      </c>
      <c r="L380">
        <v>1920.145424113183</v>
      </c>
      <c r="M380">
        <v>1205.873849088068</v>
      </c>
      <c r="N380">
        <v>1029.841080731541</v>
      </c>
    </row>
    <row r="381" spans="1:14">
      <c r="A381">
        <v>379</v>
      </c>
      <c r="B381">
        <v>31.86914216327405</v>
      </c>
      <c r="C381">
        <v>2606.026043489954</v>
      </c>
      <c r="D381">
        <v>0.4450341248352873</v>
      </c>
      <c r="E381">
        <v>297.8243948189515</v>
      </c>
      <c r="F381">
        <v>27.21184231795706</v>
      </c>
      <c r="G381">
        <v>77835.01968251096</v>
      </c>
      <c r="H381">
        <v>0.2366799018697441</v>
      </c>
      <c r="I381">
        <v>0.1594700880025719</v>
      </c>
      <c r="J381">
        <v>17.5629511159742</v>
      </c>
      <c r="K381">
        <v>2.993949427422237</v>
      </c>
      <c r="L381">
        <v>1920.145424113183</v>
      </c>
      <c r="M381">
        <v>1206.057891765665</v>
      </c>
      <c r="N381">
        <v>1030.382319593498</v>
      </c>
    </row>
    <row r="382" spans="1:14">
      <c r="A382">
        <v>380</v>
      </c>
      <c r="B382">
        <v>31.88759220480288</v>
      </c>
      <c r="C382">
        <v>2608.320511033879</v>
      </c>
      <c r="D382">
        <v>0.4451897599677418</v>
      </c>
      <c r="E382">
        <v>298.0268057407761</v>
      </c>
      <c r="F382">
        <v>27.18811272418072</v>
      </c>
      <c r="G382">
        <v>77836.10428819818</v>
      </c>
      <c r="H382">
        <v>0.236724178529347</v>
      </c>
      <c r="I382">
        <v>0.1594801025484806</v>
      </c>
      <c r="J382">
        <v>17.56673393859051</v>
      </c>
      <c r="K382">
        <v>2.993949427422237</v>
      </c>
      <c r="L382">
        <v>1920.145424113183</v>
      </c>
      <c r="M382">
        <v>1205.884567972453</v>
      </c>
      <c r="N382">
        <v>1029.980318437985</v>
      </c>
    </row>
    <row r="383" spans="1:14">
      <c r="A383">
        <v>381</v>
      </c>
      <c r="B383">
        <v>31.89842192403445</v>
      </c>
      <c r="C383">
        <v>2608.609897043594</v>
      </c>
      <c r="D383">
        <v>0.4451677944670383</v>
      </c>
      <c r="E383">
        <v>298.0632689474591</v>
      </c>
      <c r="F383">
        <v>27.18514242608195</v>
      </c>
      <c r="G383">
        <v>77836.34330906882</v>
      </c>
      <c r="H383">
        <v>0.2367300575037393</v>
      </c>
      <c r="I383">
        <v>0.1594814323552661</v>
      </c>
      <c r="J383">
        <v>17.56638903351149</v>
      </c>
      <c r="K383">
        <v>2.993949427422237</v>
      </c>
      <c r="L383">
        <v>1920.145424113183</v>
      </c>
      <c r="M383">
        <v>1205.861558489741</v>
      </c>
      <c r="N383">
        <v>1029.887841121396</v>
      </c>
    </row>
    <row r="384" spans="1:14">
      <c r="A384">
        <v>382</v>
      </c>
      <c r="B384">
        <v>31.95348495620513</v>
      </c>
      <c r="C384">
        <v>2612.596500623684</v>
      </c>
      <c r="D384">
        <v>0.4451400915097485</v>
      </c>
      <c r="E384">
        <v>298.4437059633385</v>
      </c>
      <c r="F384">
        <v>27.14392714621149</v>
      </c>
      <c r="G384">
        <v>77837.73828938746</v>
      </c>
      <c r="H384">
        <v>0.2367940006903812</v>
      </c>
      <c r="I384">
        <v>0.1594958975334797</v>
      </c>
      <c r="J384">
        <v>17.57075785517957</v>
      </c>
      <c r="K384">
        <v>2.993949427422237</v>
      </c>
      <c r="L384">
        <v>1920.145424113183</v>
      </c>
      <c r="M384">
        <v>1205.611356398345</v>
      </c>
      <c r="N384">
        <v>1029.019526754354</v>
      </c>
    </row>
    <row r="385" spans="1:14">
      <c r="A385">
        <v>383</v>
      </c>
      <c r="B385">
        <v>31.90365634831615</v>
      </c>
      <c r="C385">
        <v>2609.684177514896</v>
      </c>
      <c r="D385">
        <v>0.4452295404522512</v>
      </c>
      <c r="E385">
        <v>298.1555015997439</v>
      </c>
      <c r="F385">
        <v>27.17418231801184</v>
      </c>
      <c r="G385">
        <v>77837.54740307582</v>
      </c>
      <c r="H385">
        <v>0.2367315786838697</v>
      </c>
      <c r="I385">
        <v>0.1594817764453277</v>
      </c>
      <c r="J385">
        <v>17.5683681580275</v>
      </c>
      <c r="K385">
        <v>2.993949427422237</v>
      </c>
      <c r="L385">
        <v>1920.145424113183</v>
      </c>
      <c r="M385">
        <v>1205.855604961526</v>
      </c>
      <c r="N385">
        <v>1029.598459610168</v>
      </c>
    </row>
    <row r="386" spans="1:14">
      <c r="A386">
        <v>384</v>
      </c>
      <c r="B386">
        <v>31.91285002944181</v>
      </c>
      <c r="C386">
        <v>2608.492691445724</v>
      </c>
      <c r="D386">
        <v>0.445121870554163</v>
      </c>
      <c r="E386">
        <v>298.0651224948871</v>
      </c>
      <c r="F386">
        <v>27.1863350630578</v>
      </c>
      <c r="G386">
        <v>77836.1927769965</v>
      </c>
      <c r="H386">
        <v>0.2367484992795037</v>
      </c>
      <c r="I386">
        <v>0.1594856039732519</v>
      </c>
      <c r="J386">
        <v>17.56521257379409</v>
      </c>
      <c r="K386">
        <v>2.993949427422237</v>
      </c>
      <c r="L386">
        <v>1920.145424113183</v>
      </c>
      <c r="M386">
        <v>1205.789386250097</v>
      </c>
      <c r="N386">
        <v>1029.93468430116</v>
      </c>
    </row>
    <row r="387" spans="1:14">
      <c r="A387">
        <v>385</v>
      </c>
      <c r="B387">
        <v>31.89412050281129</v>
      </c>
      <c r="C387">
        <v>2608.053445564126</v>
      </c>
      <c r="D387">
        <v>0.4450987544714731</v>
      </c>
      <c r="E387">
        <v>298.0135084723219</v>
      </c>
      <c r="F387">
        <v>27.1910031792057</v>
      </c>
      <c r="G387">
        <v>77836.65919837974</v>
      </c>
      <c r="H387">
        <v>0.2367341096294974</v>
      </c>
      <c r="I387">
        <v>0.1594823489470128</v>
      </c>
      <c r="J387">
        <v>17.56544811960336</v>
      </c>
      <c r="K387">
        <v>2.993949427422237</v>
      </c>
      <c r="L387">
        <v>1920.145424113183</v>
      </c>
      <c r="M387">
        <v>1205.845699601104</v>
      </c>
      <c r="N387">
        <v>1030.077062897819</v>
      </c>
    </row>
    <row r="388" spans="1:14">
      <c r="A388">
        <v>386</v>
      </c>
      <c r="B388">
        <v>31.91970990688986</v>
      </c>
      <c r="C388">
        <v>2608.572738715622</v>
      </c>
      <c r="D388">
        <v>0.4451035798473302</v>
      </c>
      <c r="E388">
        <v>298.0717343188548</v>
      </c>
      <c r="F388">
        <v>27.18630845132756</v>
      </c>
      <c r="G388">
        <v>77840.40632352904</v>
      </c>
      <c r="H388">
        <v>0.2367251377294652</v>
      </c>
      <c r="I388">
        <v>0.1594803195152398</v>
      </c>
      <c r="J388">
        <v>17.56539439110593</v>
      </c>
      <c r="K388">
        <v>2.993949427422237</v>
      </c>
      <c r="L388">
        <v>1920.145424113183</v>
      </c>
      <c r="M388">
        <v>1205.880813731306</v>
      </c>
      <c r="N388">
        <v>1029.753742010135</v>
      </c>
    </row>
    <row r="389" spans="1:14">
      <c r="A389">
        <v>387</v>
      </c>
      <c r="B389">
        <v>31.91456118878611</v>
      </c>
      <c r="C389">
        <v>2609.770338485587</v>
      </c>
      <c r="D389">
        <v>0.4451011566459028</v>
      </c>
      <c r="E389">
        <v>298.1781160276354</v>
      </c>
      <c r="F389">
        <v>27.17259830609945</v>
      </c>
      <c r="G389">
        <v>77833.96229631882</v>
      </c>
      <c r="H389">
        <v>0.2367466339196504</v>
      </c>
      <c r="I389">
        <v>0.1594851820101088</v>
      </c>
      <c r="J389">
        <v>17.56734195904668</v>
      </c>
      <c r="K389">
        <v>2.993949427422237</v>
      </c>
      <c r="L389">
        <v>1920.145424113183</v>
      </c>
      <c r="M389">
        <v>1205.796685937788</v>
      </c>
      <c r="N389">
        <v>1029.642244845371</v>
      </c>
    </row>
    <row r="390" spans="1:14">
      <c r="A390">
        <v>388</v>
      </c>
      <c r="B390">
        <v>31.84136685572621</v>
      </c>
      <c r="C390">
        <v>2603.516153195283</v>
      </c>
      <c r="D390">
        <v>0.4450686028294765</v>
      </c>
      <c r="E390">
        <v>297.5889139859347</v>
      </c>
      <c r="F390">
        <v>27.23820644112103</v>
      </c>
      <c r="G390">
        <v>77835.70104568753</v>
      </c>
      <c r="H390">
        <v>0.2366661302864313</v>
      </c>
      <c r="I390">
        <v>0.1594669733837159</v>
      </c>
      <c r="J390">
        <v>17.55986571668879</v>
      </c>
      <c r="K390">
        <v>2.993949427422237</v>
      </c>
      <c r="L390">
        <v>1920.145424113183</v>
      </c>
      <c r="M390">
        <v>1206.111812717241</v>
      </c>
      <c r="N390">
        <v>1031.035825716091</v>
      </c>
    </row>
    <row r="391" spans="1:14">
      <c r="A391">
        <v>389</v>
      </c>
      <c r="B391">
        <v>31.86332718580316</v>
      </c>
      <c r="C391">
        <v>2606.001677448985</v>
      </c>
      <c r="D391">
        <v>0.4450834687140192</v>
      </c>
      <c r="E391">
        <v>297.8141432798442</v>
      </c>
      <c r="F391">
        <v>27.21246736350279</v>
      </c>
      <c r="G391">
        <v>77836.95133226279</v>
      </c>
      <c r="H391">
        <v>0.2367038851249895</v>
      </c>
      <c r="I391">
        <v>0.1594755124084201</v>
      </c>
      <c r="J391">
        <v>17.56348685239393</v>
      </c>
      <c r="K391">
        <v>2.993949427422237</v>
      </c>
      <c r="L391">
        <v>1920.145424113183</v>
      </c>
      <c r="M391">
        <v>1205.964000964499</v>
      </c>
      <c r="N391">
        <v>1030.552385481501</v>
      </c>
    </row>
    <row r="392" spans="1:14">
      <c r="A392">
        <v>390</v>
      </c>
      <c r="B392">
        <v>31.79629312596363</v>
      </c>
      <c r="C392">
        <v>2600.058867521447</v>
      </c>
      <c r="D392">
        <v>0.4450505735009346</v>
      </c>
      <c r="E392">
        <v>297.2618134204123</v>
      </c>
      <c r="F392">
        <v>27.27373803869586</v>
      </c>
      <c r="G392">
        <v>77832.12901457108</v>
      </c>
      <c r="H392">
        <v>0.236623132904132</v>
      </c>
      <c r="I392">
        <v>0.1594572497532744</v>
      </c>
      <c r="J392">
        <v>17.55581827443892</v>
      </c>
      <c r="K392">
        <v>2.993949427422237</v>
      </c>
      <c r="L392">
        <v>1920.145424113183</v>
      </c>
      <c r="M392">
        <v>1206.280197970822</v>
      </c>
      <c r="N392">
        <v>1031.894912989381</v>
      </c>
    </row>
    <row r="393" spans="1:14">
      <c r="A393">
        <v>391</v>
      </c>
      <c r="B393">
        <v>31.83272710072852</v>
      </c>
      <c r="C393">
        <v>2602.838855598642</v>
      </c>
      <c r="D393">
        <v>0.4449409218760815</v>
      </c>
      <c r="E393">
        <v>297.5281448721516</v>
      </c>
      <c r="F393">
        <v>27.2453721588966</v>
      </c>
      <c r="G393">
        <v>77836.10671947773</v>
      </c>
      <c r="H393">
        <v>0.2366680162311914</v>
      </c>
      <c r="I393">
        <v>0.1594673999070131</v>
      </c>
      <c r="J393">
        <v>17.55876861154419</v>
      </c>
      <c r="K393">
        <v>2.993949427422237</v>
      </c>
      <c r="L393">
        <v>1920.145424113183</v>
      </c>
      <c r="M393">
        <v>1206.10442821646</v>
      </c>
      <c r="N393">
        <v>1031.294593892828</v>
      </c>
    </row>
    <row r="394" spans="1:14">
      <c r="A394">
        <v>392</v>
      </c>
      <c r="B394">
        <v>31.8357680970793</v>
      </c>
      <c r="C394">
        <v>2603.567500880944</v>
      </c>
      <c r="D394">
        <v>0.4451231711625975</v>
      </c>
      <c r="E394">
        <v>297.5940072767705</v>
      </c>
      <c r="F394">
        <v>27.23791162262962</v>
      </c>
      <c r="G394">
        <v>77836.96312372635</v>
      </c>
      <c r="H394">
        <v>0.2366637769328032</v>
      </c>
      <c r="I394">
        <v>0.159466441154884</v>
      </c>
      <c r="J394">
        <v>17.56001436940405</v>
      </c>
      <c r="K394">
        <v>2.993949427422237</v>
      </c>
      <c r="L394">
        <v>1920.145424113183</v>
      </c>
      <c r="M394">
        <v>1206.121027518291</v>
      </c>
      <c r="N394">
        <v>1031.057057018878</v>
      </c>
    </row>
    <row r="395" spans="1:14">
      <c r="A395">
        <v>393</v>
      </c>
      <c r="B395">
        <v>31.83387992640483</v>
      </c>
      <c r="C395">
        <v>2602.884090389007</v>
      </c>
      <c r="D395">
        <v>0.4450848423777307</v>
      </c>
      <c r="E395">
        <v>297.5311895031576</v>
      </c>
      <c r="F395">
        <v>27.24426430834734</v>
      </c>
      <c r="G395">
        <v>77832.80438373543</v>
      </c>
      <c r="H395">
        <v>0.2366560821146907</v>
      </c>
      <c r="I395">
        <v>0.1594647009377547</v>
      </c>
      <c r="J395">
        <v>17.55900356796012</v>
      </c>
      <c r="K395">
        <v>2.993949427422237</v>
      </c>
      <c r="L395">
        <v>1920.145424113183</v>
      </c>
      <c r="M395">
        <v>1206.151158464489</v>
      </c>
      <c r="N395">
        <v>1031.184557800024</v>
      </c>
    </row>
    <row r="396" spans="1:14">
      <c r="A396">
        <v>394</v>
      </c>
      <c r="B396">
        <v>31.83952282736465</v>
      </c>
      <c r="C396">
        <v>2602.816711580313</v>
      </c>
      <c r="D396">
        <v>0.4449934287996327</v>
      </c>
      <c r="E396">
        <v>297.5294419895864</v>
      </c>
      <c r="F396">
        <v>27.24438183913811</v>
      </c>
      <c r="G396">
        <v>77829.74483380243</v>
      </c>
      <c r="H396">
        <v>0.236660077928014</v>
      </c>
      <c r="I396">
        <v>0.1594656046039085</v>
      </c>
      <c r="J396">
        <v>17.55850769123863</v>
      </c>
      <c r="K396">
        <v>2.993949427422237</v>
      </c>
      <c r="L396">
        <v>1920.145424113183</v>
      </c>
      <c r="M396">
        <v>1206.13551167068</v>
      </c>
      <c r="N396">
        <v>1031.21672547288</v>
      </c>
    </row>
    <row r="397" spans="1:14">
      <c r="A397">
        <v>395</v>
      </c>
      <c r="B397">
        <v>31.83839877932422</v>
      </c>
      <c r="C397">
        <v>2603.081728691297</v>
      </c>
      <c r="D397">
        <v>0.44512388592831</v>
      </c>
      <c r="E397">
        <v>297.5495231922694</v>
      </c>
      <c r="F397">
        <v>27.24178748031819</v>
      </c>
      <c r="G397">
        <v>77830.67863244991</v>
      </c>
      <c r="H397">
        <v>0.2366610864304491</v>
      </c>
      <c r="I397">
        <v>0.1594658326816099</v>
      </c>
      <c r="J397">
        <v>17.55924266235182</v>
      </c>
      <c r="K397">
        <v>2.993949427422237</v>
      </c>
      <c r="L397">
        <v>1920.145424113183</v>
      </c>
      <c r="M397">
        <v>1206.131562650703</v>
      </c>
      <c r="N397">
        <v>1031.113582396492</v>
      </c>
    </row>
    <row r="398" spans="1:14">
      <c r="A398">
        <v>396</v>
      </c>
      <c r="B398">
        <v>31.85802087726312</v>
      </c>
      <c r="C398">
        <v>2605.702363177999</v>
      </c>
      <c r="D398">
        <v>0.445069899552494</v>
      </c>
      <c r="E398">
        <v>297.791176311147</v>
      </c>
      <c r="F398">
        <v>27.21312600791497</v>
      </c>
      <c r="G398">
        <v>77824.0936352041</v>
      </c>
      <c r="H398">
        <v>0.2367165187051976</v>
      </c>
      <c r="I398">
        <v>0.1594783699516077</v>
      </c>
      <c r="J398">
        <v>17.56271924818289</v>
      </c>
      <c r="K398">
        <v>2.993949427422237</v>
      </c>
      <c r="L398">
        <v>1920.145424113183</v>
      </c>
      <c r="M398">
        <v>1205.91454890607</v>
      </c>
      <c r="N398">
        <v>1030.777633293654</v>
      </c>
    </row>
    <row r="399" spans="1:14">
      <c r="A399">
        <v>397</v>
      </c>
      <c r="B399">
        <v>31.82525662898706</v>
      </c>
      <c r="C399">
        <v>2602.452430957758</v>
      </c>
      <c r="D399">
        <v>0.4451328397669143</v>
      </c>
      <c r="E399">
        <v>297.4879416282959</v>
      </c>
      <c r="F399">
        <v>27.24861745689025</v>
      </c>
      <c r="G399">
        <v>77831.94162047878</v>
      </c>
      <c r="H399">
        <v>0.2366515148147391</v>
      </c>
      <c r="I399">
        <v>0.1594636680404602</v>
      </c>
      <c r="J399">
        <v>17.55867776794552</v>
      </c>
      <c r="K399">
        <v>2.993949427422237</v>
      </c>
      <c r="L399">
        <v>1920.145424113183</v>
      </c>
      <c r="M399">
        <v>1206.169043632823</v>
      </c>
      <c r="N399">
        <v>1031.283384130106</v>
      </c>
    </row>
    <row r="400" spans="1:14">
      <c r="A400">
        <v>398</v>
      </c>
      <c r="B400">
        <v>31.83247687859333</v>
      </c>
      <c r="C400">
        <v>2600.735364954667</v>
      </c>
      <c r="D400">
        <v>0.4449919791840967</v>
      </c>
      <c r="E400">
        <v>297.3492149861991</v>
      </c>
      <c r="F400">
        <v>27.26600561159588</v>
      </c>
      <c r="G400">
        <v>77828.8102488943</v>
      </c>
      <c r="H400">
        <v>0.2366383016041714</v>
      </c>
      <c r="I400">
        <v>0.1594606799404987</v>
      </c>
      <c r="J400">
        <v>17.55484080628161</v>
      </c>
      <c r="K400">
        <v>2.993949427422237</v>
      </c>
      <c r="L400">
        <v>1920.145424113183</v>
      </c>
      <c r="M400">
        <v>1206.220788768636</v>
      </c>
      <c r="N400">
        <v>1031.573098200141</v>
      </c>
    </row>
    <row r="401" spans="1:14">
      <c r="A401">
        <v>399</v>
      </c>
      <c r="B401">
        <v>31.8346566235356</v>
      </c>
      <c r="C401">
        <v>2602.765850457095</v>
      </c>
      <c r="D401">
        <v>0.4451251846140382</v>
      </c>
      <c r="E401">
        <v>297.5196845936774</v>
      </c>
      <c r="F401">
        <v>27.24495194784685</v>
      </c>
      <c r="G401">
        <v>77829.94119303527</v>
      </c>
      <c r="H401">
        <v>0.2366510958666432</v>
      </c>
      <c r="I401">
        <v>0.1594635732957904</v>
      </c>
      <c r="J401">
        <v>17.55889786346597</v>
      </c>
      <c r="K401">
        <v>2.993949427422237</v>
      </c>
      <c r="L401">
        <v>1920.145424113183</v>
      </c>
      <c r="M401">
        <v>1206.170684228189</v>
      </c>
      <c r="N401">
        <v>1031.162887362739</v>
      </c>
    </row>
    <row r="402" spans="1:14">
      <c r="A402">
        <v>400</v>
      </c>
      <c r="B402">
        <v>31.84215271624842</v>
      </c>
      <c r="C402">
        <v>2603.423647320612</v>
      </c>
      <c r="D402">
        <v>0.4451455762002489</v>
      </c>
      <c r="E402">
        <v>297.5796250790693</v>
      </c>
      <c r="F402">
        <v>27.23835855962248</v>
      </c>
      <c r="G402">
        <v>77831.45371527263</v>
      </c>
      <c r="H402">
        <v>0.2366709312488883</v>
      </c>
      <c r="I402">
        <v>0.1594680591688134</v>
      </c>
      <c r="J402">
        <v>17.5598043507954</v>
      </c>
      <c r="K402">
        <v>2.993949427422237</v>
      </c>
      <c r="L402">
        <v>1920.145424113183</v>
      </c>
      <c r="M402">
        <v>1206.093014531095</v>
      </c>
      <c r="N402">
        <v>1031.066260602412</v>
      </c>
    </row>
    <row r="403" spans="1:14">
      <c r="A403">
        <v>401</v>
      </c>
      <c r="B403">
        <v>31.83928077761364</v>
      </c>
      <c r="C403">
        <v>2602.997730491657</v>
      </c>
      <c r="D403">
        <v>0.4450878488331331</v>
      </c>
      <c r="E403">
        <v>297.5427347199056</v>
      </c>
      <c r="F403">
        <v>27.2428438724487</v>
      </c>
      <c r="G403">
        <v>77831.60168287973</v>
      </c>
      <c r="H403">
        <v>0.2366640326246357</v>
      </c>
      <c r="I403">
        <v>0.1594664989813675</v>
      </c>
      <c r="J403">
        <v>17.55903049116674</v>
      </c>
      <c r="K403">
        <v>2.993949427422237</v>
      </c>
      <c r="L403">
        <v>1920.145424113183</v>
      </c>
      <c r="M403">
        <v>1206.120026322784</v>
      </c>
      <c r="N403">
        <v>1031.143989458743</v>
      </c>
    </row>
    <row r="404" spans="1:14">
      <c r="A404">
        <v>402</v>
      </c>
      <c r="B404">
        <v>31.83910189482267</v>
      </c>
      <c r="C404">
        <v>2603.038676939748</v>
      </c>
      <c r="D404">
        <v>0.4450827567880364</v>
      </c>
      <c r="E404">
        <v>297.5455575995434</v>
      </c>
      <c r="F404">
        <v>27.2424869054293</v>
      </c>
      <c r="G404">
        <v>77831.97428034891</v>
      </c>
      <c r="H404">
        <v>0.2366607791027455</v>
      </c>
      <c r="I404">
        <v>0.1594657631778955</v>
      </c>
      <c r="J404">
        <v>17.55916124128762</v>
      </c>
      <c r="K404">
        <v>2.993949427422237</v>
      </c>
      <c r="L404">
        <v>1920.145424113183</v>
      </c>
      <c r="M404">
        <v>1206.132766058993</v>
      </c>
      <c r="N404">
        <v>1031.121145825177</v>
      </c>
    </row>
    <row r="405" spans="1:14">
      <c r="A405">
        <v>403</v>
      </c>
      <c r="B405">
        <v>31.84572225573007</v>
      </c>
      <c r="C405">
        <v>2602.340023818579</v>
      </c>
      <c r="D405">
        <v>0.4450588487588096</v>
      </c>
      <c r="E405">
        <v>297.4902384736423</v>
      </c>
      <c r="F405">
        <v>27.24996509670629</v>
      </c>
      <c r="G405">
        <v>77832.82977627085</v>
      </c>
      <c r="H405">
        <v>0.2366572624192226</v>
      </c>
      <c r="I405">
        <v>0.159464967866401</v>
      </c>
      <c r="J405">
        <v>17.55750405502378</v>
      </c>
      <c r="K405">
        <v>2.993949427422237</v>
      </c>
      <c r="L405">
        <v>1920.145424113183</v>
      </c>
      <c r="M405">
        <v>1206.14653658491</v>
      </c>
      <c r="N405">
        <v>1031.216793210894</v>
      </c>
    </row>
    <row r="406" spans="1:14">
      <c r="A406">
        <v>404</v>
      </c>
      <c r="B406">
        <v>31.83326091294759</v>
      </c>
      <c r="C406">
        <v>2601.446921220989</v>
      </c>
      <c r="D406">
        <v>0.4450564875712653</v>
      </c>
      <c r="E406">
        <v>297.4049785961865</v>
      </c>
      <c r="F406">
        <v>27.25922474259817</v>
      </c>
      <c r="G406">
        <v>77832.33270164074</v>
      </c>
      <c r="H406">
        <v>0.236643475809747</v>
      </c>
      <c r="I406">
        <v>0.1594618500474098</v>
      </c>
      <c r="J406">
        <v>17.55651497402267</v>
      </c>
      <c r="K406">
        <v>2.993949427422237</v>
      </c>
      <c r="L406">
        <v>1920.145424113183</v>
      </c>
      <c r="M406">
        <v>1206.200525132969</v>
      </c>
      <c r="N406">
        <v>1031.420907908747</v>
      </c>
    </row>
    <row r="407" spans="1:14">
      <c r="A407">
        <v>405</v>
      </c>
      <c r="B407">
        <v>31.85162387770543</v>
      </c>
      <c r="C407">
        <v>2603.008603714145</v>
      </c>
      <c r="D407">
        <v>0.4451279029491391</v>
      </c>
      <c r="E407">
        <v>297.5490222421352</v>
      </c>
      <c r="F407">
        <v>27.2431369874903</v>
      </c>
      <c r="G407">
        <v>77833.72007983534</v>
      </c>
      <c r="H407">
        <v>0.2366547472388527</v>
      </c>
      <c r="I407">
        <v>0.1594643990535097</v>
      </c>
      <c r="J407">
        <v>17.55866095744583</v>
      </c>
      <c r="K407">
        <v>2.993949427422237</v>
      </c>
      <c r="L407">
        <v>1920.145424113183</v>
      </c>
      <c r="M407">
        <v>1206.156385667154</v>
      </c>
      <c r="N407">
        <v>1030.986108144179</v>
      </c>
    </row>
    <row r="408" spans="1:14">
      <c r="A408">
        <v>406</v>
      </c>
      <c r="B408">
        <v>31.85868913765538</v>
      </c>
      <c r="C408">
        <v>2603.284311285154</v>
      </c>
      <c r="D408">
        <v>0.445095259657303</v>
      </c>
      <c r="E408">
        <v>297.580290161007</v>
      </c>
      <c r="F408">
        <v>27.24020498695003</v>
      </c>
      <c r="G408">
        <v>77833.47669607197</v>
      </c>
      <c r="H408">
        <v>0.236661535527415</v>
      </c>
      <c r="I408">
        <v>0.1594659342472677</v>
      </c>
      <c r="J408">
        <v>17.55857853945385</v>
      </c>
      <c r="K408">
        <v>2.993949427422237</v>
      </c>
      <c r="L408">
        <v>1920.145424113183</v>
      </c>
      <c r="M408">
        <v>1206.129804118881</v>
      </c>
      <c r="N408">
        <v>1030.928765506332</v>
      </c>
    </row>
    <row r="409" spans="1:14">
      <c r="A409">
        <v>407</v>
      </c>
      <c r="B409">
        <v>31.85787174926164</v>
      </c>
      <c r="C409">
        <v>2603.415569646738</v>
      </c>
      <c r="D409">
        <v>0.4451706928686401</v>
      </c>
      <c r="E409">
        <v>297.5884549958411</v>
      </c>
      <c r="F409">
        <v>27.23890817225531</v>
      </c>
      <c r="G409">
        <v>77833.8754102892</v>
      </c>
      <c r="H409">
        <v>0.2366590364492488</v>
      </c>
      <c r="I409">
        <v>0.1594653690691283</v>
      </c>
      <c r="J409">
        <v>17.55910937233339</v>
      </c>
      <c r="K409">
        <v>2.993949427422237</v>
      </c>
      <c r="L409">
        <v>1920.145424113183</v>
      </c>
      <c r="M409">
        <v>1206.139589846919</v>
      </c>
      <c r="N409">
        <v>1030.867466262713</v>
      </c>
    </row>
    <row r="410" spans="1:14">
      <c r="A410">
        <v>408</v>
      </c>
      <c r="B410">
        <v>31.86186657278481</v>
      </c>
      <c r="C410">
        <v>2603.750494855595</v>
      </c>
      <c r="D410">
        <v>0.4451736386547072</v>
      </c>
      <c r="E410">
        <v>297.6208966737917</v>
      </c>
      <c r="F410">
        <v>27.23518930305316</v>
      </c>
      <c r="G410">
        <v>77832.75538925563</v>
      </c>
      <c r="H410">
        <v>0.2366599133413287</v>
      </c>
      <c r="I410">
        <v>0.1594655673818952</v>
      </c>
      <c r="J410">
        <v>17.55946519072479</v>
      </c>
      <c r="K410">
        <v>2.993949427422237</v>
      </c>
      <c r="L410">
        <v>1920.145424113183</v>
      </c>
      <c r="M410">
        <v>1206.136156149878</v>
      </c>
      <c r="N410">
        <v>1030.7782386251</v>
      </c>
    </row>
    <row r="411" spans="1:14">
      <c r="A411">
        <v>409</v>
      </c>
      <c r="B411">
        <v>31.83844789202154</v>
      </c>
      <c r="C411">
        <v>2601.508476275879</v>
      </c>
      <c r="D411">
        <v>0.4451682659228174</v>
      </c>
      <c r="E411">
        <v>297.4103280903934</v>
      </c>
      <c r="F411">
        <v>27.25865738313617</v>
      </c>
      <c r="G411">
        <v>77832.73660689237</v>
      </c>
      <c r="H411">
        <v>0.2366386185941531</v>
      </c>
      <c r="I411">
        <v>0.1594607516248634</v>
      </c>
      <c r="J411">
        <v>17.55668460056492</v>
      </c>
      <c r="K411">
        <v>2.993949427422237</v>
      </c>
      <c r="L411">
        <v>1920.145424113183</v>
      </c>
      <c r="M411">
        <v>1206.21954732563</v>
      </c>
      <c r="N411">
        <v>1031.306228403449</v>
      </c>
    </row>
    <row r="412" spans="1:14">
      <c r="A412">
        <v>410</v>
      </c>
      <c r="B412">
        <v>31.85070639672582</v>
      </c>
      <c r="C412">
        <v>2602.555849028468</v>
      </c>
      <c r="D412">
        <v>0.4451926845543852</v>
      </c>
      <c r="E412">
        <v>297.5089914328094</v>
      </c>
      <c r="F412">
        <v>27.24769339208801</v>
      </c>
      <c r="G412">
        <v>77832.76775886066</v>
      </c>
      <c r="H412">
        <v>0.2366503525083075</v>
      </c>
      <c r="I412">
        <v>0.1594634051863614</v>
      </c>
      <c r="J412">
        <v>17.55795608865828</v>
      </c>
      <c r="K412">
        <v>2.993949427422237</v>
      </c>
      <c r="L412">
        <v>1920.145424113183</v>
      </c>
      <c r="M412">
        <v>1206.173595222014</v>
      </c>
      <c r="N412">
        <v>1031.05833491145</v>
      </c>
    </row>
    <row r="413" spans="1:14">
      <c r="A413">
        <v>411</v>
      </c>
      <c r="B413">
        <v>31.8660561295886</v>
      </c>
      <c r="C413">
        <v>2603.328781450862</v>
      </c>
      <c r="D413">
        <v>0.445141021889582</v>
      </c>
      <c r="E413">
        <v>297.5854196265667</v>
      </c>
      <c r="F413">
        <v>27.23927463060751</v>
      </c>
      <c r="G413">
        <v>77831.05540204437</v>
      </c>
      <c r="H413">
        <v>0.2366663356598304</v>
      </c>
      <c r="I413">
        <v>0.1594670198306398</v>
      </c>
      <c r="J413">
        <v>17.55855675739899</v>
      </c>
      <c r="K413">
        <v>2.993949427422237</v>
      </c>
      <c r="L413">
        <v>1920.145424113183</v>
      </c>
      <c r="M413">
        <v>1206.111008563699</v>
      </c>
      <c r="N413">
        <v>1030.885575286414</v>
      </c>
    </row>
    <row r="414" spans="1:14">
      <c r="A414">
        <v>412</v>
      </c>
      <c r="B414">
        <v>31.8702754574003</v>
      </c>
      <c r="C414">
        <v>2603.64182457855</v>
      </c>
      <c r="D414">
        <v>0.4451728972422398</v>
      </c>
      <c r="E414">
        <v>297.613004595156</v>
      </c>
      <c r="F414">
        <v>27.23632200203906</v>
      </c>
      <c r="G414">
        <v>77832.73436303044</v>
      </c>
      <c r="H414">
        <v>0.236666697398203</v>
      </c>
      <c r="I414">
        <v>0.1594671016408845</v>
      </c>
      <c r="J414">
        <v>17.55908349514758</v>
      </c>
      <c r="K414">
        <v>2.993949427422237</v>
      </c>
      <c r="L414">
        <v>1920.145424113183</v>
      </c>
      <c r="M414">
        <v>1206.109592155322</v>
      </c>
      <c r="N414">
        <v>1030.773036570484</v>
      </c>
    </row>
    <row r="415" spans="1:14">
      <c r="A415">
        <v>413</v>
      </c>
      <c r="B415">
        <v>31.89425468008582</v>
      </c>
      <c r="C415">
        <v>2606.101030610273</v>
      </c>
      <c r="D415">
        <v>0.4451446480196345</v>
      </c>
      <c r="E415">
        <v>297.8407243572252</v>
      </c>
      <c r="F415">
        <v>27.2100832751703</v>
      </c>
      <c r="G415">
        <v>77829.93227146007</v>
      </c>
      <c r="H415">
        <v>0.2367137606158663</v>
      </c>
      <c r="I415">
        <v>0.1594777461008498</v>
      </c>
      <c r="J415">
        <v>17.56227584138718</v>
      </c>
      <c r="K415">
        <v>2.993949427422237</v>
      </c>
      <c r="L415">
        <v>1920.145424113183</v>
      </c>
      <c r="M415">
        <v>1205.925344608184</v>
      </c>
      <c r="N415">
        <v>1030.357628949368</v>
      </c>
    </row>
    <row r="416" spans="1:14">
      <c r="A416">
        <v>414</v>
      </c>
      <c r="B416">
        <v>31.89565653984228</v>
      </c>
      <c r="C416">
        <v>2606.158567028954</v>
      </c>
      <c r="D416">
        <v>0.4450375743190877</v>
      </c>
      <c r="E416">
        <v>297.8478405020833</v>
      </c>
      <c r="F416">
        <v>27.20986936106653</v>
      </c>
      <c r="G416">
        <v>77831.94842479912</v>
      </c>
      <c r="H416">
        <v>0.2367250722320417</v>
      </c>
      <c r="I416">
        <v>0.1594803046999982</v>
      </c>
      <c r="J416">
        <v>17.56214712032546</v>
      </c>
      <c r="K416">
        <v>2.993949427422237</v>
      </c>
      <c r="L416">
        <v>1920.145424113183</v>
      </c>
      <c r="M416">
        <v>1205.88107008275</v>
      </c>
      <c r="N416">
        <v>1030.415227654662</v>
      </c>
    </row>
    <row r="417" spans="1:14">
      <c r="A417">
        <v>415</v>
      </c>
      <c r="B417">
        <v>31.89504694541306</v>
      </c>
      <c r="C417">
        <v>2605.637304142484</v>
      </c>
      <c r="D417">
        <v>0.4450038324281107</v>
      </c>
      <c r="E417">
        <v>297.8039090784452</v>
      </c>
      <c r="F417">
        <v>27.21522508044465</v>
      </c>
      <c r="G417">
        <v>77831.49155911616</v>
      </c>
      <c r="H417">
        <v>0.2367201502217386</v>
      </c>
      <c r="I417">
        <v>0.1594791913697655</v>
      </c>
      <c r="J417">
        <v>17.56112721867413</v>
      </c>
      <c r="K417">
        <v>2.993949427422237</v>
      </c>
      <c r="L417">
        <v>1920.145424113183</v>
      </c>
      <c r="M417">
        <v>1205.900334764118</v>
      </c>
      <c r="N417">
        <v>1030.514111665296</v>
      </c>
    </row>
    <row r="418" spans="1:14">
      <c r="A418">
        <v>416</v>
      </c>
      <c r="B418">
        <v>31.89165888888394</v>
      </c>
      <c r="C418">
        <v>2605.050313923287</v>
      </c>
      <c r="D418">
        <v>0.4449473737461109</v>
      </c>
      <c r="E418">
        <v>297.753690600634</v>
      </c>
      <c r="F418">
        <v>27.22136212716821</v>
      </c>
      <c r="G418">
        <v>77831.51604823273</v>
      </c>
      <c r="H418">
        <v>0.2367220734487987</v>
      </c>
      <c r="I418">
        <v>0.1594796263907609</v>
      </c>
      <c r="J418">
        <v>17.56001396564805</v>
      </c>
      <c r="K418">
        <v>2.993949427422237</v>
      </c>
      <c r="L418">
        <v>1920.145424113183</v>
      </c>
      <c r="M418">
        <v>1205.892807198693</v>
      </c>
      <c r="N418">
        <v>1030.68516641159</v>
      </c>
    </row>
    <row r="419" spans="1:14">
      <c r="A419">
        <v>417</v>
      </c>
      <c r="B419">
        <v>31.89152518636249</v>
      </c>
      <c r="C419">
        <v>2604.990527051151</v>
      </c>
      <c r="D419">
        <v>0.4448861815676889</v>
      </c>
      <c r="E419">
        <v>297.7503522138012</v>
      </c>
      <c r="F419">
        <v>27.22232190470991</v>
      </c>
      <c r="G419">
        <v>77833.26151084744</v>
      </c>
      <c r="H419">
        <v>0.2367238015854224</v>
      </c>
      <c r="I419">
        <v>0.1594800172856174</v>
      </c>
      <c r="J419">
        <v>17.55977042656627</v>
      </c>
      <c r="K419">
        <v>2.993949427422237</v>
      </c>
      <c r="L419">
        <v>1920.145424113183</v>
      </c>
      <c r="M419">
        <v>1205.886043311269</v>
      </c>
      <c r="N419">
        <v>1030.741404179235</v>
      </c>
    </row>
    <row r="420" spans="1:14">
      <c r="A420">
        <v>418</v>
      </c>
      <c r="B420">
        <v>31.88761686551197</v>
      </c>
      <c r="C420">
        <v>2604.682125887452</v>
      </c>
      <c r="D420">
        <v>0.4449306229496683</v>
      </c>
      <c r="E420">
        <v>297.7206652126986</v>
      </c>
      <c r="F420">
        <v>27.22504849128341</v>
      </c>
      <c r="G420">
        <v>77830.67450196474</v>
      </c>
      <c r="H420">
        <v>0.2367112140113399</v>
      </c>
      <c r="I420">
        <v>0.1594771700900146</v>
      </c>
      <c r="J420">
        <v>17.55946236128077</v>
      </c>
      <c r="K420">
        <v>2.993949427422237</v>
      </c>
      <c r="L420">
        <v>1920.145424113183</v>
      </c>
      <c r="M420">
        <v>1205.935312706791</v>
      </c>
      <c r="N420">
        <v>1030.738963230385</v>
      </c>
    </row>
    <row r="421" spans="1:14">
      <c r="A421">
        <v>419</v>
      </c>
      <c r="B421">
        <v>31.89931868647243</v>
      </c>
      <c r="C421">
        <v>2605.474892161213</v>
      </c>
      <c r="D421">
        <v>0.4449564732944591</v>
      </c>
      <c r="E421">
        <v>297.7929179994219</v>
      </c>
      <c r="F421">
        <v>27.21691265387789</v>
      </c>
      <c r="G421">
        <v>77831.44526228198</v>
      </c>
      <c r="H421">
        <v>0.2367366454515519</v>
      </c>
      <c r="I421">
        <v>0.1594829225558263</v>
      </c>
      <c r="J421">
        <v>17.56056615659494</v>
      </c>
      <c r="K421">
        <v>2.993949427422237</v>
      </c>
      <c r="L421">
        <v>1920.145424113183</v>
      </c>
      <c r="M421">
        <v>1205.835775335971</v>
      </c>
      <c r="N421">
        <v>1030.626868029824</v>
      </c>
    </row>
    <row r="422" spans="1:14">
      <c r="A422">
        <v>420</v>
      </c>
      <c r="B422">
        <v>31.89828172931996</v>
      </c>
      <c r="C422">
        <v>2605.334836367866</v>
      </c>
      <c r="D422">
        <v>0.4449388955237205</v>
      </c>
      <c r="E422">
        <v>297.7800497429282</v>
      </c>
      <c r="F422">
        <v>27.21845009805425</v>
      </c>
      <c r="G422">
        <v>77831.83260343684</v>
      </c>
      <c r="H422">
        <v>0.2367365674688485</v>
      </c>
      <c r="I422">
        <v>0.1594829049158976</v>
      </c>
      <c r="J422">
        <v>17.56036114697244</v>
      </c>
      <c r="K422">
        <v>2.993949427422237</v>
      </c>
      <c r="L422">
        <v>1920.145424113183</v>
      </c>
      <c r="M422">
        <v>1205.836080528603</v>
      </c>
      <c r="N422">
        <v>1030.665875653141</v>
      </c>
    </row>
    <row r="423" spans="1:14">
      <c r="A423">
        <v>421</v>
      </c>
      <c r="B423">
        <v>31.88763159995518</v>
      </c>
      <c r="C423">
        <v>2604.495243355944</v>
      </c>
      <c r="D423">
        <v>0.4449368137250258</v>
      </c>
      <c r="E423">
        <v>297.6998714934457</v>
      </c>
      <c r="F423">
        <v>27.22668588196882</v>
      </c>
      <c r="G423">
        <v>77829.02788250317</v>
      </c>
      <c r="H423">
        <v>0.2367345277816766</v>
      </c>
      <c r="I423">
        <v>0.1594824435337218</v>
      </c>
      <c r="J423">
        <v>17.55940233424498</v>
      </c>
      <c r="K423">
        <v>2.993949427422237</v>
      </c>
      <c r="L423">
        <v>1920.145424113183</v>
      </c>
      <c r="M423">
        <v>1205.844063096459</v>
      </c>
      <c r="N423">
        <v>1030.912614910137</v>
      </c>
    </row>
    <row r="424" spans="1:14">
      <c r="A424">
        <v>422</v>
      </c>
      <c r="B424">
        <v>31.89088620880873</v>
      </c>
      <c r="C424">
        <v>2604.175274540122</v>
      </c>
      <c r="D424">
        <v>0.444921706370675</v>
      </c>
      <c r="E424">
        <v>297.67425775795</v>
      </c>
      <c r="F424">
        <v>27.23015958975434</v>
      </c>
      <c r="G424">
        <v>77829.69678947437</v>
      </c>
      <c r="H424">
        <v>0.2367306144086869</v>
      </c>
      <c r="I424">
        <v>0.1594815583266712</v>
      </c>
      <c r="J424">
        <v>17.55866652545008</v>
      </c>
      <c r="K424">
        <v>2.993949427422237</v>
      </c>
      <c r="L424">
        <v>1920.145424113183</v>
      </c>
      <c r="M424">
        <v>1205.859378892</v>
      </c>
      <c r="N424">
        <v>1030.945445127901</v>
      </c>
    </row>
    <row r="425" spans="1:14">
      <c r="A425">
        <v>423</v>
      </c>
      <c r="B425">
        <v>31.88976358812059</v>
      </c>
      <c r="C425">
        <v>2604.881245090884</v>
      </c>
      <c r="D425">
        <v>0.4449265871996542</v>
      </c>
      <c r="E425">
        <v>297.7330523569547</v>
      </c>
      <c r="F425">
        <v>27.22266231341459</v>
      </c>
      <c r="G425">
        <v>77829.08514194684</v>
      </c>
      <c r="H425">
        <v>0.2367366886572243</v>
      </c>
      <c r="I425">
        <v>0.1594829323290846</v>
      </c>
      <c r="J425">
        <v>17.56010134745331</v>
      </c>
      <c r="K425">
        <v>2.993949427422237</v>
      </c>
      <c r="L425">
        <v>1920.145424113183</v>
      </c>
      <c r="M425">
        <v>1205.835606246588</v>
      </c>
      <c r="N425">
        <v>1030.833229297725</v>
      </c>
    </row>
    <row r="426" spans="1:14">
      <c r="A426">
        <v>424</v>
      </c>
      <c r="B426">
        <v>31.8819692850858</v>
      </c>
      <c r="C426">
        <v>2604.075192107853</v>
      </c>
      <c r="D426">
        <v>0.4449195835586737</v>
      </c>
      <c r="E426">
        <v>297.6599384149219</v>
      </c>
      <c r="F426">
        <v>27.23102009367328</v>
      </c>
      <c r="G426">
        <v>77828.72790208479</v>
      </c>
      <c r="H426">
        <v>0.2367327690844874</v>
      </c>
      <c r="I426">
        <v>0.1594820457142802</v>
      </c>
      <c r="J426">
        <v>17.55891510139989</v>
      </c>
      <c r="K426">
        <v>2.993949427422237</v>
      </c>
      <c r="L426">
        <v>1920.145424113183</v>
      </c>
      <c r="M426">
        <v>1205.850946068952</v>
      </c>
      <c r="N426">
        <v>1031.041636850055</v>
      </c>
    </row>
    <row r="427" spans="1:14">
      <c r="A427">
        <v>425</v>
      </c>
      <c r="B427">
        <v>31.89999150342043</v>
      </c>
      <c r="C427">
        <v>2604.839661160089</v>
      </c>
      <c r="D427">
        <v>0.4448426954051071</v>
      </c>
      <c r="E427">
        <v>297.7440986495122</v>
      </c>
      <c r="F427">
        <v>27.22284456122318</v>
      </c>
      <c r="G427">
        <v>77827.77054397546</v>
      </c>
      <c r="H427">
        <v>0.2367537368155622</v>
      </c>
      <c r="I427">
        <v>0.1594867887683432</v>
      </c>
      <c r="J427">
        <v>17.55887412622578</v>
      </c>
      <c r="K427">
        <v>2.993949427422237</v>
      </c>
      <c r="L427">
        <v>1920.145424113183</v>
      </c>
      <c r="M427">
        <v>1205.768890792018</v>
      </c>
      <c r="N427">
        <v>1030.897205056076</v>
      </c>
    </row>
    <row r="428" spans="1:14">
      <c r="A428">
        <v>426</v>
      </c>
      <c r="B428">
        <v>31.89590268572984</v>
      </c>
      <c r="C428">
        <v>2604.553790598437</v>
      </c>
      <c r="D428">
        <v>0.4448210518697515</v>
      </c>
      <c r="E428">
        <v>297.7164053628857</v>
      </c>
      <c r="F428">
        <v>27.22587547403255</v>
      </c>
      <c r="G428">
        <v>77827.99447513965</v>
      </c>
      <c r="H428">
        <v>0.2367514345158437</v>
      </c>
      <c r="I428">
        <v>0.1594862679576785</v>
      </c>
      <c r="J428">
        <v>17.55856261579473</v>
      </c>
      <c r="K428">
        <v>2.993949427422237</v>
      </c>
      <c r="L428">
        <v>1920.145424113183</v>
      </c>
      <c r="M428">
        <v>1205.777900026639</v>
      </c>
      <c r="N428">
        <v>1030.978373090986</v>
      </c>
    </row>
    <row r="429" spans="1:14">
      <c r="A429">
        <v>427</v>
      </c>
      <c r="B429">
        <v>31.90604470936576</v>
      </c>
      <c r="C429">
        <v>2605.316867418878</v>
      </c>
      <c r="D429">
        <v>0.4447928723565576</v>
      </c>
      <c r="E429">
        <v>297.7908379917116</v>
      </c>
      <c r="F429">
        <v>27.21728496251363</v>
      </c>
      <c r="G429">
        <v>77824.78333500054</v>
      </c>
      <c r="H429">
        <v>0.2367645730920853</v>
      </c>
      <c r="I429">
        <v>0.159489240122675</v>
      </c>
      <c r="J429">
        <v>17.55928052001079</v>
      </c>
      <c r="K429">
        <v>2.993949427422237</v>
      </c>
      <c r="L429">
        <v>1920.145424113183</v>
      </c>
      <c r="M429">
        <v>1205.72648885708</v>
      </c>
      <c r="N429">
        <v>1030.837465645777</v>
      </c>
    </row>
    <row r="430" spans="1:14">
      <c r="A430">
        <v>428</v>
      </c>
      <c r="B430">
        <v>31.887687179876</v>
      </c>
      <c r="C430">
        <v>2603.720220428278</v>
      </c>
      <c r="D430">
        <v>0.4448224469070659</v>
      </c>
      <c r="E430">
        <v>297.6386437661909</v>
      </c>
      <c r="F430">
        <v>27.23448355095822</v>
      </c>
      <c r="G430">
        <v>77827.43116773717</v>
      </c>
      <c r="H430">
        <v>0.2367425812590315</v>
      </c>
      <c r="I430">
        <v>0.1594842652651637</v>
      </c>
      <c r="J430">
        <v>17.55749710397904</v>
      </c>
      <c r="K430">
        <v>2.993949427422237</v>
      </c>
      <c r="L430">
        <v>1920.145424113183</v>
      </c>
      <c r="M430">
        <v>1205.812545496463</v>
      </c>
      <c r="N430">
        <v>1031.170491999797</v>
      </c>
    </row>
    <row r="431" spans="1:14">
      <c r="A431">
        <v>429</v>
      </c>
      <c r="B431">
        <v>31.93165182929516</v>
      </c>
      <c r="C431">
        <v>2607.5734703637</v>
      </c>
      <c r="D431">
        <v>0.4448464136057737</v>
      </c>
      <c r="E431">
        <v>298.0014267764201</v>
      </c>
      <c r="F431">
        <v>27.1942441825278</v>
      </c>
      <c r="G431">
        <v>77827.45949253842</v>
      </c>
      <c r="H431">
        <v>0.2367956774192627</v>
      </c>
      <c r="I431">
        <v>0.1594962768767</v>
      </c>
      <c r="J431">
        <v>17.56213592117403</v>
      </c>
      <c r="K431">
        <v>2.993949427422237</v>
      </c>
      <c r="L431">
        <v>1920.145424113183</v>
      </c>
      <c r="M431">
        <v>1205.604797099461</v>
      </c>
      <c r="N431">
        <v>1030.326599308683</v>
      </c>
    </row>
    <row r="432" spans="1:14">
      <c r="A432">
        <v>430</v>
      </c>
      <c r="B432">
        <v>31.88151835095736</v>
      </c>
      <c r="C432">
        <v>2603.591313879437</v>
      </c>
      <c r="D432">
        <v>0.4448236232818965</v>
      </c>
      <c r="E432">
        <v>297.6246449409759</v>
      </c>
      <c r="F432">
        <v>27.2359888866284</v>
      </c>
      <c r="G432">
        <v>77828.24831891988</v>
      </c>
      <c r="H432">
        <v>0.236738207597595</v>
      </c>
      <c r="I432">
        <v>0.1594832759189055</v>
      </c>
      <c r="J432">
        <v>17.55750736807591</v>
      </c>
      <c r="K432">
        <v>2.993949427422237</v>
      </c>
      <c r="L432">
        <v>1920.145424113183</v>
      </c>
      <c r="M432">
        <v>1205.829661766653</v>
      </c>
      <c r="N432">
        <v>1031.214495119151</v>
      </c>
    </row>
    <row r="433" spans="1:14">
      <c r="A433">
        <v>431</v>
      </c>
      <c r="B433">
        <v>31.90187768780127</v>
      </c>
      <c r="C433">
        <v>2605.1164427309</v>
      </c>
      <c r="D433">
        <v>0.4448521571851076</v>
      </c>
      <c r="E433">
        <v>297.7651885716737</v>
      </c>
      <c r="F433">
        <v>27.22056732551557</v>
      </c>
      <c r="G433">
        <v>77830.97517896286</v>
      </c>
      <c r="H433">
        <v>0.2367643873342535</v>
      </c>
      <c r="I433">
        <v>0.159489198100393</v>
      </c>
      <c r="J433">
        <v>17.55953390188076</v>
      </c>
      <c r="K433">
        <v>2.993949427422237</v>
      </c>
      <c r="L433">
        <v>1920.145424113183</v>
      </c>
      <c r="M433">
        <v>1205.72721569263</v>
      </c>
      <c r="N433">
        <v>1030.852934581822</v>
      </c>
    </row>
    <row r="434" spans="1:14">
      <c r="A434">
        <v>432</v>
      </c>
      <c r="B434">
        <v>31.87540597413264</v>
      </c>
      <c r="C434">
        <v>2602.40711933696</v>
      </c>
      <c r="D434">
        <v>0.4448283517543493</v>
      </c>
      <c r="E434">
        <v>297.5163504028246</v>
      </c>
      <c r="F434">
        <v>27.24913893786281</v>
      </c>
      <c r="G434">
        <v>77832.18647402702</v>
      </c>
      <c r="H434">
        <v>0.236725960556497</v>
      </c>
      <c r="I434">
        <v>0.1594805056354847</v>
      </c>
      <c r="J434">
        <v>17.55581945949955</v>
      </c>
      <c r="K434">
        <v>2.993949427422237</v>
      </c>
      <c r="L434">
        <v>1920.145424113183</v>
      </c>
      <c r="M434">
        <v>1205.877593265295</v>
      </c>
      <c r="N434">
        <v>1031.408950170986</v>
      </c>
    </row>
    <row r="435" spans="1:14">
      <c r="A435">
        <v>433</v>
      </c>
      <c r="B435">
        <v>31.90093696970862</v>
      </c>
      <c r="C435">
        <v>2604.732725290012</v>
      </c>
      <c r="D435">
        <v>0.4448669833098705</v>
      </c>
      <c r="E435">
        <v>297.7320352601027</v>
      </c>
      <c r="F435">
        <v>27.22437665769119</v>
      </c>
      <c r="G435">
        <v>77829.92975045426</v>
      </c>
      <c r="H435">
        <v>0.2367569022417809</v>
      </c>
      <c r="I435">
        <v>0.1594875048351367</v>
      </c>
      <c r="J435">
        <v>17.55886913067589</v>
      </c>
      <c r="K435">
        <v>2.993949427422237</v>
      </c>
      <c r="L435">
        <v>1920.145424113183</v>
      </c>
      <c r="M435">
        <v>1205.75650426012</v>
      </c>
      <c r="N435">
        <v>1030.900873451626</v>
      </c>
    </row>
    <row r="436" spans="1:14">
      <c r="A436">
        <v>434</v>
      </c>
      <c r="B436">
        <v>31.9073830879856</v>
      </c>
      <c r="C436">
        <v>2605.996627050771</v>
      </c>
      <c r="D436">
        <v>0.4449786737631288</v>
      </c>
      <c r="E436">
        <v>297.8419345125987</v>
      </c>
      <c r="F436">
        <v>27.21097781431431</v>
      </c>
      <c r="G436">
        <v>77828.9129443476</v>
      </c>
      <c r="H436">
        <v>0.2367719685883848</v>
      </c>
      <c r="I436">
        <v>0.1594909131554231</v>
      </c>
      <c r="J436">
        <v>17.56110295036985</v>
      </c>
      <c r="K436">
        <v>2.993949427422237</v>
      </c>
      <c r="L436">
        <v>1920.145424113183</v>
      </c>
      <c r="M436">
        <v>1205.697552453229</v>
      </c>
      <c r="N436">
        <v>1030.639893025993</v>
      </c>
    </row>
    <row r="437" spans="1:14">
      <c r="A437">
        <v>435</v>
      </c>
      <c r="B437">
        <v>31.89953108327456</v>
      </c>
      <c r="C437">
        <v>2604.476296826246</v>
      </c>
      <c r="D437">
        <v>0.4448277483370224</v>
      </c>
      <c r="E437">
        <v>297.7105626979537</v>
      </c>
      <c r="F437">
        <v>27.22714621112391</v>
      </c>
      <c r="G437">
        <v>77830.39401282418</v>
      </c>
      <c r="H437">
        <v>0.2367581414240628</v>
      </c>
      <c r="I437">
        <v>0.1594877851584499</v>
      </c>
      <c r="J437">
        <v>17.55834849035984</v>
      </c>
      <c r="K437">
        <v>2.993949427422237</v>
      </c>
      <c r="L437">
        <v>1920.145424113183</v>
      </c>
      <c r="M437">
        <v>1205.751655330587</v>
      </c>
      <c r="N437">
        <v>1030.986047175921</v>
      </c>
    </row>
    <row r="438" spans="1:14">
      <c r="A438">
        <v>436</v>
      </c>
      <c r="B438">
        <v>31.91129517515609</v>
      </c>
      <c r="C438">
        <v>2605.809409882125</v>
      </c>
      <c r="D438">
        <v>0.4448517778869505</v>
      </c>
      <c r="E438">
        <v>297.8304557610586</v>
      </c>
      <c r="F438">
        <v>27.21332151573706</v>
      </c>
      <c r="G438">
        <v>77830.93869834536</v>
      </c>
      <c r="H438">
        <v>0.2367749035577516</v>
      </c>
      <c r="I438">
        <v>0.1594915771231694</v>
      </c>
      <c r="J438">
        <v>17.56037626792293</v>
      </c>
      <c r="K438">
        <v>2.993949427422237</v>
      </c>
      <c r="L438">
        <v>1920.145424113183</v>
      </c>
      <c r="M438">
        <v>1205.686069205476</v>
      </c>
      <c r="N438">
        <v>1030.71290157525</v>
      </c>
    </row>
    <row r="439" spans="1:14">
      <c r="A439">
        <v>437</v>
      </c>
      <c r="B439">
        <v>31.90150730838218</v>
      </c>
      <c r="C439">
        <v>2604.667551510528</v>
      </c>
      <c r="D439">
        <v>0.4448598291325293</v>
      </c>
      <c r="E439">
        <v>297.7266637623172</v>
      </c>
      <c r="F439">
        <v>27.22494615711771</v>
      </c>
      <c r="G439">
        <v>77829.34783276617</v>
      </c>
      <c r="H439">
        <v>0.236755836181968</v>
      </c>
      <c r="I439">
        <v>0.1594872636757391</v>
      </c>
      <c r="J439">
        <v>17.55873698039299</v>
      </c>
      <c r="K439">
        <v>2.993949427422237</v>
      </c>
      <c r="L439">
        <v>1920.145424113183</v>
      </c>
      <c r="M439">
        <v>1205.760675794585</v>
      </c>
      <c r="N439">
        <v>1030.912284780247</v>
      </c>
    </row>
    <row r="440" spans="1:14">
      <c r="A440">
        <v>438</v>
      </c>
      <c r="B440">
        <v>31.89814522471309</v>
      </c>
      <c r="C440">
        <v>2604.700657339137</v>
      </c>
      <c r="D440">
        <v>0.4448412737286148</v>
      </c>
      <c r="E440">
        <v>297.7298621337286</v>
      </c>
      <c r="F440">
        <v>27.22437983184108</v>
      </c>
      <c r="G440">
        <v>77828.20022592833</v>
      </c>
      <c r="H440">
        <v>0.2367484293429021</v>
      </c>
      <c r="I440">
        <v>0.15948558815285</v>
      </c>
      <c r="J440">
        <v>17.55877163374551</v>
      </c>
      <c r="K440">
        <v>2.993949427422237</v>
      </c>
      <c r="L440">
        <v>1920.145424113183</v>
      </c>
      <c r="M440">
        <v>1205.7896599303</v>
      </c>
      <c r="N440">
        <v>1030.880146589425</v>
      </c>
    </row>
    <row r="441" spans="1:14">
      <c r="A441">
        <v>439</v>
      </c>
      <c r="B441">
        <v>31.90145870384247</v>
      </c>
      <c r="C441">
        <v>2604.719781021108</v>
      </c>
      <c r="D441">
        <v>0.4448388236980763</v>
      </c>
      <c r="E441">
        <v>297.7312189082158</v>
      </c>
      <c r="F441">
        <v>27.22454291146257</v>
      </c>
      <c r="G441">
        <v>77830.09104012381</v>
      </c>
      <c r="H441">
        <v>0.23675846096289</v>
      </c>
      <c r="I441">
        <v>0.1594878574435204</v>
      </c>
      <c r="J441">
        <v>17.55880036310204</v>
      </c>
      <c r="K441">
        <v>2.993949427422237</v>
      </c>
      <c r="L441">
        <v>1920.145424113183</v>
      </c>
      <c r="M441">
        <v>1205.750404979749</v>
      </c>
      <c r="N441">
        <v>1030.913136039529</v>
      </c>
    </row>
    <row r="442" spans="1:14">
      <c r="A442">
        <v>440</v>
      </c>
      <c r="B442">
        <v>31.90521825334169</v>
      </c>
      <c r="C442">
        <v>2605.196260757195</v>
      </c>
      <c r="D442">
        <v>0.4449058576463885</v>
      </c>
      <c r="E442">
        <v>297.7728534860928</v>
      </c>
      <c r="F442">
        <v>27.21964861876963</v>
      </c>
      <c r="G442">
        <v>77830.53374012145</v>
      </c>
      <c r="H442">
        <v>0.2367726803260103</v>
      </c>
      <c r="I442">
        <v>0.1594910741688085</v>
      </c>
      <c r="J442">
        <v>17.55963659981103</v>
      </c>
      <c r="K442">
        <v>2.993949427422237</v>
      </c>
      <c r="L442">
        <v>1920.145424113183</v>
      </c>
      <c r="M442">
        <v>1205.694767713922</v>
      </c>
      <c r="N442">
        <v>1030.843596767416</v>
      </c>
    </row>
    <row r="443" spans="1:14">
      <c r="A443">
        <v>441</v>
      </c>
      <c r="B443">
        <v>31.91446388006565</v>
      </c>
      <c r="C443">
        <v>2606.122654530094</v>
      </c>
      <c r="D443">
        <v>0.4448743910497788</v>
      </c>
      <c r="E443">
        <v>297.8583072460315</v>
      </c>
      <c r="F443">
        <v>27.20997803479793</v>
      </c>
      <c r="G443">
        <v>77830.56051014093</v>
      </c>
      <c r="H443">
        <v>0.2367757682987538</v>
      </c>
      <c r="I443">
        <v>0.1594917727515124</v>
      </c>
      <c r="J443">
        <v>17.56087450560988</v>
      </c>
      <c r="K443">
        <v>2.993949427422237</v>
      </c>
      <c r="L443">
        <v>1920.145424113183</v>
      </c>
      <c r="M443">
        <v>1205.68268589929</v>
      </c>
      <c r="N443">
        <v>1030.608041317481</v>
      </c>
    </row>
    <row r="444" spans="1:14">
      <c r="A444">
        <v>442</v>
      </c>
      <c r="B444">
        <v>31.90872770134087</v>
      </c>
      <c r="C444">
        <v>2605.404795828962</v>
      </c>
      <c r="D444">
        <v>0.4448800388182023</v>
      </c>
      <c r="E444">
        <v>297.7953655736334</v>
      </c>
      <c r="F444">
        <v>27.21760297589588</v>
      </c>
      <c r="G444">
        <v>77831.22678737018</v>
      </c>
      <c r="H444">
        <v>0.2367609523889903</v>
      </c>
      <c r="I444">
        <v>0.1594884210483346</v>
      </c>
      <c r="J444">
        <v>17.55969552919614</v>
      </c>
      <c r="K444">
        <v>2.993949427422237</v>
      </c>
      <c r="L444">
        <v>1920.145424113183</v>
      </c>
      <c r="M444">
        <v>1205.740656163395</v>
      </c>
      <c r="N444">
        <v>1030.720130453232</v>
      </c>
    </row>
    <row r="445" spans="1:14">
      <c r="A445">
        <v>443</v>
      </c>
      <c r="B445">
        <v>31.90418867958088</v>
      </c>
      <c r="C445">
        <v>2604.816548258193</v>
      </c>
      <c r="D445">
        <v>0.4448698657825824</v>
      </c>
      <c r="E445">
        <v>297.7413537074789</v>
      </c>
      <c r="F445">
        <v>27.22356062685973</v>
      </c>
      <c r="G445">
        <v>77830.24258534348</v>
      </c>
      <c r="H445">
        <v>0.2367565308015392</v>
      </c>
      <c r="I445">
        <v>0.1594874208094647</v>
      </c>
      <c r="J445">
        <v>17.55886395344749</v>
      </c>
      <c r="K445">
        <v>2.993949427422237</v>
      </c>
      <c r="L445">
        <v>1920.145424113183</v>
      </c>
      <c r="M445">
        <v>1205.757957716949</v>
      </c>
      <c r="N445">
        <v>1030.856659621733</v>
      </c>
    </row>
    <row r="446" spans="1:14">
      <c r="A446">
        <v>444</v>
      </c>
      <c r="B446">
        <v>31.90446167351969</v>
      </c>
      <c r="C446">
        <v>2604.59718836654</v>
      </c>
      <c r="D446">
        <v>0.4448508977504202</v>
      </c>
      <c r="E446">
        <v>297.7221438431092</v>
      </c>
      <c r="F446">
        <v>27.22590243537975</v>
      </c>
      <c r="G446">
        <v>77830.49800649834</v>
      </c>
      <c r="H446">
        <v>0.236758873268002</v>
      </c>
      <c r="I446">
        <v>0.1594879507139844</v>
      </c>
      <c r="J446">
        <v>17.55847129666727</v>
      </c>
      <c r="K446">
        <v>2.993949427422237</v>
      </c>
      <c r="L446">
        <v>1920.145424113183</v>
      </c>
      <c r="M446">
        <v>1205.748791640001</v>
      </c>
      <c r="N446">
        <v>1030.924759442268</v>
      </c>
    </row>
    <row r="447" spans="1:14">
      <c r="A447">
        <v>445</v>
      </c>
      <c r="B447">
        <v>31.89463356285592</v>
      </c>
      <c r="C447">
        <v>2604.364780587697</v>
      </c>
      <c r="D447">
        <v>0.4448866417230652</v>
      </c>
      <c r="E447">
        <v>297.6946343407369</v>
      </c>
      <c r="F447">
        <v>27.2282827355719</v>
      </c>
      <c r="G447">
        <v>77830.24132344965</v>
      </c>
      <c r="H447">
        <v>0.2367483638073998</v>
      </c>
      <c r="I447">
        <v>0.1594855733280264</v>
      </c>
      <c r="J447">
        <v>17.55864751888561</v>
      </c>
      <c r="K447">
        <v>2.993949427422237</v>
      </c>
      <c r="L447">
        <v>1920.145424113183</v>
      </c>
      <c r="M447">
        <v>1205.789916387977</v>
      </c>
      <c r="N447">
        <v>1030.967541389858</v>
      </c>
    </row>
    <row r="448" spans="1:14">
      <c r="A448">
        <v>446</v>
      </c>
      <c r="B448">
        <v>31.91182212997191</v>
      </c>
      <c r="C448">
        <v>2606.002446342915</v>
      </c>
      <c r="D448">
        <v>0.4449250025181331</v>
      </c>
      <c r="E448">
        <v>297.8454690603711</v>
      </c>
      <c r="F448">
        <v>27.21124883516785</v>
      </c>
      <c r="G448">
        <v>77830.64220362116</v>
      </c>
      <c r="H448">
        <v>0.2367694326395258</v>
      </c>
      <c r="I448">
        <v>0.159490339461078</v>
      </c>
      <c r="J448">
        <v>17.56087373982835</v>
      </c>
      <c r="K448">
        <v>2.993949427422237</v>
      </c>
      <c r="L448">
        <v>1920.145424113183</v>
      </c>
      <c r="M448">
        <v>1205.707474703207</v>
      </c>
      <c r="N448">
        <v>1030.599319944677</v>
      </c>
    </row>
    <row r="449" spans="1:14">
      <c r="A449">
        <v>447</v>
      </c>
      <c r="B449">
        <v>31.89084502811487</v>
      </c>
      <c r="C449">
        <v>2604.067416848822</v>
      </c>
      <c r="D449">
        <v>0.4448957668916813</v>
      </c>
      <c r="E449">
        <v>297.6659586403825</v>
      </c>
      <c r="F449">
        <v>27.23154317805084</v>
      </c>
      <c r="G449">
        <v>77831.02873958269</v>
      </c>
      <c r="H449">
        <v>0.2367438790159466</v>
      </c>
      <c r="I449">
        <v>0.159484558827247</v>
      </c>
      <c r="J449">
        <v>17.55834391717764</v>
      </c>
      <c r="K449">
        <v>2.993949427422237</v>
      </c>
      <c r="L449">
        <v>1920.145424113183</v>
      </c>
      <c r="M449">
        <v>1205.807466843942</v>
      </c>
      <c r="N449">
        <v>1031.028256261681</v>
      </c>
    </row>
    <row r="450" spans="1:14">
      <c r="A450">
        <v>448</v>
      </c>
      <c r="B450">
        <v>31.89482749012914</v>
      </c>
      <c r="C450">
        <v>2604.237585454259</v>
      </c>
      <c r="D450">
        <v>0.4448856822601847</v>
      </c>
      <c r="E450">
        <v>297.682658879353</v>
      </c>
      <c r="F450">
        <v>27.22949114421808</v>
      </c>
      <c r="G450">
        <v>77829.60867976797</v>
      </c>
      <c r="H450">
        <v>0.2367496119399224</v>
      </c>
      <c r="I450">
        <v>0.1594858556692708</v>
      </c>
      <c r="J450">
        <v>17.55847185704141</v>
      </c>
      <c r="K450">
        <v>2.993949427422237</v>
      </c>
      <c r="L450">
        <v>1920.145424113183</v>
      </c>
      <c r="M450">
        <v>1205.785032137458</v>
      </c>
      <c r="N450">
        <v>1031.003690958192</v>
      </c>
    </row>
    <row r="451" spans="1:14">
      <c r="A451">
        <v>449</v>
      </c>
      <c r="B451">
        <v>31.88894758539001</v>
      </c>
      <c r="C451">
        <v>2603.988661651298</v>
      </c>
      <c r="D451">
        <v>0.4448812826445605</v>
      </c>
      <c r="E451">
        <v>297.6583164615444</v>
      </c>
      <c r="F451">
        <v>27.23228184436453</v>
      </c>
      <c r="G451">
        <v>77830.58644587013</v>
      </c>
      <c r="H451">
        <v>0.2367441236777489</v>
      </c>
      <c r="I451">
        <v>0.1594846141716516</v>
      </c>
      <c r="J451">
        <v>17.55825748793531</v>
      </c>
      <c r="K451">
        <v>2.993949427422237</v>
      </c>
      <c r="L451">
        <v>1920.145424113183</v>
      </c>
      <c r="M451">
        <v>1205.806509387736</v>
      </c>
      <c r="N451">
        <v>1031.064807750013</v>
      </c>
    </row>
    <row r="452" spans="1:14">
      <c r="A452">
        <v>450</v>
      </c>
      <c r="B452">
        <v>31.89107623818012</v>
      </c>
      <c r="C452">
        <v>2604.200384610802</v>
      </c>
      <c r="D452">
        <v>0.4448877693461687</v>
      </c>
      <c r="E452">
        <v>297.6795423052966</v>
      </c>
      <c r="F452">
        <v>27.22972728833834</v>
      </c>
      <c r="G452">
        <v>77828.81269291064</v>
      </c>
      <c r="H452">
        <v>0.2367439203180508</v>
      </c>
      <c r="I452">
        <v>0.1594845681701019</v>
      </c>
      <c r="J452">
        <v>17.55844070278903</v>
      </c>
      <c r="K452">
        <v>2.993949427422237</v>
      </c>
      <c r="L452">
        <v>1920.145424113183</v>
      </c>
      <c r="M452">
        <v>1205.807305212724</v>
      </c>
      <c r="N452">
        <v>1031.015631656644</v>
      </c>
    </row>
    <row r="453" spans="1:14">
      <c r="A453">
        <v>451</v>
      </c>
      <c r="B453">
        <v>31.89135614966701</v>
      </c>
      <c r="C453">
        <v>2604.072830219266</v>
      </c>
      <c r="D453">
        <v>0.4448842219657347</v>
      </c>
      <c r="E453">
        <v>297.6682438881838</v>
      </c>
      <c r="F453">
        <v>27.23124456975779</v>
      </c>
      <c r="G453">
        <v>77829.76837295908</v>
      </c>
      <c r="H453">
        <v>0.2367455878108189</v>
      </c>
      <c r="I453">
        <v>0.1594849453707456</v>
      </c>
      <c r="J453">
        <v>17.5582149373542</v>
      </c>
      <c r="K453">
        <v>2.993949427422237</v>
      </c>
      <c r="L453">
        <v>1920.145424113183</v>
      </c>
      <c r="M453">
        <v>1205.800779704145</v>
      </c>
      <c r="N453">
        <v>1031.040188747749</v>
      </c>
    </row>
    <row r="454" spans="1:14">
      <c r="A454">
        <v>452</v>
      </c>
      <c r="B454">
        <v>31.8923898008004</v>
      </c>
      <c r="C454">
        <v>2604.08239124873</v>
      </c>
      <c r="D454">
        <v>0.4449035503450463</v>
      </c>
      <c r="E454">
        <v>297.6677527447193</v>
      </c>
      <c r="F454">
        <v>27.23140377605468</v>
      </c>
      <c r="G454">
        <v>77831.11826305107</v>
      </c>
      <c r="H454">
        <v>0.2367416176253967</v>
      </c>
      <c r="I454">
        <v>0.1594840472848958</v>
      </c>
      <c r="J454">
        <v>17.5583485478242</v>
      </c>
      <c r="K454">
        <v>2.993949427422237</v>
      </c>
      <c r="L454">
        <v>1920.145424113183</v>
      </c>
      <c r="M454">
        <v>1205.81631661876</v>
      </c>
      <c r="N454">
        <v>1030.99927676986</v>
      </c>
    </row>
    <row r="455" spans="1:14">
      <c r="A455">
        <v>453</v>
      </c>
      <c r="B455">
        <v>31.89486888465208</v>
      </c>
      <c r="C455">
        <v>2604.410255938546</v>
      </c>
      <c r="D455">
        <v>0.4449066766954849</v>
      </c>
      <c r="E455">
        <v>297.6983050343098</v>
      </c>
      <c r="F455">
        <v>27.22777443300621</v>
      </c>
      <c r="G455">
        <v>77830.07009804019</v>
      </c>
      <c r="H455">
        <v>0.2367407956302711</v>
      </c>
      <c r="I455">
        <v>0.1594838613446564</v>
      </c>
      <c r="J455">
        <v>17.55878190527906</v>
      </c>
      <c r="K455">
        <v>2.993949427422237</v>
      </c>
      <c r="L455">
        <v>1920.145424113183</v>
      </c>
      <c r="M455">
        <v>1205.819533467845</v>
      </c>
      <c r="N455">
        <v>1030.902819005211</v>
      </c>
    </row>
    <row r="456" spans="1:14">
      <c r="A456">
        <v>454</v>
      </c>
      <c r="B456">
        <v>31.8912339514347</v>
      </c>
      <c r="C456">
        <v>2603.802592133293</v>
      </c>
      <c r="D456">
        <v>0.4448759237455241</v>
      </c>
      <c r="E456">
        <v>297.6435237938683</v>
      </c>
      <c r="F456">
        <v>27.23439945649219</v>
      </c>
      <c r="G456">
        <v>77831.47993865053</v>
      </c>
      <c r="H456">
        <v>0.2367382870262117</v>
      </c>
      <c r="I456">
        <v>0.159483293885987</v>
      </c>
      <c r="J456">
        <v>17.55784540196407</v>
      </c>
      <c r="K456">
        <v>2.993949427422237</v>
      </c>
      <c r="L456">
        <v>1920.145424113183</v>
      </c>
      <c r="M456">
        <v>1205.829350918959</v>
      </c>
      <c r="N456">
        <v>1031.056782248551</v>
      </c>
    </row>
    <row r="457" spans="1:14">
      <c r="A457">
        <v>455</v>
      </c>
      <c r="B457">
        <v>31.89924345093125</v>
      </c>
      <c r="C457">
        <v>2604.892778229505</v>
      </c>
      <c r="D457">
        <v>0.4449152370508161</v>
      </c>
      <c r="E457">
        <v>297.7412383736942</v>
      </c>
      <c r="F457">
        <v>27.22294623466017</v>
      </c>
      <c r="G457">
        <v>77831.19223622745</v>
      </c>
      <c r="H457">
        <v>0.2367537366642137</v>
      </c>
      <c r="I457">
        <v>0.159486788734106</v>
      </c>
      <c r="J457">
        <v>17.55953804069556</v>
      </c>
      <c r="K457">
        <v>2.993949427422237</v>
      </c>
      <c r="L457">
        <v>1920.145424113183</v>
      </c>
      <c r="M457">
        <v>1205.76889138426</v>
      </c>
      <c r="N457">
        <v>1030.846935942909</v>
      </c>
    </row>
    <row r="458" spans="1:14">
      <c r="A458">
        <v>456</v>
      </c>
      <c r="B458">
        <v>31.89690890779192</v>
      </c>
      <c r="C458">
        <v>2604.652546574421</v>
      </c>
      <c r="D458">
        <v>0.4449190291517566</v>
      </c>
      <c r="E458">
        <v>297.7192164731344</v>
      </c>
      <c r="F458">
        <v>27.22545383883889</v>
      </c>
      <c r="G458">
        <v>77831.17548458683</v>
      </c>
      <c r="H458">
        <v>0.2367515802864306</v>
      </c>
      <c r="I458">
        <v>0.1594863009328146</v>
      </c>
      <c r="J458">
        <v>17.55920669672789</v>
      </c>
      <c r="K458">
        <v>2.993949427422237</v>
      </c>
      <c r="L458">
        <v>1920.145424113183</v>
      </c>
      <c r="M458">
        <v>1205.777329600665</v>
      </c>
      <c r="N458">
        <v>1030.901753341084</v>
      </c>
    </row>
    <row r="459" spans="1:14">
      <c r="A459">
        <v>457</v>
      </c>
      <c r="B459">
        <v>31.90511149044302</v>
      </c>
      <c r="C459">
        <v>2605.542431638408</v>
      </c>
      <c r="D459">
        <v>0.4449314282811925</v>
      </c>
      <c r="E459">
        <v>297.7999615023251</v>
      </c>
      <c r="F459">
        <v>27.21615909260868</v>
      </c>
      <c r="G459">
        <v>77831.19482266149</v>
      </c>
      <c r="H459">
        <v>0.2367674830512949</v>
      </c>
      <c r="I459">
        <v>0.1594898984187822</v>
      </c>
      <c r="J459">
        <v>17.56049631354955</v>
      </c>
      <c r="K459">
        <v>2.993949427422237</v>
      </c>
      <c r="L459">
        <v>1920.145424113183</v>
      </c>
      <c r="M459">
        <v>1205.715102858846</v>
      </c>
      <c r="N459">
        <v>1030.735935426698</v>
      </c>
    </row>
    <row r="460" spans="1:14">
      <c r="A460">
        <v>458</v>
      </c>
      <c r="B460">
        <v>31.90499100994815</v>
      </c>
      <c r="C460">
        <v>2605.560376854691</v>
      </c>
      <c r="D460">
        <v>0.4449278833280764</v>
      </c>
      <c r="E460">
        <v>297.801384426904</v>
      </c>
      <c r="F460">
        <v>27.21604407480478</v>
      </c>
      <c r="G460">
        <v>77831.57225071912</v>
      </c>
      <c r="H460">
        <v>0.2367680298297287</v>
      </c>
      <c r="I460">
        <v>0.159490022112564</v>
      </c>
      <c r="J460">
        <v>17.56053106149623</v>
      </c>
      <c r="K460">
        <v>2.993949427422237</v>
      </c>
      <c r="L460">
        <v>1920.145424113183</v>
      </c>
      <c r="M460">
        <v>1205.712963467621</v>
      </c>
      <c r="N460">
        <v>1030.733764106801</v>
      </c>
    </row>
    <row r="461" spans="1:14">
      <c r="A461">
        <v>459</v>
      </c>
      <c r="B461">
        <v>31.91127324024131</v>
      </c>
      <c r="C461">
        <v>2606.192770589106</v>
      </c>
      <c r="D461">
        <v>0.4449342408822832</v>
      </c>
      <c r="E461">
        <v>297.8594814045967</v>
      </c>
      <c r="F461">
        <v>27.20913884628245</v>
      </c>
      <c r="G461">
        <v>77830.00204890776</v>
      </c>
      <c r="H461">
        <v>0.2367769548907497</v>
      </c>
      <c r="I461">
        <v>0.1594920411922285</v>
      </c>
      <c r="J461">
        <v>17.56140266411533</v>
      </c>
      <c r="K461">
        <v>2.993949427422237</v>
      </c>
      <c r="L461">
        <v>1920.145424113183</v>
      </c>
      <c r="M461">
        <v>1205.678043382589</v>
      </c>
      <c r="N461">
        <v>1030.607487805893</v>
      </c>
    </row>
    <row r="462" spans="1:14">
      <c r="A462">
        <v>460</v>
      </c>
      <c r="B462">
        <v>31.90297228768833</v>
      </c>
      <c r="C462">
        <v>2605.228298392637</v>
      </c>
      <c r="D462">
        <v>0.4449217629449521</v>
      </c>
      <c r="E462">
        <v>297.771164487273</v>
      </c>
      <c r="F462">
        <v>27.21938265921055</v>
      </c>
      <c r="G462">
        <v>77830.89207574101</v>
      </c>
      <c r="H462">
        <v>0.2367662306795903</v>
      </c>
      <c r="I462">
        <v>0.1594896151043866</v>
      </c>
      <c r="J462">
        <v>17.56004590561479</v>
      </c>
      <c r="K462">
        <v>2.993949427422237</v>
      </c>
      <c r="L462">
        <v>1920.145424113183</v>
      </c>
      <c r="M462">
        <v>1205.720003070953</v>
      </c>
      <c r="N462">
        <v>1030.815318840127</v>
      </c>
    </row>
    <row r="463" spans="1:14">
      <c r="A463">
        <v>461</v>
      </c>
      <c r="B463">
        <v>31.91390323719843</v>
      </c>
      <c r="C463">
        <v>2605.92568856765</v>
      </c>
      <c r="D463">
        <v>0.44492788232583</v>
      </c>
      <c r="E463">
        <v>297.8383184210322</v>
      </c>
      <c r="F463">
        <v>27.21216194795999</v>
      </c>
      <c r="G463">
        <v>77831.22386193879</v>
      </c>
      <c r="H463">
        <v>0.2367766502859857</v>
      </c>
      <c r="I463">
        <v>0.1594919722819187</v>
      </c>
      <c r="J463">
        <v>17.5607734950171</v>
      </c>
      <c r="K463">
        <v>2.993949427422237</v>
      </c>
      <c r="L463">
        <v>1920.145424113183</v>
      </c>
      <c r="M463">
        <v>1205.679235138679</v>
      </c>
      <c r="N463">
        <v>1030.651485334951</v>
      </c>
    </row>
    <row r="464" spans="1:14">
      <c r="A464">
        <v>462</v>
      </c>
      <c r="B464">
        <v>31.90421596327652</v>
      </c>
      <c r="C464">
        <v>2605.505305326356</v>
      </c>
      <c r="D464">
        <v>0.4449127406396619</v>
      </c>
      <c r="E464">
        <v>297.7960123652705</v>
      </c>
      <c r="F464">
        <v>27.21656399041688</v>
      </c>
      <c r="G464">
        <v>77831.28387820555</v>
      </c>
      <c r="H464">
        <v>0.2367713686402006</v>
      </c>
      <c r="I464">
        <v>0.1594907774319388</v>
      </c>
      <c r="J464">
        <v>17.56046318477339</v>
      </c>
      <c r="K464">
        <v>2.993949427422237</v>
      </c>
      <c r="L464">
        <v>1920.145424113183</v>
      </c>
      <c r="M464">
        <v>1205.69989981704</v>
      </c>
      <c r="N464">
        <v>1030.776474135067</v>
      </c>
    </row>
    <row r="465" spans="1:14">
      <c r="A465">
        <v>463</v>
      </c>
      <c r="B465">
        <v>31.90512424869418</v>
      </c>
      <c r="C465">
        <v>2605.48420924229</v>
      </c>
      <c r="D465">
        <v>0.4449369001449087</v>
      </c>
      <c r="E465">
        <v>297.7928013921099</v>
      </c>
      <c r="F465">
        <v>27.21657925354605</v>
      </c>
      <c r="G465">
        <v>77830.21508804578</v>
      </c>
      <c r="H465">
        <v>0.236772171415088</v>
      </c>
      <c r="I465">
        <v>0.1594909590400155</v>
      </c>
      <c r="J465">
        <v>17.56052118423563</v>
      </c>
      <c r="K465">
        <v>2.993949427422237</v>
      </c>
      <c r="L465">
        <v>1920.145424113183</v>
      </c>
      <c r="M465">
        <v>1205.69675887354</v>
      </c>
      <c r="N465">
        <v>1030.776418432027</v>
      </c>
    </row>
    <row r="466" spans="1:14">
      <c r="A466">
        <v>464</v>
      </c>
      <c r="B466">
        <v>31.90749791049876</v>
      </c>
      <c r="C466">
        <v>2605.70446921555</v>
      </c>
      <c r="D466">
        <v>0.4449517502661196</v>
      </c>
      <c r="E466">
        <v>297.8138220764676</v>
      </c>
      <c r="F466">
        <v>27.21441691147919</v>
      </c>
      <c r="G466">
        <v>77830.93568530781</v>
      </c>
      <c r="H466">
        <v>0.2367695212331808</v>
      </c>
      <c r="I466">
        <v>0.1594903595030849</v>
      </c>
      <c r="J466">
        <v>17.56079056095962</v>
      </c>
      <c r="K466">
        <v>2.993949427422237</v>
      </c>
      <c r="L466">
        <v>1920.145424113183</v>
      </c>
      <c r="M466">
        <v>1205.707128065264</v>
      </c>
      <c r="N466">
        <v>1030.689332022187</v>
      </c>
    </row>
    <row r="467" spans="1:14">
      <c r="A467">
        <v>465</v>
      </c>
      <c r="B467">
        <v>31.91800258650913</v>
      </c>
      <c r="C467">
        <v>2606.634539043846</v>
      </c>
      <c r="D467">
        <v>0.4449345892519896</v>
      </c>
      <c r="E467">
        <v>297.9019546159191</v>
      </c>
      <c r="F467">
        <v>27.20473700734232</v>
      </c>
      <c r="G467">
        <v>77831.09435652031</v>
      </c>
      <c r="H467">
        <v>0.2367876630000206</v>
      </c>
      <c r="I467">
        <v>0.1594944637102317</v>
      </c>
      <c r="J467">
        <v>17.56185558122714</v>
      </c>
      <c r="K467">
        <v>2.993949427422237</v>
      </c>
      <c r="L467">
        <v>1920.145424113183</v>
      </c>
      <c r="M467">
        <v>1205.636149910916</v>
      </c>
      <c r="N467">
        <v>1030.523745870112</v>
      </c>
    </row>
    <row r="468" spans="1:14">
      <c r="A468">
        <v>466</v>
      </c>
      <c r="B468">
        <v>31.91625532563985</v>
      </c>
      <c r="C468">
        <v>2606.55274611661</v>
      </c>
      <c r="D468">
        <v>0.444933963097528</v>
      </c>
      <c r="E468">
        <v>297.8945065434239</v>
      </c>
      <c r="F468">
        <v>27.20545101265694</v>
      </c>
      <c r="G468">
        <v>77830.36623139844</v>
      </c>
      <c r="H468">
        <v>0.2367855817539804</v>
      </c>
      <c r="I468">
        <v>0.1594939928598815</v>
      </c>
      <c r="J468">
        <v>17.56174748513286</v>
      </c>
      <c r="K468">
        <v>2.993949427422237</v>
      </c>
      <c r="L468">
        <v>1920.145424113183</v>
      </c>
      <c r="M468">
        <v>1205.644292144589</v>
      </c>
      <c r="N468">
        <v>1030.548711106144</v>
      </c>
    </row>
    <row r="469" spans="1:14">
      <c r="A469">
        <v>467</v>
      </c>
      <c r="B469">
        <v>31.91255833511375</v>
      </c>
      <c r="C469">
        <v>2606.396200029738</v>
      </c>
      <c r="D469">
        <v>0.4449760846818669</v>
      </c>
      <c r="E469">
        <v>297.8760773380194</v>
      </c>
      <c r="F469">
        <v>27.2073940581327</v>
      </c>
      <c r="G469">
        <v>77831.97711029224</v>
      </c>
      <c r="H469">
        <v>0.2367825387344214</v>
      </c>
      <c r="I469">
        <v>0.1594933044278072</v>
      </c>
      <c r="J469">
        <v>17.56184984886794</v>
      </c>
      <c r="K469">
        <v>2.993949427422237</v>
      </c>
      <c r="L469">
        <v>1920.145424113183</v>
      </c>
      <c r="M469">
        <v>1205.656197239232</v>
      </c>
      <c r="N469">
        <v>1030.571020597139</v>
      </c>
    </row>
    <row r="470" spans="1:14">
      <c r="A470">
        <v>468</v>
      </c>
      <c r="B470">
        <v>31.91064423524627</v>
      </c>
      <c r="C470">
        <v>2606.249094981174</v>
      </c>
      <c r="D470">
        <v>0.4449454239889391</v>
      </c>
      <c r="E470">
        <v>297.8631034525581</v>
      </c>
      <c r="F470">
        <v>27.20873621049844</v>
      </c>
      <c r="G470">
        <v>77830.96838702087</v>
      </c>
      <c r="H470">
        <v>0.2367813629740781</v>
      </c>
      <c r="I470">
        <v>0.1594930384333477</v>
      </c>
      <c r="J470">
        <v>17.56159396769183</v>
      </c>
      <c r="K470">
        <v>2.993949427422237</v>
      </c>
      <c r="L470">
        <v>1920.145424113183</v>
      </c>
      <c r="M470">
        <v>1205.660797193126</v>
      </c>
      <c r="N470">
        <v>1030.618843197286</v>
      </c>
    </row>
    <row r="471" spans="1:14">
      <c r="A471">
        <v>469</v>
      </c>
      <c r="B471">
        <v>31.91988378217303</v>
      </c>
      <c r="C471">
        <v>2606.648431940425</v>
      </c>
      <c r="D471">
        <v>0.4449337898562897</v>
      </c>
      <c r="E471">
        <v>297.9064393099829</v>
      </c>
      <c r="F471">
        <v>27.20436131403314</v>
      </c>
      <c r="G471">
        <v>77829.89166096519</v>
      </c>
      <c r="H471">
        <v>0.2367909517056504</v>
      </c>
      <c r="I471">
        <v>0.1594952077356034</v>
      </c>
      <c r="J471">
        <v>17.56163532388488</v>
      </c>
      <c r="K471">
        <v>2.993949427422237</v>
      </c>
      <c r="L471">
        <v>1920.145424113183</v>
      </c>
      <c r="M471">
        <v>1205.623284111203</v>
      </c>
      <c r="N471">
        <v>1030.530520622698</v>
      </c>
    </row>
    <row r="472" spans="1:14">
      <c r="A472">
        <v>470</v>
      </c>
      <c r="B472">
        <v>31.91538741156742</v>
      </c>
      <c r="C472">
        <v>2606.29025274912</v>
      </c>
      <c r="D472">
        <v>0.4449380488550903</v>
      </c>
      <c r="E472">
        <v>297.8720283013843</v>
      </c>
      <c r="F472">
        <v>27.20821595239398</v>
      </c>
      <c r="G472">
        <v>77830.49620146978</v>
      </c>
      <c r="H472">
        <v>0.2367853218424408</v>
      </c>
      <c r="I472">
        <v>0.1594939340590308</v>
      </c>
      <c r="J472">
        <v>17.56126173758387</v>
      </c>
      <c r="K472">
        <v>2.993949427422237</v>
      </c>
      <c r="L472">
        <v>1920.145424113183</v>
      </c>
      <c r="M472">
        <v>1205.645308976906</v>
      </c>
      <c r="N472">
        <v>1030.6046834617</v>
      </c>
    </row>
    <row r="473" spans="1:14">
      <c r="A473">
        <v>471</v>
      </c>
      <c r="B473">
        <v>31.91634074984506</v>
      </c>
      <c r="C473">
        <v>2606.588655217925</v>
      </c>
      <c r="D473">
        <v>0.4449215752364419</v>
      </c>
      <c r="E473">
        <v>297.8992374577887</v>
      </c>
      <c r="F473">
        <v>27.20492132638874</v>
      </c>
      <c r="G473">
        <v>77829.55872955685</v>
      </c>
      <c r="H473">
        <v>0.2367936311888713</v>
      </c>
      <c r="I473">
        <v>0.1594958139376807</v>
      </c>
      <c r="J473">
        <v>17.56166307508201</v>
      </c>
      <c r="K473">
        <v>2.993949427422237</v>
      </c>
      <c r="L473">
        <v>1920.145424113183</v>
      </c>
      <c r="M473">
        <v>1205.612801884631</v>
      </c>
      <c r="N473">
        <v>1030.586508463597</v>
      </c>
    </row>
    <row r="474" spans="1:14">
      <c r="A474">
        <v>472</v>
      </c>
      <c r="B474">
        <v>31.91858928498707</v>
      </c>
      <c r="C474">
        <v>2606.464995032173</v>
      </c>
      <c r="D474">
        <v>0.4449303278068768</v>
      </c>
      <c r="E474">
        <v>297.8894775393949</v>
      </c>
      <c r="F474">
        <v>27.20638101181411</v>
      </c>
      <c r="G474">
        <v>77830.43963623761</v>
      </c>
      <c r="H474">
        <v>0.2367911265126326</v>
      </c>
      <c r="I474">
        <v>0.1594952472835217</v>
      </c>
      <c r="J474">
        <v>17.56138385968593</v>
      </c>
      <c r="K474">
        <v>2.993949427422237</v>
      </c>
      <c r="L474">
        <v>1920.145424113183</v>
      </c>
      <c r="M474">
        <v>1205.622600254401</v>
      </c>
      <c r="N474">
        <v>1030.582957388213</v>
      </c>
    </row>
    <row r="475" spans="1:14">
      <c r="A475">
        <v>473</v>
      </c>
      <c r="B475">
        <v>31.92859428221298</v>
      </c>
      <c r="C475">
        <v>2606.993503106777</v>
      </c>
      <c r="D475">
        <v>0.4448773394340262</v>
      </c>
      <c r="E475">
        <v>297.9434461318211</v>
      </c>
      <c r="F475">
        <v>27.20072964368812</v>
      </c>
      <c r="G475">
        <v>77829.73106035238</v>
      </c>
      <c r="H475">
        <v>0.2367997464240746</v>
      </c>
      <c r="I475">
        <v>0.1594971974559554</v>
      </c>
      <c r="J475">
        <v>17.56168699255521</v>
      </c>
      <c r="K475">
        <v>2.993949427422237</v>
      </c>
      <c r="L475">
        <v>1920.145424113183</v>
      </c>
      <c r="M475">
        <v>1205.588879636733</v>
      </c>
      <c r="N475">
        <v>1030.463293016891</v>
      </c>
    </row>
    <row r="476" spans="1:14">
      <c r="A476">
        <v>474</v>
      </c>
      <c r="B476">
        <v>31.91310543702212</v>
      </c>
      <c r="C476">
        <v>2605.86327678979</v>
      </c>
      <c r="D476">
        <v>0.4449175344671378</v>
      </c>
      <c r="E476">
        <v>297.8350248971694</v>
      </c>
      <c r="F476">
        <v>27.2124958696472</v>
      </c>
      <c r="G476">
        <v>77829.56745164961</v>
      </c>
      <c r="H476">
        <v>0.2367810672175793</v>
      </c>
      <c r="I476">
        <v>0.1594929715239404</v>
      </c>
      <c r="J476">
        <v>17.56049834763497</v>
      </c>
      <c r="K476">
        <v>2.993949427422237</v>
      </c>
      <c r="L476">
        <v>1920.145424113183</v>
      </c>
      <c r="M476">
        <v>1205.661954294096</v>
      </c>
      <c r="N476">
        <v>1030.695227501648</v>
      </c>
    </row>
    <row r="477" spans="1:14">
      <c r="A477">
        <v>475</v>
      </c>
      <c r="B477">
        <v>31.93652043785149</v>
      </c>
      <c r="C477">
        <v>2608.175431042186</v>
      </c>
      <c r="D477">
        <v>0.4449539148044228</v>
      </c>
      <c r="E477">
        <v>298.0488283439317</v>
      </c>
      <c r="F477">
        <v>27.18847315410165</v>
      </c>
      <c r="G477">
        <v>77830.09551479058</v>
      </c>
      <c r="H477">
        <v>0.2368102061937508</v>
      </c>
      <c r="I477">
        <v>0.1594995639420123</v>
      </c>
      <c r="J477">
        <v>17.56357173447321</v>
      </c>
      <c r="K477">
        <v>2.993949427422237</v>
      </c>
      <c r="L477">
        <v>1920.145424113183</v>
      </c>
      <c r="M477">
        <v>1205.547964391215</v>
      </c>
      <c r="N477">
        <v>1030.182527607334</v>
      </c>
    </row>
    <row r="478" spans="1:14">
      <c r="A478">
        <v>476</v>
      </c>
      <c r="B478">
        <v>31.92114051740341</v>
      </c>
      <c r="C478">
        <v>2606.64575497922</v>
      </c>
      <c r="D478">
        <v>0.4449339173739335</v>
      </c>
      <c r="E478">
        <v>297.907139603223</v>
      </c>
      <c r="F478">
        <v>27.20441855051983</v>
      </c>
      <c r="G478">
        <v>77830.04440141562</v>
      </c>
      <c r="H478">
        <v>0.2367927628124198</v>
      </c>
      <c r="I478">
        <v>0.1594956174770567</v>
      </c>
      <c r="J478">
        <v>17.56155663870801</v>
      </c>
      <c r="K478">
        <v>2.993949427422237</v>
      </c>
      <c r="L478">
        <v>1920.145424113183</v>
      </c>
      <c r="M478">
        <v>1205.616198979861</v>
      </c>
      <c r="N478">
        <v>1030.531240190053</v>
      </c>
    </row>
    <row r="479" spans="1:14">
      <c r="A479">
        <v>477</v>
      </c>
      <c r="B479">
        <v>31.90992449599173</v>
      </c>
      <c r="C479">
        <v>2605.981338149072</v>
      </c>
      <c r="D479">
        <v>0.4449520431807549</v>
      </c>
      <c r="E479">
        <v>297.8437595253502</v>
      </c>
      <c r="F479">
        <v>27.21100961244514</v>
      </c>
      <c r="G479">
        <v>77828.24662308878</v>
      </c>
      <c r="H479">
        <v>0.2367831694012191</v>
      </c>
      <c r="I479">
        <v>0.1594934471050968</v>
      </c>
      <c r="J479">
        <v>17.5608486936639</v>
      </c>
      <c r="K479">
        <v>2.993949427422237</v>
      </c>
      <c r="L479">
        <v>1920.145424113183</v>
      </c>
      <c r="M479">
        <v>1205.653729883157</v>
      </c>
      <c r="N479">
        <v>1030.702684702277</v>
      </c>
    </row>
    <row r="480" spans="1:14">
      <c r="A480">
        <v>478</v>
      </c>
      <c r="B480">
        <v>31.92214398318714</v>
      </c>
      <c r="C480">
        <v>2606.753605013821</v>
      </c>
      <c r="D480">
        <v>0.4449354170944652</v>
      </c>
      <c r="E480">
        <v>297.917590708912</v>
      </c>
      <c r="F480">
        <v>27.20320867714046</v>
      </c>
      <c r="G480">
        <v>77829.60471279296</v>
      </c>
      <c r="H480">
        <v>0.236791299683246</v>
      </c>
      <c r="I480">
        <v>0.1594952864612509</v>
      </c>
      <c r="J480">
        <v>17.56167133248717</v>
      </c>
      <c r="K480">
        <v>2.993949427422237</v>
      </c>
      <c r="L480">
        <v>1920.145424113183</v>
      </c>
      <c r="M480">
        <v>1205.621922800027</v>
      </c>
      <c r="N480">
        <v>1030.494823810871</v>
      </c>
    </row>
    <row r="481" spans="1:14">
      <c r="A481">
        <v>479</v>
      </c>
      <c r="B481">
        <v>31.91573111340638</v>
      </c>
      <c r="C481">
        <v>2605.765724425762</v>
      </c>
      <c r="D481">
        <v>0.4448949379374628</v>
      </c>
      <c r="E481">
        <v>297.82874668312</v>
      </c>
      <c r="F481">
        <v>27.2137309785957</v>
      </c>
      <c r="G481">
        <v>77830.69497417113</v>
      </c>
      <c r="H481">
        <v>0.2367836720561398</v>
      </c>
      <c r="I481">
        <v>0.1594935608221277</v>
      </c>
      <c r="J481">
        <v>17.56014489987306</v>
      </c>
      <c r="K481">
        <v>2.993949427422237</v>
      </c>
      <c r="L481">
        <v>1920.145424113183</v>
      </c>
      <c r="M481">
        <v>1205.6517633556</v>
      </c>
      <c r="N481">
        <v>1030.718227725434</v>
      </c>
    </row>
    <row r="482" spans="1:14">
      <c r="A482">
        <v>480</v>
      </c>
      <c r="B482">
        <v>31.92555268723082</v>
      </c>
      <c r="C482">
        <v>2606.827401564225</v>
      </c>
      <c r="D482">
        <v>0.4449298864613432</v>
      </c>
      <c r="E482">
        <v>297.925925439881</v>
      </c>
      <c r="F482">
        <v>27.2025346981101</v>
      </c>
      <c r="G482">
        <v>77830.10582470472</v>
      </c>
      <c r="H482">
        <v>0.236796656165412</v>
      </c>
      <c r="I482">
        <v>0.159496498309099</v>
      </c>
      <c r="J482">
        <v>17.56164590054932</v>
      </c>
      <c r="K482">
        <v>2.993949427422237</v>
      </c>
      <c r="L482">
        <v>1920.145424113183</v>
      </c>
      <c r="M482">
        <v>1205.600968318595</v>
      </c>
      <c r="N482">
        <v>1030.487376180897</v>
      </c>
    </row>
    <row r="483" spans="1:14">
      <c r="A483">
        <v>481</v>
      </c>
      <c r="B483">
        <v>31.9263266516978</v>
      </c>
      <c r="C483">
        <v>2606.905232751203</v>
      </c>
      <c r="D483">
        <v>0.4449305106807102</v>
      </c>
      <c r="E483">
        <v>297.9327944529373</v>
      </c>
      <c r="F483">
        <v>27.20165753539343</v>
      </c>
      <c r="G483">
        <v>77829.76687568131</v>
      </c>
      <c r="H483">
        <v>0.2367985483980777</v>
      </c>
      <c r="I483">
        <v>0.159496926411223</v>
      </c>
      <c r="J483">
        <v>17.56176879453766</v>
      </c>
      <c r="K483">
        <v>2.993949427422237</v>
      </c>
      <c r="L483">
        <v>1920.145424113183</v>
      </c>
      <c r="M483">
        <v>1205.593566123712</v>
      </c>
      <c r="N483">
        <v>1030.476343265801</v>
      </c>
    </row>
    <row r="484" spans="1:14">
      <c r="A484">
        <v>482</v>
      </c>
      <c r="B484">
        <v>31.92995423319672</v>
      </c>
      <c r="C484">
        <v>2607.258168742352</v>
      </c>
      <c r="D484">
        <v>0.4449296294420836</v>
      </c>
      <c r="E484">
        <v>297.965880379117</v>
      </c>
      <c r="F484">
        <v>27.19793502791523</v>
      </c>
      <c r="G484">
        <v>77829.55668754617</v>
      </c>
      <c r="H484">
        <v>0.2368028228889751</v>
      </c>
      <c r="I484">
        <v>0.1594978934880999</v>
      </c>
      <c r="J484">
        <v>17.56220747821813</v>
      </c>
      <c r="K484">
        <v>2.993949427422237</v>
      </c>
      <c r="L484">
        <v>1920.145424113183</v>
      </c>
      <c r="M484">
        <v>1205.576845180038</v>
      </c>
      <c r="N484">
        <v>1030.399290801913</v>
      </c>
    </row>
    <row r="485" spans="1:14">
      <c r="A485">
        <v>483</v>
      </c>
      <c r="B485">
        <v>31.92576309241689</v>
      </c>
      <c r="C485">
        <v>2606.88708742568</v>
      </c>
      <c r="D485">
        <v>0.4449216584573746</v>
      </c>
      <c r="E485">
        <v>297.9312614803981</v>
      </c>
      <c r="F485">
        <v>27.20188713157731</v>
      </c>
      <c r="G485">
        <v>77829.97677247399</v>
      </c>
      <c r="H485">
        <v>0.2367991226625352</v>
      </c>
      <c r="I485">
        <v>0.1594970563342969</v>
      </c>
      <c r="J485">
        <v>17.56172973841007</v>
      </c>
      <c r="K485">
        <v>2.993949427422237</v>
      </c>
      <c r="L485">
        <v>1920.145424113183</v>
      </c>
      <c r="M485">
        <v>1205.591319687555</v>
      </c>
      <c r="N485">
        <v>1030.488848666116</v>
      </c>
    </row>
    <row r="486" spans="1:14">
      <c r="A486">
        <v>484</v>
      </c>
      <c r="B486">
        <v>31.92883349259284</v>
      </c>
      <c r="C486">
        <v>2607.065475907256</v>
      </c>
      <c r="D486">
        <v>0.4449340280490725</v>
      </c>
      <c r="E486">
        <v>297.9477518753999</v>
      </c>
      <c r="F486">
        <v>27.20002706748297</v>
      </c>
      <c r="G486">
        <v>77829.98316139019</v>
      </c>
      <c r="H486">
        <v>0.2368012592466412</v>
      </c>
      <c r="I486">
        <v>0.15949753972244</v>
      </c>
      <c r="J486">
        <v>17.56196176702795</v>
      </c>
      <c r="K486">
        <v>2.993949427422237</v>
      </c>
      <c r="L486">
        <v>1920.145424113183</v>
      </c>
      <c r="M486">
        <v>1205.582961773144</v>
      </c>
      <c r="N486">
        <v>1030.435215778796</v>
      </c>
    </row>
    <row r="487" spans="1:14">
      <c r="A487">
        <v>485</v>
      </c>
      <c r="B487">
        <v>31.92639276434021</v>
      </c>
      <c r="C487">
        <v>2606.946839598157</v>
      </c>
      <c r="D487">
        <v>0.4449324124465187</v>
      </c>
      <c r="E487">
        <v>297.9366254919076</v>
      </c>
      <c r="F487">
        <v>27.20128362752605</v>
      </c>
      <c r="G487">
        <v>77830.08091021897</v>
      </c>
      <c r="H487">
        <v>0.2367986392123227</v>
      </c>
      <c r="I487">
        <v>0.1594969469572584</v>
      </c>
      <c r="J487">
        <v>17.56182963368605</v>
      </c>
      <c r="K487">
        <v>2.993949427422237</v>
      </c>
      <c r="L487">
        <v>1920.145424113183</v>
      </c>
      <c r="M487">
        <v>1205.593210871437</v>
      </c>
      <c r="N487">
        <v>1030.465781256285</v>
      </c>
    </row>
    <row r="488" spans="1:14">
      <c r="A488">
        <v>486</v>
      </c>
      <c r="B488">
        <v>31.92498562827805</v>
      </c>
      <c r="C488">
        <v>2606.845065431872</v>
      </c>
      <c r="D488">
        <v>0.4449264776046555</v>
      </c>
      <c r="E488">
        <v>297.9264358114476</v>
      </c>
      <c r="F488">
        <v>27.20243218443146</v>
      </c>
      <c r="G488">
        <v>77830.53235409528</v>
      </c>
      <c r="H488">
        <v>0.2367997600704535</v>
      </c>
      <c r="I488">
        <v>0.1594972005433554</v>
      </c>
      <c r="J488">
        <v>17.56174009078847</v>
      </c>
      <c r="K488">
        <v>2.993949427422237</v>
      </c>
      <c r="L488">
        <v>1920.145424113183</v>
      </c>
      <c r="M488">
        <v>1205.588826254502</v>
      </c>
      <c r="N488">
        <v>1030.50335765468</v>
      </c>
    </row>
    <row r="489" spans="1:14">
      <c r="A489">
        <v>487</v>
      </c>
      <c r="B489">
        <v>31.92448457814297</v>
      </c>
      <c r="C489">
        <v>2606.739641621383</v>
      </c>
      <c r="D489">
        <v>0.4449228410636152</v>
      </c>
      <c r="E489">
        <v>297.9174299222065</v>
      </c>
      <c r="F489">
        <v>27.20352967127833</v>
      </c>
      <c r="G489">
        <v>77830.51851092419</v>
      </c>
      <c r="H489">
        <v>0.2367976360144796</v>
      </c>
      <c r="I489">
        <v>0.159496719991632</v>
      </c>
      <c r="J489">
        <v>17.56154535705414</v>
      </c>
      <c r="K489">
        <v>2.993949427422237</v>
      </c>
      <c r="L489">
        <v>1920.145424113183</v>
      </c>
      <c r="M489">
        <v>1205.597135250079</v>
      </c>
      <c r="N489">
        <v>1030.519317197935</v>
      </c>
    </row>
    <row r="490" spans="1:14">
      <c r="A490">
        <v>488</v>
      </c>
      <c r="B490">
        <v>31.920915430254</v>
      </c>
      <c r="C490">
        <v>2606.558737984667</v>
      </c>
      <c r="D490">
        <v>0.4449281902289671</v>
      </c>
      <c r="E490">
        <v>297.8980640214223</v>
      </c>
      <c r="F490">
        <v>27.20551270677795</v>
      </c>
      <c r="G490">
        <v>77831.01387304458</v>
      </c>
      <c r="H490">
        <v>0.2367955964818388</v>
      </c>
      <c r="I490">
        <v>0.1594962585653724</v>
      </c>
      <c r="J490">
        <v>17.56149884108985</v>
      </c>
      <c r="K490">
        <v>2.993949427422237</v>
      </c>
      <c r="L490">
        <v>1920.145424113183</v>
      </c>
      <c r="M490">
        <v>1205.605113721741</v>
      </c>
      <c r="N490">
        <v>1030.564211834017</v>
      </c>
    </row>
    <row r="491" spans="1:14">
      <c r="A491">
        <v>489</v>
      </c>
      <c r="B491">
        <v>31.92606380279482</v>
      </c>
      <c r="C491">
        <v>2606.881490537339</v>
      </c>
      <c r="D491">
        <v>0.4449264283923179</v>
      </c>
      <c r="E491">
        <v>297.9305479790639</v>
      </c>
      <c r="F491">
        <v>27.20204286447974</v>
      </c>
      <c r="G491">
        <v>77830.48423506576</v>
      </c>
      <c r="H491">
        <v>0.2368012950702965</v>
      </c>
      <c r="I491">
        <v>0.1594975478273318</v>
      </c>
      <c r="J491">
        <v>17.5617302452707</v>
      </c>
      <c r="K491">
        <v>2.993949427422237</v>
      </c>
      <c r="L491">
        <v>1920.145424113183</v>
      </c>
      <c r="M491">
        <v>1205.582821638845</v>
      </c>
      <c r="N491">
        <v>1030.495926520173</v>
      </c>
    </row>
    <row r="492" spans="1:14">
      <c r="A492">
        <v>490</v>
      </c>
      <c r="B492">
        <v>31.93373613453221</v>
      </c>
      <c r="C492">
        <v>2607.682334725228</v>
      </c>
      <c r="D492">
        <v>0.4449382355781624</v>
      </c>
      <c r="E492">
        <v>298.0039378245119</v>
      </c>
      <c r="F492">
        <v>27.19371569993618</v>
      </c>
      <c r="G492">
        <v>77830.62423116202</v>
      </c>
      <c r="H492">
        <v>0.2368102862227275</v>
      </c>
      <c r="I492">
        <v>0.1594995820485541</v>
      </c>
      <c r="J492">
        <v>17.56284418485924</v>
      </c>
      <c r="K492">
        <v>2.993949427422237</v>
      </c>
      <c r="L492">
        <v>1920.145424113183</v>
      </c>
      <c r="M492">
        <v>1205.547651355485</v>
      </c>
      <c r="N492">
        <v>1030.31561698858</v>
      </c>
    </row>
    <row r="493" spans="1:14">
      <c r="A493">
        <v>491</v>
      </c>
      <c r="B493">
        <v>31.92564577320774</v>
      </c>
      <c r="C493">
        <v>2606.808548188749</v>
      </c>
      <c r="D493">
        <v>0.4449264644545689</v>
      </c>
      <c r="E493">
        <v>297.9237036872267</v>
      </c>
      <c r="F493">
        <v>27.20283774863392</v>
      </c>
      <c r="G493">
        <v>77830.66009489563</v>
      </c>
      <c r="H493">
        <v>0.2367988492384183</v>
      </c>
      <c r="I493">
        <v>0.1594969944740925</v>
      </c>
      <c r="J493">
        <v>17.56164609848854</v>
      </c>
      <c r="K493">
        <v>2.993949427422237</v>
      </c>
      <c r="L493">
        <v>1920.145424113183</v>
      </c>
      <c r="M493">
        <v>1205.592389280411</v>
      </c>
      <c r="N493">
        <v>1030.501710811034</v>
      </c>
    </row>
    <row r="494" spans="1:14">
      <c r="A494">
        <v>492</v>
      </c>
      <c r="B494">
        <v>31.93072354550807</v>
      </c>
      <c r="C494">
        <v>2607.218384149533</v>
      </c>
      <c r="D494">
        <v>0.4449011928238044</v>
      </c>
      <c r="E494">
        <v>297.962944998426</v>
      </c>
      <c r="F494">
        <v>27.19850898816456</v>
      </c>
      <c r="G494">
        <v>77830.38544943259</v>
      </c>
      <c r="H494">
        <v>0.2368070558786493</v>
      </c>
      <c r="I494">
        <v>0.1594988511870087</v>
      </c>
      <c r="J494">
        <v>17.5620725708403</v>
      </c>
      <c r="K494">
        <v>2.993949427422237</v>
      </c>
      <c r="L494">
        <v>1920.145424113183</v>
      </c>
      <c r="M494">
        <v>1205.56028708527</v>
      </c>
      <c r="N494">
        <v>1030.43249406165</v>
      </c>
    </row>
    <row r="495" spans="1:14">
      <c r="A495">
        <v>493</v>
      </c>
      <c r="B495">
        <v>31.93033023352828</v>
      </c>
      <c r="C495">
        <v>2607.294194651401</v>
      </c>
      <c r="D495">
        <v>0.4449104386138995</v>
      </c>
      <c r="E495">
        <v>297.9691573377565</v>
      </c>
      <c r="F495">
        <v>27.19765790955918</v>
      </c>
      <c r="G495">
        <v>77830.07129005148</v>
      </c>
      <c r="H495">
        <v>0.2368076430419564</v>
      </c>
      <c r="I495">
        <v>0.1594989840315235</v>
      </c>
      <c r="J495">
        <v>17.56223961787002</v>
      </c>
      <c r="K495">
        <v>2.993949427422237</v>
      </c>
      <c r="L495">
        <v>1920.145424113183</v>
      </c>
      <c r="M495">
        <v>1205.557990330826</v>
      </c>
      <c r="N495">
        <v>1030.420587065602</v>
      </c>
    </row>
    <row r="496" spans="1:14">
      <c r="A496">
        <v>494</v>
      </c>
      <c r="B496">
        <v>31.92728437517555</v>
      </c>
      <c r="C496">
        <v>2606.851155492799</v>
      </c>
      <c r="D496">
        <v>0.4448850553431168</v>
      </c>
      <c r="E496">
        <v>297.9294396568691</v>
      </c>
      <c r="F496">
        <v>27.20227657754051</v>
      </c>
      <c r="G496">
        <v>77830.05239502703</v>
      </c>
      <c r="H496">
        <v>0.2368051640720361</v>
      </c>
      <c r="I496">
        <v>0.1594984231710634</v>
      </c>
      <c r="J496">
        <v>17.5615402689713</v>
      </c>
      <c r="K496">
        <v>2.993949427422237</v>
      </c>
      <c r="L496">
        <v>1920.145424113183</v>
      </c>
      <c r="M496">
        <v>1205.567687162508</v>
      </c>
      <c r="N496">
        <v>1030.53252475331</v>
      </c>
    </row>
    <row r="497" spans="1:14">
      <c r="A497">
        <v>495</v>
      </c>
      <c r="B497">
        <v>31.92950184126648</v>
      </c>
      <c r="C497">
        <v>2607.013505338219</v>
      </c>
      <c r="D497">
        <v>0.4448766585215633</v>
      </c>
      <c r="E497">
        <v>297.9444692548555</v>
      </c>
      <c r="F497">
        <v>27.20064474422498</v>
      </c>
      <c r="G497">
        <v>77830.37654283782</v>
      </c>
      <c r="H497">
        <v>0.2368110997522256</v>
      </c>
      <c r="I497">
        <v>0.159499766109689</v>
      </c>
      <c r="J497">
        <v>17.56173871033081</v>
      </c>
      <c r="K497">
        <v>2.993949427422237</v>
      </c>
      <c r="L497">
        <v>1920.145424113183</v>
      </c>
      <c r="M497">
        <v>1205.54446922077</v>
      </c>
      <c r="N497">
        <v>1030.521033292591</v>
      </c>
    </row>
    <row r="498" spans="1:14">
      <c r="A498">
        <v>496</v>
      </c>
      <c r="B498">
        <v>31.92809556031047</v>
      </c>
      <c r="C498">
        <v>2606.849950955451</v>
      </c>
      <c r="D498">
        <v>0.4448803498140855</v>
      </c>
      <c r="E498">
        <v>297.9303204812295</v>
      </c>
      <c r="F498">
        <v>27.20222653792083</v>
      </c>
      <c r="G498">
        <v>77829.72597115065</v>
      </c>
      <c r="H498">
        <v>0.2368056198431795</v>
      </c>
      <c r="I498">
        <v>0.1594985262877999</v>
      </c>
      <c r="J498">
        <v>17.56146128303751</v>
      </c>
      <c r="K498">
        <v>2.993949427422237</v>
      </c>
      <c r="L498">
        <v>1920.145424113183</v>
      </c>
      <c r="M498">
        <v>1205.565904338097</v>
      </c>
      <c r="N498">
        <v>1030.53156959653</v>
      </c>
    </row>
    <row r="499" spans="1:14">
      <c r="A499">
        <v>497</v>
      </c>
      <c r="B499">
        <v>31.92799271953653</v>
      </c>
      <c r="C499">
        <v>2606.942170653246</v>
      </c>
      <c r="D499">
        <v>0.4448830693303905</v>
      </c>
      <c r="E499">
        <v>297.9379653187683</v>
      </c>
      <c r="F499">
        <v>27.20126525579294</v>
      </c>
      <c r="G499">
        <v>77829.73111953787</v>
      </c>
      <c r="H499">
        <v>0.2368042312453381</v>
      </c>
      <c r="I499">
        <v>0.1594982121224727</v>
      </c>
      <c r="J499">
        <v>17.56165578334594</v>
      </c>
      <c r="K499">
        <v>2.993949427422237</v>
      </c>
      <c r="L499">
        <v>1920.145424113183</v>
      </c>
      <c r="M499">
        <v>1205.571336086979</v>
      </c>
      <c r="N499">
        <v>1030.505620530712</v>
      </c>
    </row>
    <row r="500" spans="1:14">
      <c r="A500">
        <v>498</v>
      </c>
      <c r="B500">
        <v>31.92931864391986</v>
      </c>
      <c r="C500">
        <v>2607.087296784915</v>
      </c>
      <c r="D500">
        <v>0.4448912179265817</v>
      </c>
      <c r="E500">
        <v>297.9508863052382</v>
      </c>
      <c r="F500">
        <v>27.19984175623669</v>
      </c>
      <c r="G500">
        <v>77830.20397312386</v>
      </c>
      <c r="H500">
        <v>0.2368085115957417</v>
      </c>
      <c r="I500">
        <v>0.1594991805404679</v>
      </c>
      <c r="J500">
        <v>17.56188373601299</v>
      </c>
      <c r="K500">
        <v>2.993949427422237</v>
      </c>
      <c r="L500">
        <v>1920.145424113183</v>
      </c>
      <c r="M500">
        <v>1205.554592904005</v>
      </c>
      <c r="N500">
        <v>1030.483984700654</v>
      </c>
    </row>
    <row r="501" spans="1:14">
      <c r="A501">
        <v>499</v>
      </c>
      <c r="B501">
        <v>31.92076816901022</v>
      </c>
      <c r="C501">
        <v>2606.437625867694</v>
      </c>
      <c r="D501">
        <v>0.4448795770473747</v>
      </c>
      <c r="E501">
        <v>297.8893955335298</v>
      </c>
      <c r="F501">
        <v>27.20655122778856</v>
      </c>
      <c r="G501">
        <v>77829.83771904472</v>
      </c>
      <c r="H501">
        <v>0.2367987753950667</v>
      </c>
      <c r="I501">
        <v>0.159496977767583</v>
      </c>
      <c r="J501">
        <v>17.56112373059945</v>
      </c>
      <c r="K501">
        <v>2.993949427422237</v>
      </c>
      <c r="L501">
        <v>1920.145424113183</v>
      </c>
      <c r="M501">
        <v>1205.59267814454</v>
      </c>
      <c r="N501">
        <v>1030.629867868819</v>
      </c>
    </row>
    <row r="502" spans="1:14">
      <c r="A502">
        <v>500</v>
      </c>
      <c r="B502">
        <v>31.92695822617817</v>
      </c>
      <c r="C502">
        <v>2606.870333295541</v>
      </c>
      <c r="D502">
        <v>0.4448795209750087</v>
      </c>
      <c r="E502">
        <v>297.9313014748364</v>
      </c>
      <c r="F502">
        <v>27.2020614466144</v>
      </c>
      <c r="G502">
        <v>77829.97411795764</v>
      </c>
      <c r="H502">
        <v>0.2368055110426479</v>
      </c>
      <c r="I502">
        <v>0.1594985016720221</v>
      </c>
      <c r="J502">
        <v>17.56156169108058</v>
      </c>
      <c r="K502">
        <v>2.993949427422237</v>
      </c>
      <c r="L502">
        <v>1920.145424113183</v>
      </c>
      <c r="M502">
        <v>1205.56632992889</v>
      </c>
      <c r="N502">
        <v>1030.535235111163</v>
      </c>
    </row>
    <row r="503" spans="1:14">
      <c r="A503">
        <v>501</v>
      </c>
      <c r="B503">
        <v>31.9308361651044</v>
      </c>
      <c r="C503">
        <v>2607.107121228894</v>
      </c>
      <c r="D503">
        <v>0.4448832626072909</v>
      </c>
      <c r="E503">
        <v>297.9535846199807</v>
      </c>
      <c r="F503">
        <v>27.19957377493976</v>
      </c>
      <c r="G503">
        <v>77829.88510470693</v>
      </c>
      <c r="H503">
        <v>0.2368089472060907</v>
      </c>
      <c r="I503">
        <v>0.1594992790968127</v>
      </c>
      <c r="J503">
        <v>17.56183861647995</v>
      </c>
      <c r="K503">
        <v>2.993949427422237</v>
      </c>
      <c r="L503">
        <v>1920.145424113183</v>
      </c>
      <c r="M503">
        <v>1205.552888982618</v>
      </c>
      <c r="N503">
        <v>1030.472601869528</v>
      </c>
    </row>
    <row r="504" spans="1:14">
      <c r="A504">
        <v>502</v>
      </c>
      <c r="B504">
        <v>31.93011547521875</v>
      </c>
      <c r="C504">
        <v>2607.071620329329</v>
      </c>
      <c r="D504">
        <v>0.4448745100922833</v>
      </c>
      <c r="E504">
        <v>297.9505179781406</v>
      </c>
      <c r="F504">
        <v>27.19999828842037</v>
      </c>
      <c r="G504">
        <v>77830.16736012889</v>
      </c>
      <c r="H504">
        <v>0.2368090731046867</v>
      </c>
      <c r="I504">
        <v>0.1594993075812489</v>
      </c>
      <c r="J504">
        <v>17.56177248720683</v>
      </c>
      <c r="K504">
        <v>2.993949427422237</v>
      </c>
      <c r="L504">
        <v>1920.145424113183</v>
      </c>
      <c r="M504">
        <v>1205.552396522146</v>
      </c>
      <c r="N504">
        <v>1030.487387718809</v>
      </c>
    </row>
    <row r="505" spans="1:14">
      <c r="A505">
        <v>503</v>
      </c>
      <c r="B505">
        <v>31.92909292065457</v>
      </c>
      <c r="C505">
        <v>2606.858360385558</v>
      </c>
      <c r="D505">
        <v>0.4448800615199714</v>
      </c>
      <c r="E505">
        <v>297.931150756125</v>
      </c>
      <c r="F505">
        <v>27.20223097990163</v>
      </c>
      <c r="G505">
        <v>77830.20664082583</v>
      </c>
      <c r="H505">
        <v>0.2368047066416361</v>
      </c>
      <c r="I505">
        <v>0.1594983196790581</v>
      </c>
      <c r="J505">
        <v>17.56146875213353</v>
      </c>
      <c r="K505">
        <v>2.993949427422237</v>
      </c>
      <c r="L505">
        <v>1920.145424113183</v>
      </c>
      <c r="M505">
        <v>1205.569476483228</v>
      </c>
      <c r="N505">
        <v>1030.514811629733</v>
      </c>
    </row>
    <row r="506" spans="1:14">
      <c r="A506">
        <v>504</v>
      </c>
      <c r="B506">
        <v>31.9297775195056</v>
      </c>
      <c r="C506">
        <v>2607.017135092384</v>
      </c>
      <c r="D506">
        <v>0.4448729561069322</v>
      </c>
      <c r="E506">
        <v>297.9452175958024</v>
      </c>
      <c r="F506">
        <v>27.2005024226834</v>
      </c>
      <c r="G506">
        <v>77829.83193674976</v>
      </c>
      <c r="H506">
        <v>0.2368089380914585</v>
      </c>
      <c r="I506">
        <v>0.1594992770346363</v>
      </c>
      <c r="J506">
        <v>17.56171409654403</v>
      </c>
      <c r="K506">
        <v>2.993949427422237</v>
      </c>
      <c r="L506">
        <v>1920.145424113183</v>
      </c>
      <c r="M506">
        <v>1205.552924635108</v>
      </c>
      <c r="N506">
        <v>1030.501796299658</v>
      </c>
    </row>
    <row r="507" spans="1:14">
      <c r="A507">
        <v>505</v>
      </c>
      <c r="B507">
        <v>31.92746223026163</v>
      </c>
      <c r="C507">
        <v>2606.859254014311</v>
      </c>
      <c r="D507">
        <v>0.4448887355113875</v>
      </c>
      <c r="E507">
        <v>297.9289115540433</v>
      </c>
      <c r="F507">
        <v>27.20222833488744</v>
      </c>
      <c r="G507">
        <v>77830.24146785794</v>
      </c>
      <c r="H507">
        <v>0.2368048733176079</v>
      </c>
      <c r="I507">
        <v>0.1594983573888901</v>
      </c>
      <c r="J507">
        <v>17.56164040878484</v>
      </c>
      <c r="K507">
        <v>2.993949427422237</v>
      </c>
      <c r="L507">
        <v>1920.145424113183</v>
      </c>
      <c r="M507">
        <v>1205.568824499711</v>
      </c>
      <c r="N507">
        <v>1030.520402234015</v>
      </c>
    </row>
    <row r="508" spans="1:14">
      <c r="A508">
        <v>506</v>
      </c>
      <c r="B508">
        <v>31.92318154382941</v>
      </c>
      <c r="C508">
        <v>2606.451047361247</v>
      </c>
      <c r="D508">
        <v>0.4448826103215677</v>
      </c>
      <c r="E508">
        <v>297.8911504241544</v>
      </c>
      <c r="F508">
        <v>27.20647194946829</v>
      </c>
      <c r="G508">
        <v>77830.15475402671</v>
      </c>
      <c r="H508">
        <v>0.2367995814858591</v>
      </c>
      <c r="I508">
        <v>0.1594971601398209</v>
      </c>
      <c r="J508">
        <v>17.56110057286417</v>
      </c>
      <c r="K508">
        <v>2.993949427422237</v>
      </c>
      <c r="L508">
        <v>1920.145424113183</v>
      </c>
      <c r="M508">
        <v>1205.589524846386</v>
      </c>
      <c r="N508">
        <v>1030.611616453624</v>
      </c>
    </row>
    <row r="509" spans="1:14">
      <c r="A509">
        <v>507</v>
      </c>
      <c r="B509">
        <v>31.93115069233414</v>
      </c>
      <c r="C509">
        <v>2607.147475539826</v>
      </c>
      <c r="D509">
        <v>0.444886531288532</v>
      </c>
      <c r="E509">
        <v>297.9566122780905</v>
      </c>
      <c r="F509">
        <v>27.19909348655596</v>
      </c>
      <c r="G509">
        <v>77829.57597952693</v>
      </c>
      <c r="H509">
        <v>0.2368077944293244</v>
      </c>
      <c r="I509">
        <v>0.1594990182826458</v>
      </c>
      <c r="J509">
        <v>17.56194555915883</v>
      </c>
      <c r="K509">
        <v>2.993949427422237</v>
      </c>
      <c r="L509">
        <v>1920.145424113183</v>
      </c>
      <c r="M509">
        <v>1205.5573981639</v>
      </c>
      <c r="N509">
        <v>1030.451713700111</v>
      </c>
    </row>
    <row r="510" spans="1:14">
      <c r="A510">
        <v>508</v>
      </c>
      <c r="B510">
        <v>31.92688922989943</v>
      </c>
      <c r="C510">
        <v>2606.809154146283</v>
      </c>
      <c r="D510">
        <v>0.4448887959607288</v>
      </c>
      <c r="E510">
        <v>297.923978223768</v>
      </c>
      <c r="F510">
        <v>27.20277173939452</v>
      </c>
      <c r="G510">
        <v>77830.34891544556</v>
      </c>
      <c r="H510">
        <v>0.2368030891250756</v>
      </c>
      <c r="I510">
        <v>0.1594979537227388</v>
      </c>
      <c r="J510">
        <v>17.56159999525088</v>
      </c>
      <c r="K510">
        <v>2.993949427422237</v>
      </c>
      <c r="L510">
        <v>1920.145424113183</v>
      </c>
      <c r="M510">
        <v>1205.575803735208</v>
      </c>
      <c r="N510">
        <v>1030.525949604455</v>
      </c>
    </row>
    <row r="511" spans="1:14">
      <c r="A511">
        <v>509</v>
      </c>
      <c r="B511">
        <v>31.93082603438808</v>
      </c>
      <c r="C511">
        <v>2606.904486784525</v>
      </c>
      <c r="D511">
        <v>0.4448886902581783</v>
      </c>
      <c r="E511">
        <v>297.9349684784988</v>
      </c>
      <c r="F511">
        <v>27.20175493818902</v>
      </c>
      <c r="G511">
        <v>77830.23413219085</v>
      </c>
      <c r="H511">
        <v>0.2368069370974474</v>
      </c>
      <c r="I511">
        <v>0.1594988243130278</v>
      </c>
      <c r="J511">
        <v>17.5615559839041</v>
      </c>
      <c r="K511">
        <v>2.993949427422237</v>
      </c>
      <c r="L511">
        <v>1920.145424113183</v>
      </c>
      <c r="M511">
        <v>1205.560751712299</v>
      </c>
      <c r="N511">
        <v>1030.498340575258</v>
      </c>
    </row>
    <row r="512" spans="1:14">
      <c r="A512">
        <v>510</v>
      </c>
      <c r="B512">
        <v>31.93130852149717</v>
      </c>
      <c r="C512">
        <v>2607.012039019308</v>
      </c>
      <c r="D512">
        <v>0.4448926643408097</v>
      </c>
      <c r="E512">
        <v>297.944142303358</v>
      </c>
      <c r="F512">
        <v>27.20063337202389</v>
      </c>
      <c r="G512">
        <v>77830.23747826798</v>
      </c>
      <c r="H512">
        <v>0.2368090723958465</v>
      </c>
      <c r="I512">
        <v>0.1594993074208745</v>
      </c>
      <c r="J512">
        <v>17.56175594798527</v>
      </c>
      <c r="K512">
        <v>2.993949427422237</v>
      </c>
      <c r="L512">
        <v>1920.145424113183</v>
      </c>
      <c r="M512">
        <v>1205.552399294818</v>
      </c>
      <c r="N512">
        <v>1030.482066565884</v>
      </c>
    </row>
    <row r="513" spans="1:14">
      <c r="A513">
        <v>511</v>
      </c>
      <c r="B513">
        <v>31.93067135895175</v>
      </c>
      <c r="C513">
        <v>2607.072009893378</v>
      </c>
      <c r="D513">
        <v>0.4449078522771012</v>
      </c>
      <c r="E513">
        <v>297.9489728022164</v>
      </c>
      <c r="F513">
        <v>27.19986536509301</v>
      </c>
      <c r="G513">
        <v>77829.49547103929</v>
      </c>
      <c r="H513">
        <v>0.2368090100106059</v>
      </c>
      <c r="I513">
        <v>0.1594992933062726</v>
      </c>
      <c r="J513">
        <v>17.56189888771381</v>
      </c>
      <c r="K513">
        <v>2.993949427422237</v>
      </c>
      <c r="L513">
        <v>1920.145424113183</v>
      </c>
      <c r="M513">
        <v>1205.552643318656</v>
      </c>
      <c r="N513">
        <v>1030.471524416216</v>
      </c>
    </row>
    <row r="514" spans="1:14">
      <c r="A514">
        <v>512</v>
      </c>
      <c r="B514">
        <v>31.92725603739341</v>
      </c>
      <c r="C514">
        <v>2606.830059544349</v>
      </c>
      <c r="D514">
        <v>0.4449190798705764</v>
      </c>
      <c r="E514">
        <v>297.9257387115815</v>
      </c>
      <c r="F514">
        <v>27.20238430413254</v>
      </c>
      <c r="G514">
        <v>77829.46632921488</v>
      </c>
      <c r="H514">
        <v>0.2368043888835097</v>
      </c>
      <c r="I514">
        <v>0.1594982477874873</v>
      </c>
      <c r="J514">
        <v>17.56165025670456</v>
      </c>
      <c r="K514">
        <v>2.993949427422237</v>
      </c>
      <c r="L514">
        <v>1920.145424113183</v>
      </c>
      <c r="M514">
        <v>1205.57071945435</v>
      </c>
      <c r="N514">
        <v>1030.517480526889</v>
      </c>
    </row>
    <row r="515" spans="1:14">
      <c r="A515">
        <v>513</v>
      </c>
      <c r="B515">
        <v>31.93350089929203</v>
      </c>
      <c r="C515">
        <v>2607.305916273063</v>
      </c>
      <c r="D515">
        <v>0.4449183812036282</v>
      </c>
      <c r="E515">
        <v>297.9698954836268</v>
      </c>
      <c r="F515">
        <v>27.19748251005311</v>
      </c>
      <c r="G515">
        <v>77829.79425102397</v>
      </c>
      <c r="H515">
        <v>0.2368141263908782</v>
      </c>
      <c r="I515">
        <v>0.1595004508906915</v>
      </c>
      <c r="J515">
        <v>17.56225234340564</v>
      </c>
      <c r="K515">
        <v>2.993949427422237</v>
      </c>
      <c r="L515">
        <v>1920.145424113183</v>
      </c>
      <c r="M515">
        <v>1205.532630634093</v>
      </c>
      <c r="N515">
        <v>1030.427504079564</v>
      </c>
    </row>
    <row r="516" spans="1:14">
      <c r="A516">
        <v>514</v>
      </c>
      <c r="B516">
        <v>31.9337395508377</v>
      </c>
      <c r="C516">
        <v>2607.328332476009</v>
      </c>
      <c r="D516">
        <v>0.4449222901349316</v>
      </c>
      <c r="E516">
        <v>297.9717927256268</v>
      </c>
      <c r="F516">
        <v>27.19729033987629</v>
      </c>
      <c r="G516">
        <v>77830.01147810573</v>
      </c>
      <c r="H516">
        <v>0.2368148488665741</v>
      </c>
      <c r="I516">
        <v>0.1595006143526335</v>
      </c>
      <c r="J516">
        <v>17.5622960127001</v>
      </c>
      <c r="K516">
        <v>2.993949427422237</v>
      </c>
      <c r="L516">
        <v>1920.145424113183</v>
      </c>
      <c r="M516">
        <v>1205.529804734708</v>
      </c>
      <c r="N516">
        <v>1030.422462296658</v>
      </c>
    </row>
    <row r="517" spans="1:14">
      <c r="A517">
        <v>515</v>
      </c>
      <c r="B517">
        <v>31.93921979842157</v>
      </c>
      <c r="C517">
        <v>2607.843681861568</v>
      </c>
      <c r="D517">
        <v>0.4449366021805959</v>
      </c>
      <c r="E517">
        <v>298.0193978567326</v>
      </c>
      <c r="F517">
        <v>27.19189347974145</v>
      </c>
      <c r="G517">
        <v>77829.89535662771</v>
      </c>
      <c r="H517">
        <v>0.2368175627043029</v>
      </c>
      <c r="I517">
        <v>0.1595012283681987</v>
      </c>
      <c r="J517">
        <v>17.56299182539745</v>
      </c>
      <c r="K517">
        <v>2.993949427422237</v>
      </c>
      <c r="L517">
        <v>1920.145424113183</v>
      </c>
      <c r="M517">
        <v>1205.519189930586</v>
      </c>
      <c r="N517">
        <v>1030.283238485627</v>
      </c>
    </row>
    <row r="518" spans="1:14">
      <c r="A518">
        <v>516</v>
      </c>
      <c r="B518">
        <v>31.93700153827652</v>
      </c>
      <c r="C518">
        <v>2607.550180240264</v>
      </c>
      <c r="D518">
        <v>0.4449223989259615</v>
      </c>
      <c r="E518">
        <v>297.993236678761</v>
      </c>
      <c r="F518">
        <v>27.19496283808854</v>
      </c>
      <c r="G518">
        <v>77829.94063880475</v>
      </c>
      <c r="H518">
        <v>0.2368178228879499</v>
      </c>
      <c r="I518">
        <v>0.1595012872359319</v>
      </c>
      <c r="J518">
        <v>17.56252165067999</v>
      </c>
      <c r="K518">
        <v>2.993949427422237</v>
      </c>
      <c r="L518">
        <v>1920.145424113183</v>
      </c>
      <c r="M518">
        <v>1205.518172268768</v>
      </c>
      <c r="N518">
        <v>1030.371523696829</v>
      </c>
    </row>
    <row r="519" spans="1:14">
      <c r="A519">
        <v>517</v>
      </c>
      <c r="B519">
        <v>31.93647435027788</v>
      </c>
      <c r="C519">
        <v>2607.698422395666</v>
      </c>
      <c r="D519">
        <v>0.4449301820941667</v>
      </c>
      <c r="E519">
        <v>298.0049596919587</v>
      </c>
      <c r="F519">
        <v>27.19341950748462</v>
      </c>
      <c r="G519">
        <v>77829.95443705705</v>
      </c>
      <c r="H519">
        <v>0.2368197548574276</v>
      </c>
      <c r="I519">
        <v>0.1595017243541542</v>
      </c>
      <c r="J519">
        <v>17.56286335907536</v>
      </c>
      <c r="K519">
        <v>2.993949427422237</v>
      </c>
      <c r="L519">
        <v>1920.145424113183</v>
      </c>
      <c r="M519">
        <v>1205.510615774896</v>
      </c>
      <c r="N519">
        <v>1030.347738801132</v>
      </c>
    </row>
    <row r="520" spans="1:14">
      <c r="A520">
        <v>518</v>
      </c>
      <c r="B520">
        <v>31.93561525865373</v>
      </c>
      <c r="C520">
        <v>2607.709682701351</v>
      </c>
      <c r="D520">
        <v>0.4449311999115695</v>
      </c>
      <c r="E520">
        <v>298.0052092306821</v>
      </c>
      <c r="F520">
        <v>27.19334693900581</v>
      </c>
      <c r="G520">
        <v>77830.18837443987</v>
      </c>
      <c r="H520">
        <v>0.2368195549434872</v>
      </c>
      <c r="I520">
        <v>0.1595016791224673</v>
      </c>
      <c r="J520">
        <v>17.56294156445214</v>
      </c>
      <c r="K520">
        <v>2.993949427422237</v>
      </c>
      <c r="L520">
        <v>1920.145424113183</v>
      </c>
      <c r="M520">
        <v>1205.511397691545</v>
      </c>
      <c r="N520">
        <v>1030.349994694263</v>
      </c>
    </row>
    <row r="521" spans="1:14">
      <c r="A521">
        <v>519</v>
      </c>
      <c r="B521">
        <v>31.9376100466866</v>
      </c>
      <c r="C521">
        <v>2607.783046275295</v>
      </c>
      <c r="D521">
        <v>0.4449173556082567</v>
      </c>
      <c r="E521">
        <v>298.0139821020101</v>
      </c>
      <c r="F521">
        <v>27.19243262548044</v>
      </c>
      <c r="G521">
        <v>77829.40971405688</v>
      </c>
      <c r="H521">
        <v>0.2368217789421983</v>
      </c>
      <c r="I521">
        <v>0.1595021823164845</v>
      </c>
      <c r="J521">
        <v>17.56288439899442</v>
      </c>
      <c r="K521">
        <v>2.993949427422237</v>
      </c>
      <c r="L521">
        <v>1920.145424113183</v>
      </c>
      <c r="M521">
        <v>1205.502699103511</v>
      </c>
      <c r="N521">
        <v>1030.338024488906</v>
      </c>
    </row>
    <row r="522" spans="1:14">
      <c r="A522">
        <v>520</v>
      </c>
      <c r="B522">
        <v>31.93859055866951</v>
      </c>
      <c r="C522">
        <v>2607.826852961969</v>
      </c>
      <c r="D522">
        <v>0.4449148201474077</v>
      </c>
      <c r="E522">
        <v>298.0183896069876</v>
      </c>
      <c r="F522">
        <v>27.191983360223</v>
      </c>
      <c r="G522">
        <v>77829.44892280379</v>
      </c>
      <c r="H522">
        <v>0.2368223706214151</v>
      </c>
      <c r="I522">
        <v>0.1595023161882425</v>
      </c>
      <c r="J522">
        <v>17.56291375377566</v>
      </c>
      <c r="K522">
        <v>2.993949427422237</v>
      </c>
      <c r="L522">
        <v>1920.145424113183</v>
      </c>
      <c r="M522">
        <v>1205.500384928672</v>
      </c>
      <c r="N522">
        <v>1030.324749141573</v>
      </c>
    </row>
    <row r="523" spans="1:14">
      <c r="A523">
        <v>521</v>
      </c>
      <c r="B523">
        <v>31.93584979403895</v>
      </c>
      <c r="C523">
        <v>2607.534340840828</v>
      </c>
      <c r="D523">
        <v>0.4449122170983626</v>
      </c>
      <c r="E523">
        <v>297.9915539915318</v>
      </c>
      <c r="F523">
        <v>27.19509787468914</v>
      </c>
      <c r="G523">
        <v>77829.78336019341</v>
      </c>
      <c r="H523">
        <v>0.2368181671393089</v>
      </c>
      <c r="I523">
        <v>0.1595013651244332</v>
      </c>
      <c r="J523">
        <v>17.56251068276949</v>
      </c>
      <c r="K523">
        <v>2.993949427422237</v>
      </c>
      <c r="L523">
        <v>1920.145424113183</v>
      </c>
      <c r="M523">
        <v>1205.516825794041</v>
      </c>
      <c r="N523">
        <v>1030.383058359717</v>
      </c>
    </row>
    <row r="524" spans="1:14">
      <c r="A524">
        <v>522</v>
      </c>
      <c r="B524">
        <v>31.93449625780923</v>
      </c>
      <c r="C524">
        <v>2607.450877841891</v>
      </c>
      <c r="D524">
        <v>0.4449078348104296</v>
      </c>
      <c r="E524">
        <v>297.9836066379316</v>
      </c>
      <c r="F524">
        <v>27.19605189999986</v>
      </c>
      <c r="G524">
        <v>77830.21893961119</v>
      </c>
      <c r="H524">
        <v>0.2368176876477361</v>
      </c>
      <c r="I524">
        <v>0.1595012566372133</v>
      </c>
      <c r="J524">
        <v>17.56241501518345</v>
      </c>
      <c r="K524">
        <v>2.993949427422237</v>
      </c>
      <c r="L524">
        <v>1920.145424113183</v>
      </c>
      <c r="M524">
        <v>1205.518701236448</v>
      </c>
      <c r="N524">
        <v>1030.407367376629</v>
      </c>
    </row>
    <row r="525" spans="1:14">
      <c r="A525">
        <v>523</v>
      </c>
      <c r="B525">
        <v>31.93810348724169</v>
      </c>
      <c r="C525">
        <v>2607.714350954296</v>
      </c>
      <c r="D525">
        <v>0.4448994682119086</v>
      </c>
      <c r="E525">
        <v>298.0092722003598</v>
      </c>
      <c r="F525">
        <v>27.19315007067189</v>
      </c>
      <c r="G525">
        <v>77829.41551252452</v>
      </c>
      <c r="H525">
        <v>0.2368215367778746</v>
      </c>
      <c r="I525">
        <v>0.159502127525096</v>
      </c>
      <c r="J525">
        <v>17.5626604982994</v>
      </c>
      <c r="K525">
        <v>2.993949427422237</v>
      </c>
      <c r="L525">
        <v>1920.145424113183</v>
      </c>
      <c r="M525">
        <v>1205.503646259069</v>
      </c>
      <c r="N525">
        <v>1030.350653431228</v>
      </c>
    </row>
    <row r="526" spans="1:14">
      <c r="A526">
        <v>524</v>
      </c>
      <c r="B526">
        <v>31.93678458597846</v>
      </c>
      <c r="C526">
        <v>2607.635015306477</v>
      </c>
      <c r="D526">
        <v>0.4449059643318636</v>
      </c>
      <c r="E526">
        <v>298.0007873814118</v>
      </c>
      <c r="F526">
        <v>27.19404806398666</v>
      </c>
      <c r="G526">
        <v>77829.78401779252</v>
      </c>
      <c r="H526">
        <v>0.23682048273262</v>
      </c>
      <c r="I526">
        <v>0.1595018890403463</v>
      </c>
      <c r="J526">
        <v>17.56264186803719</v>
      </c>
      <c r="K526">
        <v>2.993949427422237</v>
      </c>
      <c r="L526">
        <v>1920.145424113183</v>
      </c>
      <c r="M526">
        <v>1205.507768870686</v>
      </c>
      <c r="N526">
        <v>1030.368487205087</v>
      </c>
    </row>
    <row r="527" spans="1:14">
      <c r="A527">
        <v>525</v>
      </c>
      <c r="B527">
        <v>31.9277415409879</v>
      </c>
      <c r="C527">
        <v>2606.730699084753</v>
      </c>
      <c r="D527">
        <v>0.4448937525580732</v>
      </c>
      <c r="E527">
        <v>297.9171909215488</v>
      </c>
      <c r="F527">
        <v>27.20338687487244</v>
      </c>
      <c r="G527">
        <v>77829.28751025313</v>
      </c>
      <c r="H527">
        <v>0.2368097013299344</v>
      </c>
      <c r="I527">
        <v>0.1594994497167572</v>
      </c>
      <c r="J527">
        <v>17.56143625175845</v>
      </c>
      <c r="K527">
        <v>2.993949427422237</v>
      </c>
      <c r="L527">
        <v>1920.145424113183</v>
      </c>
      <c r="M527">
        <v>1205.549939185229</v>
      </c>
      <c r="N527">
        <v>1030.571959850627</v>
      </c>
    </row>
    <row r="528" spans="1:14">
      <c r="A528">
        <v>526</v>
      </c>
      <c r="B528">
        <v>31.93407872936104</v>
      </c>
      <c r="C528">
        <v>2607.402081405984</v>
      </c>
      <c r="D528">
        <v>0.444914883249012</v>
      </c>
      <c r="E528">
        <v>297.9784015011739</v>
      </c>
      <c r="F528">
        <v>27.19651538103686</v>
      </c>
      <c r="G528">
        <v>77829.98176164539</v>
      </c>
      <c r="H528">
        <v>0.2368157668099619</v>
      </c>
      <c r="I528">
        <v>0.1595008220401098</v>
      </c>
      <c r="J528">
        <v>17.56240490290226</v>
      </c>
      <c r="K528">
        <v>2.993949427422237</v>
      </c>
      <c r="L528">
        <v>1920.145424113183</v>
      </c>
      <c r="M528">
        <v>1205.526214301935</v>
      </c>
      <c r="N528">
        <v>1030.407625170975</v>
      </c>
    </row>
    <row r="529" spans="1:14">
      <c r="A529">
        <v>527</v>
      </c>
      <c r="B529">
        <v>31.93544191375262</v>
      </c>
      <c r="C529">
        <v>2607.456492664176</v>
      </c>
      <c r="D529">
        <v>0.4449101960930739</v>
      </c>
      <c r="E529">
        <v>297.9843199280641</v>
      </c>
      <c r="F529">
        <v>27.19589207537916</v>
      </c>
      <c r="G529">
        <v>77829.69087011786</v>
      </c>
      <c r="H529">
        <v>0.2368157925031491</v>
      </c>
      <c r="I529">
        <v>0.159500827853279</v>
      </c>
      <c r="J529">
        <v>17.56241349688507</v>
      </c>
      <c r="K529">
        <v>2.993949427422237</v>
      </c>
      <c r="L529">
        <v>1920.145424113183</v>
      </c>
      <c r="M529">
        <v>1205.526113806248</v>
      </c>
      <c r="N529">
        <v>1030.393006367483</v>
      </c>
    </row>
    <row r="530" spans="1:14">
      <c r="A530">
        <v>528</v>
      </c>
      <c r="B530">
        <v>31.93482776213042</v>
      </c>
      <c r="C530">
        <v>2607.425493363053</v>
      </c>
      <c r="D530">
        <v>0.4449084899027037</v>
      </c>
      <c r="E530">
        <v>297.9818968957296</v>
      </c>
      <c r="F530">
        <v>27.19623276924586</v>
      </c>
      <c r="G530">
        <v>77829.7814305693</v>
      </c>
      <c r="H530">
        <v>0.2368158088329899</v>
      </c>
      <c r="I530">
        <v>0.1595008315479601</v>
      </c>
      <c r="J530">
        <v>17.56233695984874</v>
      </c>
      <c r="K530">
        <v>2.993949427422237</v>
      </c>
      <c r="L530">
        <v>1920.145424113183</v>
      </c>
      <c r="M530">
        <v>1205.526049934131</v>
      </c>
      <c r="N530">
        <v>1030.402126225564</v>
      </c>
    </row>
    <row r="531" spans="1:14">
      <c r="A531">
        <v>529</v>
      </c>
      <c r="B531">
        <v>31.93257290295892</v>
      </c>
      <c r="C531">
        <v>2607.542602797197</v>
      </c>
      <c r="D531">
        <v>0.4449148904493375</v>
      </c>
      <c r="E531">
        <v>297.9898153388897</v>
      </c>
      <c r="F531">
        <v>27.19497818650644</v>
      </c>
      <c r="G531">
        <v>77829.60854554671</v>
      </c>
      <c r="H531">
        <v>0.2368179478394967</v>
      </c>
      <c r="I531">
        <v>0.1595013155068028</v>
      </c>
      <c r="J531">
        <v>17.56270951072663</v>
      </c>
      <c r="K531">
        <v>2.993949427422237</v>
      </c>
      <c r="L531">
        <v>1920.145424113183</v>
      </c>
      <c r="M531">
        <v>1205.517683543808</v>
      </c>
      <c r="N531">
        <v>1030.402326096532</v>
      </c>
    </row>
    <row r="532" spans="1:14">
      <c r="A532">
        <v>530</v>
      </c>
      <c r="B532">
        <v>31.93512247226277</v>
      </c>
      <c r="C532">
        <v>2607.570184492251</v>
      </c>
      <c r="D532">
        <v>0.4449237853685361</v>
      </c>
      <c r="E532">
        <v>297.9939737930496</v>
      </c>
      <c r="F532">
        <v>27.19465350231185</v>
      </c>
      <c r="G532">
        <v>77829.41543908702</v>
      </c>
      <c r="H532">
        <v>0.2368182991894665</v>
      </c>
      <c r="I532">
        <v>0.159501395001427</v>
      </c>
      <c r="J532">
        <v>17.56263131043094</v>
      </c>
      <c r="K532">
        <v>2.993949427422237</v>
      </c>
      <c r="L532">
        <v>1920.145424113183</v>
      </c>
      <c r="M532">
        <v>1205.516309305459</v>
      </c>
      <c r="N532">
        <v>1030.378727998609</v>
      </c>
    </row>
    <row r="533" spans="1:14">
      <c r="A533">
        <v>531</v>
      </c>
      <c r="B533">
        <v>31.92911984288781</v>
      </c>
      <c r="C533">
        <v>2606.999891337884</v>
      </c>
      <c r="D533">
        <v>0.4449287975175976</v>
      </c>
      <c r="E533">
        <v>297.9408687994069</v>
      </c>
      <c r="F533">
        <v>27.20068323389142</v>
      </c>
      <c r="G533">
        <v>77829.8366087769</v>
      </c>
      <c r="H533">
        <v>0.2368086830132426</v>
      </c>
      <c r="I533">
        <v>0.1594992193234676</v>
      </c>
      <c r="J533">
        <v>17.56190771121712</v>
      </c>
      <c r="K533">
        <v>2.993949427422237</v>
      </c>
      <c r="L533">
        <v>1920.145424113183</v>
      </c>
      <c r="M533">
        <v>1205.553922391419</v>
      </c>
      <c r="N533">
        <v>1030.485090077655</v>
      </c>
    </row>
    <row r="534" spans="1:14">
      <c r="A534">
        <v>532</v>
      </c>
      <c r="B534">
        <v>31.93786017550819</v>
      </c>
      <c r="C534">
        <v>2607.707611061354</v>
      </c>
      <c r="D534">
        <v>0.4449194391168314</v>
      </c>
      <c r="E534">
        <v>298.0072043760316</v>
      </c>
      <c r="F534">
        <v>27.19332183805976</v>
      </c>
      <c r="G534">
        <v>77829.94479293344</v>
      </c>
      <c r="H534">
        <v>0.2368210439098364</v>
      </c>
      <c r="I534">
        <v>0.1595020160103364</v>
      </c>
      <c r="J534">
        <v>17.56276466958155</v>
      </c>
      <c r="K534">
        <v>2.993949427422237</v>
      </c>
      <c r="L534">
        <v>1920.145424113183</v>
      </c>
      <c r="M534">
        <v>1205.505573974607</v>
      </c>
      <c r="N534">
        <v>1030.345691213755</v>
      </c>
    </row>
    <row r="535" spans="1:14">
      <c r="A535">
        <v>533</v>
      </c>
      <c r="B535">
        <v>31.94012370955968</v>
      </c>
      <c r="C535">
        <v>2607.891712192395</v>
      </c>
      <c r="D535">
        <v>0.4449181823325221</v>
      </c>
      <c r="E535">
        <v>298.0251719714652</v>
      </c>
      <c r="F535">
        <v>27.19135345667409</v>
      </c>
      <c r="G535">
        <v>77829.69078454348</v>
      </c>
      <c r="H535">
        <v>0.2368197245804529</v>
      </c>
      <c r="I535">
        <v>0.1595017175038117</v>
      </c>
      <c r="J535">
        <v>17.56294826020617</v>
      </c>
      <c r="K535">
        <v>2.993949427422237</v>
      </c>
      <c r="L535">
        <v>1920.145424113183</v>
      </c>
      <c r="M535">
        <v>1205.510734196133</v>
      </c>
      <c r="N535">
        <v>1030.280261596117</v>
      </c>
    </row>
    <row r="536" spans="1:14">
      <c r="A536">
        <v>534</v>
      </c>
      <c r="B536">
        <v>31.94317701315678</v>
      </c>
      <c r="C536">
        <v>2607.914400219681</v>
      </c>
      <c r="D536">
        <v>0.444902504113492</v>
      </c>
      <c r="E536">
        <v>298.0298167367731</v>
      </c>
      <c r="F536">
        <v>27.19113958472085</v>
      </c>
      <c r="G536">
        <v>77829.8091013885</v>
      </c>
      <c r="H536">
        <v>0.2368257948542251</v>
      </c>
      <c r="I536">
        <v>0.1595030909503673</v>
      </c>
      <c r="J536">
        <v>17.56277540879417</v>
      </c>
      <c r="K536">
        <v>2.993949427422237</v>
      </c>
      <c r="L536">
        <v>1920.145424113183</v>
      </c>
      <c r="M536">
        <v>1205.486992267204</v>
      </c>
      <c r="N536">
        <v>1030.29897814136</v>
      </c>
    </row>
    <row r="537" spans="1:14">
      <c r="A537">
        <v>535</v>
      </c>
      <c r="B537">
        <v>31.93612091611498</v>
      </c>
      <c r="C537">
        <v>2607.524355588167</v>
      </c>
      <c r="D537">
        <v>0.4449115412130975</v>
      </c>
      <c r="E537">
        <v>297.9908595487513</v>
      </c>
      <c r="F537">
        <v>27.1952319082721</v>
      </c>
      <c r="G537">
        <v>77829.93925201059</v>
      </c>
      <c r="H537">
        <v>0.2368189222113975</v>
      </c>
      <c r="I537">
        <v>0.1595015359633345</v>
      </c>
      <c r="J537">
        <v>17.56247859543612</v>
      </c>
      <c r="K537">
        <v>2.993949427422237</v>
      </c>
      <c r="L537">
        <v>1920.145424113183</v>
      </c>
      <c r="M537">
        <v>1205.513872482585</v>
      </c>
      <c r="N537">
        <v>1030.386250680614</v>
      </c>
    </row>
    <row r="538" spans="1:14">
      <c r="A538">
        <v>536</v>
      </c>
      <c r="B538">
        <v>31.93601778914415</v>
      </c>
      <c r="C538">
        <v>2607.497337652879</v>
      </c>
      <c r="D538">
        <v>0.4449107888877255</v>
      </c>
      <c r="E538">
        <v>297.9886062286526</v>
      </c>
      <c r="F538">
        <v>27.19546009123924</v>
      </c>
      <c r="G538">
        <v>77829.65970693756</v>
      </c>
      <c r="H538">
        <v>0.2368178077597681</v>
      </c>
      <c r="I538">
        <v>0.1595012838131108</v>
      </c>
      <c r="J538">
        <v>17.56242437629657</v>
      </c>
      <c r="K538">
        <v>2.993949427422237</v>
      </c>
      <c r="L538">
        <v>1920.145424113183</v>
      </c>
      <c r="M538">
        <v>1205.518231439896</v>
      </c>
      <c r="N538">
        <v>1030.388446720398</v>
      </c>
    </row>
    <row r="539" spans="1:14">
      <c r="A539">
        <v>537</v>
      </c>
      <c r="B539">
        <v>31.93407487174378</v>
      </c>
      <c r="C539">
        <v>2607.329416406728</v>
      </c>
      <c r="D539">
        <v>0.4449044971357459</v>
      </c>
      <c r="E539">
        <v>297.9731109043024</v>
      </c>
      <c r="F539">
        <v>27.19723155591151</v>
      </c>
      <c r="G539">
        <v>77829.76389974155</v>
      </c>
      <c r="H539">
        <v>0.236815343271632</v>
      </c>
      <c r="I539">
        <v>0.1595007262132113</v>
      </c>
      <c r="J539">
        <v>17.56220206766429</v>
      </c>
      <c r="K539">
        <v>2.993949427422237</v>
      </c>
      <c r="L539">
        <v>1920.145424113183</v>
      </c>
      <c r="M539">
        <v>1205.52787092175</v>
      </c>
      <c r="N539">
        <v>1030.427249141046</v>
      </c>
    </row>
    <row r="540" spans="1:14">
      <c r="A540">
        <v>538</v>
      </c>
      <c r="B540">
        <v>31.93414824453632</v>
      </c>
      <c r="C540">
        <v>2607.325990623777</v>
      </c>
      <c r="D540">
        <v>0.444906268800041</v>
      </c>
      <c r="E540">
        <v>297.9726654935453</v>
      </c>
      <c r="F540">
        <v>27.19729029588066</v>
      </c>
      <c r="G540">
        <v>77829.88386461363</v>
      </c>
      <c r="H540">
        <v>0.236815122344856</v>
      </c>
      <c r="I540">
        <v>0.1595006762278685</v>
      </c>
      <c r="J540">
        <v>17.56220683978579</v>
      </c>
      <c r="K540">
        <v>2.993949427422237</v>
      </c>
      <c r="L540">
        <v>1920.145424113183</v>
      </c>
      <c r="M540">
        <v>1205.528735052562</v>
      </c>
      <c r="N540">
        <v>1030.425124090892</v>
      </c>
    </row>
    <row r="541" spans="1:14">
      <c r="A541">
        <v>539</v>
      </c>
      <c r="B541">
        <v>31.93276380736877</v>
      </c>
      <c r="C541">
        <v>2607.221700520198</v>
      </c>
      <c r="D541">
        <v>0.4449090707357616</v>
      </c>
      <c r="E541">
        <v>297.9625866461746</v>
      </c>
      <c r="F541">
        <v>27.19840263608013</v>
      </c>
      <c r="G541">
        <v>77830.01128318242</v>
      </c>
      <c r="H541">
        <v>0.2368136882395627</v>
      </c>
      <c r="I541">
        <v>0.1595003517580164</v>
      </c>
      <c r="J541">
        <v>17.56210200194284</v>
      </c>
      <c r="K541">
        <v>2.993949427422237</v>
      </c>
      <c r="L541">
        <v>1920.145424113183</v>
      </c>
      <c r="M541">
        <v>1205.534344431093</v>
      </c>
      <c r="N541">
        <v>1030.448865539682</v>
      </c>
    </row>
    <row r="542" spans="1:14">
      <c r="A542">
        <v>540</v>
      </c>
      <c r="B542">
        <v>31.93233820930767</v>
      </c>
      <c r="C542">
        <v>2607.235824636935</v>
      </c>
      <c r="D542">
        <v>0.444909891194667</v>
      </c>
      <c r="E542">
        <v>297.9635332734475</v>
      </c>
      <c r="F542">
        <v>27.19825322301502</v>
      </c>
      <c r="G542">
        <v>77830.00047981821</v>
      </c>
      <c r="H542">
        <v>0.236814044882731</v>
      </c>
      <c r="I542">
        <v>0.1595004324492891</v>
      </c>
      <c r="J542">
        <v>17.56214722824158</v>
      </c>
      <c r="K542">
        <v>2.993949427422237</v>
      </c>
      <c r="L542">
        <v>1920.145424113183</v>
      </c>
      <c r="M542">
        <v>1205.532949446876</v>
      </c>
      <c r="N542">
        <v>1030.450073037435</v>
      </c>
    </row>
    <row r="543" spans="1:14">
      <c r="A543">
        <v>541</v>
      </c>
      <c r="B543">
        <v>31.93178583425146</v>
      </c>
      <c r="C543">
        <v>2607.215916095374</v>
      </c>
      <c r="D543">
        <v>0.4449058317640112</v>
      </c>
      <c r="E543">
        <v>297.9613381988366</v>
      </c>
      <c r="F543">
        <v>27.19846716109941</v>
      </c>
      <c r="G543">
        <v>77830.03309026622</v>
      </c>
      <c r="H543">
        <v>0.2368130913851432</v>
      </c>
      <c r="I543">
        <v>0.1595002167186196</v>
      </c>
      <c r="J543">
        <v>17.56214924145257</v>
      </c>
      <c r="K543">
        <v>2.993949427422237</v>
      </c>
      <c r="L543">
        <v>1920.145424113183</v>
      </c>
      <c r="M543">
        <v>1205.536678992394</v>
      </c>
      <c r="N543">
        <v>1030.455687231817</v>
      </c>
    </row>
    <row r="544" spans="1:14">
      <c r="A544">
        <v>542</v>
      </c>
      <c r="B544">
        <v>31.93494812038225</v>
      </c>
      <c r="C544">
        <v>2607.37202672395</v>
      </c>
      <c r="D544">
        <v>0.444904850752953</v>
      </c>
      <c r="E544">
        <v>297.9770867405884</v>
      </c>
      <c r="F544">
        <v>27.19683295128724</v>
      </c>
      <c r="G544">
        <v>77830.00304397571</v>
      </c>
      <c r="H544">
        <v>0.2368165204686889</v>
      </c>
      <c r="I544">
        <v>0.1595009925580828</v>
      </c>
      <c r="J544">
        <v>17.56225342321156</v>
      </c>
      <c r="K544">
        <v>2.993949427422237</v>
      </c>
      <c r="L544">
        <v>1920.145424113183</v>
      </c>
      <c r="M544">
        <v>1205.523266467863</v>
      </c>
      <c r="N544">
        <v>1030.419173540482</v>
      </c>
    </row>
    <row r="545" spans="1:14">
      <c r="A545">
        <v>543</v>
      </c>
      <c r="B545">
        <v>31.93244904687078</v>
      </c>
      <c r="C545">
        <v>2607.129480285633</v>
      </c>
      <c r="D545">
        <v>0.4449106913107962</v>
      </c>
      <c r="E545">
        <v>297.9546198025366</v>
      </c>
      <c r="F545">
        <v>27.1993898295778</v>
      </c>
      <c r="G545">
        <v>77830.14227958172</v>
      </c>
      <c r="H545">
        <v>0.2368123083249941</v>
      </c>
      <c r="I545">
        <v>0.159500039550181</v>
      </c>
      <c r="J545">
        <v>17.561941600697</v>
      </c>
      <c r="K545">
        <v>2.993949427422237</v>
      </c>
      <c r="L545">
        <v>1920.145424113183</v>
      </c>
      <c r="M545">
        <v>1205.539741901695</v>
      </c>
      <c r="N545">
        <v>1030.463412847956</v>
      </c>
    </row>
    <row r="546" spans="1:14">
      <c r="A546">
        <v>544</v>
      </c>
      <c r="B546">
        <v>31.93282474043465</v>
      </c>
      <c r="C546">
        <v>2607.23740402523</v>
      </c>
      <c r="D546">
        <v>0.4449119189352878</v>
      </c>
      <c r="E546">
        <v>297.9638167332861</v>
      </c>
      <c r="F546">
        <v>27.19823921910693</v>
      </c>
      <c r="G546">
        <v>77830.0133699978</v>
      </c>
      <c r="H546">
        <v>0.236813752153578</v>
      </c>
      <c r="I546">
        <v>0.1595003662186919</v>
      </c>
      <c r="J546">
        <v>17.56214096069103</v>
      </c>
      <c r="K546">
        <v>2.993949427422237</v>
      </c>
      <c r="L546">
        <v>1920.145424113183</v>
      </c>
      <c r="M546">
        <v>1205.534094435736</v>
      </c>
      <c r="N546">
        <v>1030.444906768807</v>
      </c>
    </row>
    <row r="547" spans="1:14">
      <c r="A547">
        <v>545</v>
      </c>
      <c r="B547">
        <v>31.93366783192806</v>
      </c>
      <c r="C547">
        <v>2607.309088059817</v>
      </c>
      <c r="D547">
        <v>0.4449032435942961</v>
      </c>
      <c r="E547">
        <v>297.9709836585248</v>
      </c>
      <c r="F547">
        <v>27.19744652019135</v>
      </c>
      <c r="G547">
        <v>77829.77910686618</v>
      </c>
      <c r="H547">
        <v>0.2368153434348065</v>
      </c>
      <c r="I547">
        <v>0.15950072625013</v>
      </c>
      <c r="J547">
        <v>17.56219090207049</v>
      </c>
      <c r="K547">
        <v>2.993949427422237</v>
      </c>
      <c r="L547">
        <v>1920.145424113183</v>
      </c>
      <c r="M547">
        <v>1205.527870283513</v>
      </c>
      <c r="N547">
        <v>1030.434885591279</v>
      </c>
    </row>
    <row r="548" spans="1:14">
      <c r="A548">
        <v>546</v>
      </c>
      <c r="B548">
        <v>31.93587021893067</v>
      </c>
      <c r="C548">
        <v>2607.523066033624</v>
      </c>
      <c r="D548">
        <v>0.4449085368057706</v>
      </c>
      <c r="E548">
        <v>297.9908068548381</v>
      </c>
      <c r="F548">
        <v>27.19523398379677</v>
      </c>
      <c r="G548">
        <v>77829.87993649783</v>
      </c>
      <c r="H548">
        <v>0.2368174482182121</v>
      </c>
      <c r="I548">
        <v>0.1595012024652138</v>
      </c>
      <c r="J548">
        <v>17.56247559393656</v>
      </c>
      <c r="K548">
        <v>2.993949427422237</v>
      </c>
      <c r="L548">
        <v>1920.145424113183</v>
      </c>
      <c r="M548">
        <v>1205.519637723062</v>
      </c>
      <c r="N548">
        <v>1030.383375982295</v>
      </c>
    </row>
    <row r="549" spans="1:14">
      <c r="A549">
        <v>547</v>
      </c>
      <c r="B549">
        <v>31.93435376492648</v>
      </c>
      <c r="C549">
        <v>2607.359538968741</v>
      </c>
      <c r="D549">
        <v>0.4449031443184792</v>
      </c>
      <c r="E549">
        <v>297.9758329072671</v>
      </c>
      <c r="F549">
        <v>27.19690293955911</v>
      </c>
      <c r="G549">
        <v>77829.68875836756</v>
      </c>
      <c r="H549">
        <v>0.2368147459876553</v>
      </c>
      <c r="I549">
        <v>0.1595005910759993</v>
      </c>
      <c r="J549">
        <v>17.56224561710404</v>
      </c>
      <c r="K549">
        <v>2.993949427422237</v>
      </c>
      <c r="L549">
        <v>1920.145424113183</v>
      </c>
      <c r="M549">
        <v>1205.53020713555</v>
      </c>
      <c r="N549">
        <v>1030.414445855395</v>
      </c>
    </row>
    <row r="550" spans="1:14">
      <c r="A550">
        <v>548</v>
      </c>
      <c r="B550">
        <v>31.932759515307</v>
      </c>
      <c r="C550">
        <v>2607.313147112569</v>
      </c>
      <c r="D550">
        <v>0.444911532692162</v>
      </c>
      <c r="E550">
        <v>297.9707305751253</v>
      </c>
      <c r="F550">
        <v>27.19730263911519</v>
      </c>
      <c r="G550">
        <v>77829.24961256348</v>
      </c>
      <c r="H550">
        <v>0.2368136904753515</v>
      </c>
      <c r="I550">
        <v>0.1595003522638681</v>
      </c>
      <c r="J550">
        <v>17.5622508764078</v>
      </c>
      <c r="K550">
        <v>2.993949427422237</v>
      </c>
      <c r="L550">
        <v>1920.145424113183</v>
      </c>
      <c r="M550">
        <v>1205.534335685954</v>
      </c>
      <c r="N550">
        <v>1030.428130244304</v>
      </c>
    </row>
    <row r="551" spans="1:14">
      <c r="A551">
        <v>549</v>
      </c>
      <c r="B551">
        <v>31.93569026672331</v>
      </c>
      <c r="C551">
        <v>2607.467433299487</v>
      </c>
      <c r="D551">
        <v>0.4449047236825394</v>
      </c>
      <c r="E551">
        <v>297.9860084585239</v>
      </c>
      <c r="F551">
        <v>27.19577484947962</v>
      </c>
      <c r="G551">
        <v>77829.67462536143</v>
      </c>
      <c r="H551">
        <v>0.2368166102809146</v>
      </c>
      <c r="I551">
        <v>0.159501012878443</v>
      </c>
      <c r="J551">
        <v>17.56237238017684</v>
      </c>
      <c r="K551">
        <v>2.993949427422237</v>
      </c>
      <c r="L551">
        <v>1920.145424113183</v>
      </c>
      <c r="M551">
        <v>1205.522915180561</v>
      </c>
      <c r="N551">
        <v>1030.392589258847</v>
      </c>
    </row>
    <row r="552" spans="1:14">
      <c r="A552">
        <v>550</v>
      </c>
      <c r="B552">
        <v>31.93362683169513</v>
      </c>
      <c r="C552">
        <v>2607.304544730403</v>
      </c>
      <c r="D552">
        <v>0.4449071892574848</v>
      </c>
      <c r="E552">
        <v>297.969872621982</v>
      </c>
      <c r="F552">
        <v>27.19751337281815</v>
      </c>
      <c r="G552">
        <v>77829.88058326408</v>
      </c>
      <c r="H552">
        <v>0.2368138633744259</v>
      </c>
      <c r="I552">
        <v>0.1595003913826403</v>
      </c>
      <c r="J552">
        <v>17.56223577573215</v>
      </c>
      <c r="K552">
        <v>2.993949427422237</v>
      </c>
      <c r="L552">
        <v>1920.145424113183</v>
      </c>
      <c r="M552">
        <v>1205.533659403169</v>
      </c>
      <c r="N552">
        <v>1030.423657101576</v>
      </c>
    </row>
    <row r="553" spans="1:14">
      <c r="A553">
        <v>551</v>
      </c>
      <c r="B553">
        <v>31.93379417555784</v>
      </c>
      <c r="C553">
        <v>2607.299585953825</v>
      </c>
      <c r="D553">
        <v>0.4449075898753279</v>
      </c>
      <c r="E553">
        <v>297.9696353850318</v>
      </c>
      <c r="F553">
        <v>27.19753376068194</v>
      </c>
      <c r="G553">
        <v>77829.71716501712</v>
      </c>
      <c r="H553">
        <v>0.2368132592967132</v>
      </c>
      <c r="I553">
        <v>0.1595002547088946</v>
      </c>
      <c r="J553">
        <v>17.56221383175737</v>
      </c>
      <c r="K553">
        <v>2.993949427422237</v>
      </c>
      <c r="L553">
        <v>1920.145424113183</v>
      </c>
      <c r="M553">
        <v>1205.536022215056</v>
      </c>
      <c r="N553">
        <v>1030.420912365601</v>
      </c>
    </row>
    <row r="554" spans="1:14">
      <c r="A554">
        <v>552</v>
      </c>
      <c r="B554">
        <v>31.93094333027467</v>
      </c>
      <c r="C554">
        <v>2607.075939596412</v>
      </c>
      <c r="D554">
        <v>0.4448986553796191</v>
      </c>
      <c r="E554">
        <v>297.9488446121751</v>
      </c>
      <c r="F554">
        <v>27.19994959110238</v>
      </c>
      <c r="G554">
        <v>77830.1484130313</v>
      </c>
      <c r="H554">
        <v>0.2368104813633288</v>
      </c>
      <c r="I554">
        <v>0.1594996261990974</v>
      </c>
      <c r="J554">
        <v>17.5619231591491</v>
      </c>
      <c r="K554">
        <v>2.993949427422237</v>
      </c>
      <c r="L554">
        <v>1920.145424113183</v>
      </c>
      <c r="M554">
        <v>1205.546888057955</v>
      </c>
      <c r="N554">
        <v>1030.474178641869</v>
      </c>
    </row>
    <row r="555" spans="1:14">
      <c r="A555">
        <v>553</v>
      </c>
      <c r="B555">
        <v>31.93335025328049</v>
      </c>
      <c r="C555">
        <v>2607.262774215472</v>
      </c>
      <c r="D555">
        <v>0.4449093901794855</v>
      </c>
      <c r="E555">
        <v>297.9661089292853</v>
      </c>
      <c r="F555">
        <v>27.19795815136924</v>
      </c>
      <c r="G555">
        <v>77829.92778410527</v>
      </c>
      <c r="H555">
        <v>0.2368132023885661</v>
      </c>
      <c r="I555">
        <v>0.1595002418333286</v>
      </c>
      <c r="J555">
        <v>17.56217553934402</v>
      </c>
      <c r="K555">
        <v>2.993949427422237</v>
      </c>
      <c r="L555">
        <v>1920.145424113183</v>
      </c>
      <c r="M555">
        <v>1205.536244808212</v>
      </c>
      <c r="N555">
        <v>1030.430244398175</v>
      </c>
    </row>
    <row r="556" spans="1:14">
      <c r="A556">
        <v>554</v>
      </c>
      <c r="B556">
        <v>31.93372226803947</v>
      </c>
      <c r="C556">
        <v>2607.300613364053</v>
      </c>
      <c r="D556">
        <v>0.4449001715868857</v>
      </c>
      <c r="E556">
        <v>297.969581116856</v>
      </c>
      <c r="F556">
        <v>27.1975715199138</v>
      </c>
      <c r="G556">
        <v>77829.96995040264</v>
      </c>
      <c r="H556">
        <v>0.2368150724501226</v>
      </c>
      <c r="I556">
        <v>0.1595006649390404</v>
      </c>
      <c r="J556">
        <v>17.56221787739402</v>
      </c>
      <c r="K556">
        <v>2.993949427422237</v>
      </c>
      <c r="L556">
        <v>1920.145424113183</v>
      </c>
      <c r="M556">
        <v>1205.52893021052</v>
      </c>
      <c r="N556">
        <v>1030.430534278037</v>
      </c>
    </row>
    <row r="557" spans="1:14">
      <c r="A557">
        <v>555</v>
      </c>
      <c r="B557">
        <v>31.93295418899947</v>
      </c>
      <c r="C557">
        <v>2607.189485110281</v>
      </c>
      <c r="D557">
        <v>0.4448959753848233</v>
      </c>
      <c r="E557">
        <v>297.9597307533883</v>
      </c>
      <c r="F557">
        <v>27.19871964727071</v>
      </c>
      <c r="G557">
        <v>77829.91188428793</v>
      </c>
      <c r="H557">
        <v>0.2368136007625682</v>
      </c>
      <c r="I557">
        <v>0.1595003319661734</v>
      </c>
      <c r="J557">
        <v>17.56203842449412</v>
      </c>
      <c r="K557">
        <v>2.993949427422237</v>
      </c>
      <c r="L557">
        <v>1920.145424113183</v>
      </c>
      <c r="M557">
        <v>1205.534686591637</v>
      </c>
      <c r="N557">
        <v>1030.453494153564</v>
      </c>
    </row>
    <row r="558" spans="1:14">
      <c r="A558">
        <v>556</v>
      </c>
      <c r="B558">
        <v>31.93386243917594</v>
      </c>
      <c r="C558">
        <v>2607.266209069911</v>
      </c>
      <c r="D558">
        <v>0.4448978587624853</v>
      </c>
      <c r="E558">
        <v>297.9667091940227</v>
      </c>
      <c r="F558">
        <v>27.19788165375614</v>
      </c>
      <c r="G558">
        <v>77829.71572687646</v>
      </c>
      <c r="H558">
        <v>0.2368148694935402</v>
      </c>
      <c r="I558">
        <v>0.1595006190195413</v>
      </c>
      <c r="J558">
        <v>17.56214321294681</v>
      </c>
      <c r="K558">
        <v>2.993949427422237</v>
      </c>
      <c r="L558">
        <v>1920.145424113183</v>
      </c>
      <c r="M558">
        <v>1205.529724054383</v>
      </c>
      <c r="N558">
        <v>1030.435384314707</v>
      </c>
    </row>
    <row r="559" spans="1:14">
      <c r="A559">
        <v>557</v>
      </c>
      <c r="B559">
        <v>31.93343151307029</v>
      </c>
      <c r="C559">
        <v>2607.278776243087</v>
      </c>
      <c r="D559">
        <v>0.4448967416374936</v>
      </c>
      <c r="E559">
        <v>297.9674007753306</v>
      </c>
      <c r="F559">
        <v>27.19774399843756</v>
      </c>
      <c r="G559">
        <v>77829.68151627283</v>
      </c>
      <c r="H559">
        <v>0.2368148335852061</v>
      </c>
      <c r="I559">
        <v>0.1595006108951821</v>
      </c>
      <c r="J559">
        <v>17.56219462901124</v>
      </c>
      <c r="K559">
        <v>2.993949427422237</v>
      </c>
      <c r="L559">
        <v>1920.145424113183</v>
      </c>
      <c r="M559">
        <v>1205.529864506267</v>
      </c>
      <c r="N559">
        <v>1030.435879489102</v>
      </c>
    </row>
    <row r="560" spans="1:14">
      <c r="A560">
        <v>558</v>
      </c>
      <c r="B560">
        <v>31.93307524093096</v>
      </c>
      <c r="C560">
        <v>2607.215611392734</v>
      </c>
      <c r="D560">
        <v>0.4448941915033662</v>
      </c>
      <c r="E560">
        <v>297.9618610655219</v>
      </c>
      <c r="F560">
        <v>27.1984152787897</v>
      </c>
      <c r="G560">
        <v>77829.74597864103</v>
      </c>
      <c r="H560">
        <v>0.2368140174637401</v>
      </c>
      <c r="I560">
        <v>0.1595004262456814</v>
      </c>
      <c r="J560">
        <v>17.56208924850333</v>
      </c>
      <c r="K560">
        <v>2.993949427422237</v>
      </c>
      <c r="L560">
        <v>1920.145424113183</v>
      </c>
      <c r="M560">
        <v>1205.533056694169</v>
      </c>
      <c r="N560">
        <v>1030.448408838999</v>
      </c>
    </row>
    <row r="561" spans="1:14">
      <c r="A561">
        <v>559</v>
      </c>
      <c r="B561">
        <v>31.93316466670968</v>
      </c>
      <c r="C561">
        <v>2607.215803151952</v>
      </c>
      <c r="D561">
        <v>0.4448964854175623</v>
      </c>
      <c r="E561">
        <v>297.9617100887834</v>
      </c>
      <c r="F561">
        <v>27.19843580864057</v>
      </c>
      <c r="G561">
        <v>77829.86346123795</v>
      </c>
      <c r="H561">
        <v>0.2368138193754178</v>
      </c>
      <c r="I561">
        <v>0.1595003814277722</v>
      </c>
      <c r="J561">
        <v>17.56210212320527</v>
      </c>
      <c r="K561">
        <v>2.993949427422237</v>
      </c>
      <c r="L561">
        <v>1920.145424113183</v>
      </c>
      <c r="M561">
        <v>1205.53383150217</v>
      </c>
      <c r="N561">
        <v>1030.445435081857</v>
      </c>
    </row>
    <row r="562" spans="1:14">
      <c r="A562">
        <v>560</v>
      </c>
      <c r="B562">
        <v>31.93307986443914</v>
      </c>
      <c r="C562">
        <v>2607.238451833715</v>
      </c>
      <c r="D562">
        <v>0.4449007743271458</v>
      </c>
      <c r="E562">
        <v>297.9633064028646</v>
      </c>
      <c r="F562">
        <v>27.19818554608059</v>
      </c>
      <c r="G562">
        <v>77829.79049033325</v>
      </c>
      <c r="H562">
        <v>0.2368139339519819</v>
      </c>
      <c r="I562">
        <v>0.1595004073509634</v>
      </c>
      <c r="J562">
        <v>17.56217114556553</v>
      </c>
      <c r="K562">
        <v>2.993949427422237</v>
      </c>
      <c r="L562">
        <v>1920.145424113183</v>
      </c>
      <c r="M562">
        <v>1205.533383344177</v>
      </c>
      <c r="N562">
        <v>1030.44080238981</v>
      </c>
    </row>
    <row r="563" spans="1:14">
      <c r="A563">
        <v>561</v>
      </c>
      <c r="B563">
        <v>31.93264079512897</v>
      </c>
      <c r="C563">
        <v>2607.175226041563</v>
      </c>
      <c r="D563">
        <v>0.4448975607090434</v>
      </c>
      <c r="E563">
        <v>297.9577864932784</v>
      </c>
      <c r="F563">
        <v>27.19887117803854</v>
      </c>
      <c r="G563">
        <v>77829.92636199069</v>
      </c>
      <c r="H563">
        <v>0.2368133195317057</v>
      </c>
      <c r="I563">
        <v>0.1595002683371672</v>
      </c>
      <c r="J563">
        <v>17.56206135893203</v>
      </c>
      <c r="K563">
        <v>2.993949427422237</v>
      </c>
      <c r="L563">
        <v>1920.145424113183</v>
      </c>
      <c r="M563">
        <v>1205.535786609223</v>
      </c>
      <c r="N563">
        <v>1030.455017614024</v>
      </c>
    </row>
    <row r="564" spans="1:14">
      <c r="A564">
        <v>562</v>
      </c>
      <c r="B564">
        <v>31.93755009586273</v>
      </c>
      <c r="C564">
        <v>2607.519667631821</v>
      </c>
      <c r="D564">
        <v>0.444886919182277</v>
      </c>
      <c r="E564">
        <v>297.9909752837407</v>
      </c>
      <c r="F564">
        <v>27.1952560082519</v>
      </c>
      <c r="G564">
        <v>77829.80995423326</v>
      </c>
      <c r="H564">
        <v>0.2368195856926115</v>
      </c>
      <c r="I564">
        <v>0.1595016860796331</v>
      </c>
      <c r="J564">
        <v>17.56241002034612</v>
      </c>
      <c r="K564">
        <v>2.993949427422237</v>
      </c>
      <c r="L564">
        <v>1920.145424113183</v>
      </c>
      <c r="M564">
        <v>1205.511277423459</v>
      </c>
      <c r="N564">
        <v>1030.385501846777</v>
      </c>
    </row>
    <row r="565" spans="1:14">
      <c r="A565">
        <v>563</v>
      </c>
      <c r="B565">
        <v>31.93285241156234</v>
      </c>
      <c r="C565">
        <v>2607.239638880983</v>
      </c>
      <c r="D565">
        <v>0.4448966170816845</v>
      </c>
      <c r="E565">
        <v>297.9635990643401</v>
      </c>
      <c r="F565">
        <v>27.19818002473067</v>
      </c>
      <c r="G565">
        <v>77829.8262704322</v>
      </c>
      <c r="H565">
        <v>0.2368143579674098</v>
      </c>
      <c r="I565">
        <v>0.1595005032854277</v>
      </c>
      <c r="J565">
        <v>17.56215654193386</v>
      </c>
      <c r="K565">
        <v>2.993949427422237</v>
      </c>
      <c r="L565">
        <v>1920.145424113183</v>
      </c>
      <c r="M565">
        <v>1205.531724841507</v>
      </c>
      <c r="N565">
        <v>1030.445017062526</v>
      </c>
    </row>
    <row r="566" spans="1:14">
      <c r="A566">
        <v>564</v>
      </c>
      <c r="B566">
        <v>31.93185441830105</v>
      </c>
      <c r="C566">
        <v>2607.117510055275</v>
      </c>
      <c r="D566">
        <v>0.4449020540737719</v>
      </c>
      <c r="E566">
        <v>297.9520327279009</v>
      </c>
      <c r="F566">
        <v>27.19950245395331</v>
      </c>
      <c r="G566">
        <v>77830.07836362091</v>
      </c>
      <c r="H566">
        <v>0.2368121041542232</v>
      </c>
      <c r="I566">
        <v>0.1594999933563265</v>
      </c>
      <c r="J566">
        <v>17.56201728619937</v>
      </c>
      <c r="K566">
        <v>2.993949427422237</v>
      </c>
      <c r="L566">
        <v>1920.145424113183</v>
      </c>
      <c r="M566">
        <v>1205.540540510546</v>
      </c>
      <c r="N566">
        <v>1030.463307985637</v>
      </c>
    </row>
    <row r="567" spans="1:14">
      <c r="A567">
        <v>565</v>
      </c>
      <c r="B567">
        <v>31.93509654660056</v>
      </c>
      <c r="C567">
        <v>2607.397502539839</v>
      </c>
      <c r="D567">
        <v>0.4449004938460265</v>
      </c>
      <c r="E567">
        <v>297.9786066820713</v>
      </c>
      <c r="F567">
        <v>27.19654892579366</v>
      </c>
      <c r="G567">
        <v>77829.90763226856</v>
      </c>
      <c r="H567">
        <v>0.2368152095155883</v>
      </c>
      <c r="I567">
        <v>0.1595006959505033</v>
      </c>
      <c r="J567">
        <v>17.56233938254165</v>
      </c>
      <c r="K567">
        <v>2.993949427422237</v>
      </c>
      <c r="L567">
        <v>1920.145424113183</v>
      </c>
      <c r="M567">
        <v>1205.528394093658</v>
      </c>
      <c r="N567">
        <v>1030.398699860956</v>
      </c>
    </row>
    <row r="568" spans="1:14">
      <c r="A568">
        <v>566</v>
      </c>
      <c r="B568">
        <v>31.93387405153663</v>
      </c>
      <c r="C568">
        <v>2607.320896117827</v>
      </c>
      <c r="D568">
        <v>0.444900740044908</v>
      </c>
      <c r="E568">
        <v>297.9708476665626</v>
      </c>
      <c r="F568">
        <v>27.19737773631641</v>
      </c>
      <c r="G568">
        <v>77830.06272164983</v>
      </c>
      <c r="H568">
        <v>0.2368160809550478</v>
      </c>
      <c r="I568">
        <v>0.1595008931165113</v>
      </c>
      <c r="J568">
        <v>17.5622819944739</v>
      </c>
      <c r="K568">
        <v>2.993949427422237</v>
      </c>
      <c r="L568">
        <v>1920.145424113183</v>
      </c>
      <c r="M568">
        <v>1205.52498556403</v>
      </c>
      <c r="N568">
        <v>1030.428313328641</v>
      </c>
    </row>
    <row r="569" spans="1:14">
      <c r="A569">
        <v>567</v>
      </c>
      <c r="B569">
        <v>31.93314351385986</v>
      </c>
      <c r="C569">
        <v>2607.176264399599</v>
      </c>
      <c r="D569">
        <v>0.4448906793546544</v>
      </c>
      <c r="E569">
        <v>297.9584475931146</v>
      </c>
      <c r="F569">
        <v>27.1988950477661</v>
      </c>
      <c r="G569">
        <v>77830.10731149785</v>
      </c>
      <c r="H569">
        <v>0.2368133781385152</v>
      </c>
      <c r="I569">
        <v>0.1595002815970628</v>
      </c>
      <c r="J569">
        <v>17.56201754613751</v>
      </c>
      <c r="K569">
        <v>2.993949427422237</v>
      </c>
      <c r="L569">
        <v>1920.145424113183</v>
      </c>
      <c r="M569">
        <v>1205.535557372034</v>
      </c>
      <c r="N569">
        <v>1030.45276935224</v>
      </c>
    </row>
    <row r="570" spans="1:14">
      <c r="A570">
        <v>568</v>
      </c>
      <c r="B570">
        <v>31.92988350366663</v>
      </c>
      <c r="C570">
        <v>2606.990826111568</v>
      </c>
      <c r="D570">
        <v>0.444894558510436</v>
      </c>
      <c r="E570">
        <v>297.9404251036261</v>
      </c>
      <c r="F570">
        <v>27.20076358155516</v>
      </c>
      <c r="G570">
        <v>77829.76237932258</v>
      </c>
      <c r="H570">
        <v>0.2368105607896202</v>
      </c>
      <c r="I570">
        <v>0.1594996441692956</v>
      </c>
      <c r="J570">
        <v>17.56184099292372</v>
      </c>
      <c r="K570">
        <v>2.993949427422237</v>
      </c>
      <c r="L570">
        <v>1920.145424113183</v>
      </c>
      <c r="M570">
        <v>1205.546577380259</v>
      </c>
      <c r="N570">
        <v>1030.498659045338</v>
      </c>
    </row>
    <row r="571" spans="1:14">
      <c r="A571">
        <v>569</v>
      </c>
      <c r="B571">
        <v>31.92852840938355</v>
      </c>
      <c r="C571">
        <v>2606.879048944766</v>
      </c>
      <c r="D571">
        <v>0.4448932319037871</v>
      </c>
      <c r="E571">
        <v>297.9299086780551</v>
      </c>
      <c r="F571">
        <v>27.20193344207964</v>
      </c>
      <c r="G571">
        <v>77829.78090052947</v>
      </c>
      <c r="H571">
        <v>0.2368086362697028</v>
      </c>
      <c r="I571">
        <v>0.1594992087477971</v>
      </c>
      <c r="J571">
        <v>17.56170799130795</v>
      </c>
      <c r="K571">
        <v>2.993949427422237</v>
      </c>
      <c r="L571">
        <v>1920.145424113183</v>
      </c>
      <c r="M571">
        <v>1205.554105232247</v>
      </c>
      <c r="N571">
        <v>1030.521105460978</v>
      </c>
    </row>
    <row r="572" spans="1:14">
      <c r="A572">
        <v>570</v>
      </c>
      <c r="B572">
        <v>31.92950621421583</v>
      </c>
      <c r="C572">
        <v>2606.932444012343</v>
      </c>
      <c r="D572">
        <v>0.4449002119697495</v>
      </c>
      <c r="E572">
        <v>297.9350963493119</v>
      </c>
      <c r="F572">
        <v>27.201370722356</v>
      </c>
      <c r="G572">
        <v>77829.7518540693</v>
      </c>
      <c r="H572">
        <v>0.2368101588664314</v>
      </c>
      <c r="I572">
        <v>0.1594995532342166</v>
      </c>
      <c r="J572">
        <v>17.56176114371495</v>
      </c>
      <c r="K572">
        <v>2.993949427422237</v>
      </c>
      <c r="L572">
        <v>1920.145424113183</v>
      </c>
      <c r="M572">
        <v>1205.548149513519</v>
      </c>
      <c r="N572">
        <v>1030.510093315255</v>
      </c>
    </row>
    <row r="573" spans="1:14">
      <c r="A573">
        <v>571</v>
      </c>
      <c r="B573">
        <v>31.93009543962255</v>
      </c>
      <c r="C573">
        <v>2607.016503909958</v>
      </c>
      <c r="D573">
        <v>0.4448926520483172</v>
      </c>
      <c r="E573">
        <v>297.9430426398398</v>
      </c>
      <c r="F573">
        <v>27.20049758866291</v>
      </c>
      <c r="G573">
        <v>77829.77239504913</v>
      </c>
      <c r="H573">
        <v>0.2368112620221243</v>
      </c>
      <c r="I573">
        <v>0.159499802823321</v>
      </c>
      <c r="J573">
        <v>17.56185720109783</v>
      </c>
      <c r="K573">
        <v>2.993949427422237</v>
      </c>
      <c r="L573">
        <v>1920.145424113183</v>
      </c>
      <c r="M573">
        <v>1205.54383450147</v>
      </c>
      <c r="N573">
        <v>1030.496341674284</v>
      </c>
    </row>
    <row r="574" spans="1:14">
      <c r="A574">
        <v>572</v>
      </c>
      <c r="B574">
        <v>31.93047257681181</v>
      </c>
      <c r="C574">
        <v>2607.010360414689</v>
      </c>
      <c r="D574">
        <v>0.4448936068225597</v>
      </c>
      <c r="E574">
        <v>297.9429692706985</v>
      </c>
      <c r="F574">
        <v>27.20047671338637</v>
      </c>
      <c r="G574">
        <v>77829.32933866819</v>
      </c>
      <c r="H574">
        <v>0.2368102171102079</v>
      </c>
      <c r="I574">
        <v>0.1594995664118585</v>
      </c>
      <c r="J574">
        <v>17.56181395080787</v>
      </c>
      <c r="K574">
        <v>2.993949427422237</v>
      </c>
      <c r="L574">
        <v>1920.145424113183</v>
      </c>
      <c r="M574">
        <v>1205.547921691158</v>
      </c>
      <c r="N574">
        <v>1030.490980651952</v>
      </c>
    </row>
    <row r="575" spans="1:14">
      <c r="A575">
        <v>573</v>
      </c>
      <c r="B575">
        <v>31.92991539498877</v>
      </c>
      <c r="C575">
        <v>2607.004301594465</v>
      </c>
      <c r="D575">
        <v>0.4448984848609656</v>
      </c>
      <c r="E575">
        <v>297.9415912347807</v>
      </c>
      <c r="F575">
        <v>27.20061561484171</v>
      </c>
      <c r="G575">
        <v>77829.7239664545</v>
      </c>
      <c r="H575">
        <v>0.2368101120584237</v>
      </c>
      <c r="I575">
        <v>0.1594995426439164</v>
      </c>
      <c r="J575">
        <v>17.56186849931681</v>
      </c>
      <c r="K575">
        <v>2.993949427422237</v>
      </c>
      <c r="L575">
        <v>1920.145424113183</v>
      </c>
      <c r="M575">
        <v>1205.548332604585</v>
      </c>
      <c r="N575">
        <v>1030.492853434315</v>
      </c>
    </row>
    <row r="576" spans="1:14">
      <c r="A576">
        <v>574</v>
      </c>
      <c r="B576">
        <v>31.92786335451003</v>
      </c>
      <c r="C576">
        <v>2606.768374430914</v>
      </c>
      <c r="D576">
        <v>0.4448947681756835</v>
      </c>
      <c r="E576">
        <v>297.9200152293063</v>
      </c>
      <c r="F576">
        <v>27.20302637243057</v>
      </c>
      <c r="G576">
        <v>77829.457811559</v>
      </c>
      <c r="H576">
        <v>0.236807538382857</v>
      </c>
      <c r="I576">
        <v>0.1594989603525972</v>
      </c>
      <c r="J576">
        <v>17.56153484723071</v>
      </c>
      <c r="K576">
        <v>2.993949427422237</v>
      </c>
      <c r="L576">
        <v>1920.145424113183</v>
      </c>
      <c r="M576">
        <v>1205.558399715801</v>
      </c>
      <c r="N576">
        <v>1030.546072916031</v>
      </c>
    </row>
    <row r="577" spans="1:14">
      <c r="A577">
        <v>575</v>
      </c>
      <c r="B577">
        <v>31.92936069275849</v>
      </c>
      <c r="C577">
        <v>2606.995102764423</v>
      </c>
      <c r="D577">
        <v>0.4448978005326958</v>
      </c>
      <c r="E577">
        <v>297.9402862356849</v>
      </c>
      <c r="F577">
        <v>27.20069978223583</v>
      </c>
      <c r="G577">
        <v>77829.66238674299</v>
      </c>
      <c r="H577">
        <v>0.2368098535242885</v>
      </c>
      <c r="I577">
        <v>0.1594994841506575</v>
      </c>
      <c r="J577">
        <v>17.56188994162103</v>
      </c>
      <c r="K577">
        <v>2.993949427422237</v>
      </c>
      <c r="L577">
        <v>1920.145424113183</v>
      </c>
      <c r="M577">
        <v>1205.549343870476</v>
      </c>
      <c r="N577">
        <v>1030.497711735674</v>
      </c>
    </row>
    <row r="578" spans="1:14">
      <c r="A578">
        <v>576</v>
      </c>
      <c r="B578">
        <v>31.93014516560777</v>
      </c>
      <c r="C578">
        <v>2607.155089819717</v>
      </c>
      <c r="D578">
        <v>0.4449018315939137</v>
      </c>
      <c r="E578">
        <v>297.9544902706656</v>
      </c>
      <c r="F578">
        <v>27.1990632374007</v>
      </c>
      <c r="G578">
        <v>77829.83245406985</v>
      </c>
      <c r="H578">
        <v>0.2368123168458222</v>
      </c>
      <c r="I578">
        <v>0.159500041478028</v>
      </c>
      <c r="J578">
        <v>17.56214510377796</v>
      </c>
      <c r="K578">
        <v>2.993949427422237</v>
      </c>
      <c r="L578">
        <v>1920.145424113183</v>
      </c>
      <c r="M578">
        <v>1205.539708572715</v>
      </c>
      <c r="N578">
        <v>1030.469214450637</v>
      </c>
    </row>
    <row r="579" spans="1:14">
      <c r="A579">
        <v>577</v>
      </c>
      <c r="B579">
        <v>31.92993744240242</v>
      </c>
      <c r="C579">
        <v>2607.019716686013</v>
      </c>
      <c r="D579">
        <v>0.4449010810943377</v>
      </c>
      <c r="E579">
        <v>297.9426759324326</v>
      </c>
      <c r="F579">
        <v>27.20044920269429</v>
      </c>
      <c r="G579">
        <v>77829.6948869154</v>
      </c>
      <c r="H579">
        <v>0.2368104514150243</v>
      </c>
      <c r="I579">
        <v>0.1594996194232947</v>
      </c>
      <c r="J579">
        <v>17.56191406883062</v>
      </c>
      <c r="K579">
        <v>2.993949427422237</v>
      </c>
      <c r="L579">
        <v>1920.145424113183</v>
      </c>
      <c r="M579">
        <v>1205.547005201457</v>
      </c>
      <c r="N579">
        <v>1030.490502460951</v>
      </c>
    </row>
    <row r="580" spans="1:14">
      <c r="A580">
        <v>578</v>
      </c>
      <c r="B580">
        <v>31.92901119107262</v>
      </c>
      <c r="C580">
        <v>2606.960822171893</v>
      </c>
      <c r="D580">
        <v>0.4449050286611717</v>
      </c>
      <c r="E580">
        <v>297.9373967404076</v>
      </c>
      <c r="F580">
        <v>27.20102804568447</v>
      </c>
      <c r="G580">
        <v>77829.5090144313</v>
      </c>
      <c r="H580">
        <v>0.2368089675009993</v>
      </c>
      <c r="I580">
        <v>0.1594992836885156</v>
      </c>
      <c r="J580">
        <v>17.56183174153009</v>
      </c>
      <c r="K580">
        <v>2.993949427422237</v>
      </c>
      <c r="L580">
        <v>1920.145424113183</v>
      </c>
      <c r="M580">
        <v>1205.552809597747</v>
      </c>
      <c r="N580">
        <v>1030.501929530867</v>
      </c>
    </row>
    <row r="581" spans="1:14">
      <c r="A581">
        <v>579</v>
      </c>
      <c r="B581">
        <v>31.93062047624678</v>
      </c>
      <c r="C581">
        <v>2607.091609382538</v>
      </c>
      <c r="D581">
        <v>0.4449032195532266</v>
      </c>
      <c r="E581">
        <v>297.949320456551</v>
      </c>
      <c r="F581">
        <v>27.19971564747881</v>
      </c>
      <c r="G581">
        <v>77829.78102290057</v>
      </c>
      <c r="H581">
        <v>0.2368115123907275</v>
      </c>
      <c r="I581">
        <v>0.1594998594693542</v>
      </c>
      <c r="J581">
        <v>17.56201006071772</v>
      </c>
      <c r="K581">
        <v>2.993949427422237</v>
      </c>
      <c r="L581">
        <v>1920.145424113183</v>
      </c>
      <c r="M581">
        <v>1205.542855185213</v>
      </c>
      <c r="N581">
        <v>1030.475227572022</v>
      </c>
    </row>
    <row r="582" spans="1:14">
      <c r="A582">
        <v>580</v>
      </c>
      <c r="B582">
        <v>31.93046035237941</v>
      </c>
      <c r="C582">
        <v>2607.089603161744</v>
      </c>
      <c r="D582">
        <v>0.4449030404084643</v>
      </c>
      <c r="E582">
        <v>297.949047102015</v>
      </c>
      <c r="F582">
        <v>27.19974687745583</v>
      </c>
      <c r="G582">
        <v>77829.83472432708</v>
      </c>
      <c r="H582">
        <v>0.2368114067297163</v>
      </c>
      <c r="I582">
        <v>0.1594998355634879</v>
      </c>
      <c r="J582">
        <v>17.56201517708424</v>
      </c>
      <c r="K582">
        <v>2.993949427422237</v>
      </c>
      <c r="L582">
        <v>1920.145424113183</v>
      </c>
      <c r="M582">
        <v>1205.543268477819</v>
      </c>
      <c r="N582">
        <v>1030.476511188486</v>
      </c>
    </row>
    <row r="583" spans="1:14">
      <c r="A583">
        <v>581</v>
      </c>
      <c r="B583">
        <v>31.93079625662815</v>
      </c>
      <c r="C583">
        <v>2607.119081282399</v>
      </c>
      <c r="D583">
        <v>0.4449058741651686</v>
      </c>
      <c r="E583">
        <v>297.9517800282046</v>
      </c>
      <c r="F583">
        <v>27.19944004691689</v>
      </c>
      <c r="G583">
        <v>77829.83843166205</v>
      </c>
      <c r="H583">
        <v>0.236811906311751</v>
      </c>
      <c r="I583">
        <v>0.1594999485942815</v>
      </c>
      <c r="J583">
        <v>17.56205433399501</v>
      </c>
      <c r="K583">
        <v>2.993949427422237</v>
      </c>
      <c r="L583">
        <v>1920.145424113183</v>
      </c>
      <c r="M583">
        <v>1205.541314367526</v>
      </c>
      <c r="N583">
        <v>1030.469798025694</v>
      </c>
    </row>
    <row r="584" spans="1:14">
      <c r="A584">
        <v>582</v>
      </c>
      <c r="B584">
        <v>31.93097860424557</v>
      </c>
      <c r="C584">
        <v>2607.11962149041</v>
      </c>
      <c r="D584">
        <v>0.4449015512860807</v>
      </c>
      <c r="E584">
        <v>297.9520738133007</v>
      </c>
      <c r="F584">
        <v>27.19941631399308</v>
      </c>
      <c r="G584">
        <v>77829.74406923012</v>
      </c>
      <c r="H584">
        <v>0.2368119604702945</v>
      </c>
      <c r="I584">
        <v>0.1594999608477003</v>
      </c>
      <c r="J584">
        <v>17.56203458994348</v>
      </c>
      <c r="K584">
        <v>2.993949427422237</v>
      </c>
      <c r="L584">
        <v>1920.145424113183</v>
      </c>
      <c r="M584">
        <v>1205.54110252733</v>
      </c>
      <c r="N584">
        <v>1030.469930816709</v>
      </c>
    </row>
    <row r="585" spans="1:14">
      <c r="A585">
        <v>583</v>
      </c>
      <c r="B585">
        <v>31.92979600343513</v>
      </c>
      <c r="C585">
        <v>2606.982407946771</v>
      </c>
      <c r="D585">
        <v>0.4448999553474898</v>
      </c>
      <c r="E585">
        <v>297.9393935788701</v>
      </c>
      <c r="F585">
        <v>27.20090133337949</v>
      </c>
      <c r="G585">
        <v>77830.02265146709</v>
      </c>
      <c r="H585">
        <v>0.2368102349514106</v>
      </c>
      <c r="I585">
        <v>0.1594995704484272</v>
      </c>
      <c r="J585">
        <v>17.56185009397599</v>
      </c>
      <c r="K585">
        <v>2.993949427422237</v>
      </c>
      <c r="L585">
        <v>1920.145424113183</v>
      </c>
      <c r="M585">
        <v>1205.547851904753</v>
      </c>
      <c r="N585">
        <v>1030.497814980009</v>
      </c>
    </row>
    <row r="586" spans="1:14">
      <c r="A586">
        <v>584</v>
      </c>
      <c r="B586">
        <v>31.9297250717399</v>
      </c>
      <c r="C586">
        <v>2607.037232231738</v>
      </c>
      <c r="D586">
        <v>0.4449059456785999</v>
      </c>
      <c r="E586">
        <v>297.9440045386479</v>
      </c>
      <c r="F586">
        <v>27.20028558084654</v>
      </c>
      <c r="G586">
        <v>77829.79461184074</v>
      </c>
      <c r="H586">
        <v>0.2368102662666284</v>
      </c>
      <c r="I586">
        <v>0.1594995775334898</v>
      </c>
      <c r="J586">
        <v>17.56196173506636</v>
      </c>
      <c r="K586">
        <v>2.993949427422237</v>
      </c>
      <c r="L586">
        <v>1920.145424113183</v>
      </c>
      <c r="M586">
        <v>1205.547729414344</v>
      </c>
      <c r="N586">
        <v>1030.485091212213</v>
      </c>
    </row>
    <row r="587" spans="1:14">
      <c r="A587">
        <v>585</v>
      </c>
      <c r="B587">
        <v>31.9330296237834</v>
      </c>
      <c r="C587">
        <v>2607.289892631988</v>
      </c>
      <c r="D587">
        <v>0.4449076978251207</v>
      </c>
      <c r="E587">
        <v>297.9678622778063</v>
      </c>
      <c r="F587">
        <v>27.19765847315879</v>
      </c>
      <c r="G587">
        <v>77829.84021928202</v>
      </c>
      <c r="H587">
        <v>0.2368133741019353</v>
      </c>
      <c r="I587">
        <v>0.1595002806837793</v>
      </c>
      <c r="J587">
        <v>17.56226001029823</v>
      </c>
      <c r="K587">
        <v>2.993949427422237</v>
      </c>
      <c r="L587">
        <v>1920.145424113183</v>
      </c>
      <c r="M587">
        <v>1205.535573160882</v>
      </c>
      <c r="N587">
        <v>1030.424212666821</v>
      </c>
    </row>
    <row r="588" spans="1:14">
      <c r="A588">
        <v>586</v>
      </c>
      <c r="B588">
        <v>31.93068958527325</v>
      </c>
      <c r="C588">
        <v>2607.10428096145</v>
      </c>
      <c r="D588">
        <v>0.4449021275598865</v>
      </c>
      <c r="E588">
        <v>297.9505663679475</v>
      </c>
      <c r="F588">
        <v>27.19957103287375</v>
      </c>
      <c r="G588">
        <v>77829.71629887511</v>
      </c>
      <c r="H588">
        <v>0.236811730993999</v>
      </c>
      <c r="I588">
        <v>0.1594999089284963</v>
      </c>
      <c r="J588">
        <v>17.56202122825129</v>
      </c>
      <c r="K588">
        <v>2.993949427422237</v>
      </c>
      <c r="L588">
        <v>1920.145424113183</v>
      </c>
      <c r="M588">
        <v>1205.542000120418</v>
      </c>
      <c r="N588">
        <v>1030.473538963455</v>
      </c>
    </row>
    <row r="589" spans="1:14">
      <c r="A589">
        <v>587</v>
      </c>
      <c r="B589">
        <v>31.93135155180957</v>
      </c>
      <c r="C589">
        <v>2607.123671971889</v>
      </c>
      <c r="D589">
        <v>0.444901628056145</v>
      </c>
      <c r="E589">
        <v>297.9526923378698</v>
      </c>
      <c r="F589">
        <v>27.19936589182317</v>
      </c>
      <c r="G589">
        <v>77829.70149702868</v>
      </c>
      <c r="H589">
        <v>0.2368120740838282</v>
      </c>
      <c r="I589">
        <v>0.1594999865528698</v>
      </c>
      <c r="J589">
        <v>17.56202216097394</v>
      </c>
      <c r="K589">
        <v>2.993949427422237</v>
      </c>
      <c r="L589">
        <v>1920.145424113183</v>
      </c>
      <c r="M589">
        <v>1205.540658130241</v>
      </c>
      <c r="N589">
        <v>1030.467546629936</v>
      </c>
    </row>
    <row r="590" spans="1:14">
      <c r="A590">
        <v>588</v>
      </c>
      <c r="B590">
        <v>31.93117950118348</v>
      </c>
      <c r="C590">
        <v>2607.148715517137</v>
      </c>
      <c r="D590">
        <v>0.4449027385073115</v>
      </c>
      <c r="E590">
        <v>297.9546068722028</v>
      </c>
      <c r="F590">
        <v>27.19912080812392</v>
      </c>
      <c r="G590">
        <v>77829.78589482608</v>
      </c>
      <c r="H590">
        <v>0.2368125062375242</v>
      </c>
      <c r="I590">
        <v>0.1595000843281271</v>
      </c>
      <c r="J590">
        <v>17.56208454572949</v>
      </c>
      <c r="K590">
        <v>2.993949427422237</v>
      </c>
      <c r="L590">
        <v>1920.145424113183</v>
      </c>
      <c r="M590">
        <v>1205.538967772913</v>
      </c>
      <c r="N590">
        <v>1030.464411744889</v>
      </c>
    </row>
    <row r="591" spans="1:14">
      <c r="A591">
        <v>589</v>
      </c>
      <c r="B591">
        <v>31.93207174319389</v>
      </c>
      <c r="C591">
        <v>2607.208747246475</v>
      </c>
      <c r="D591">
        <v>0.444902967269602</v>
      </c>
      <c r="E591">
        <v>297.9605256312907</v>
      </c>
      <c r="F591">
        <v>27.19845010809632</v>
      </c>
      <c r="G591">
        <v>77829.55420538581</v>
      </c>
      <c r="H591">
        <v>0.2368131908736345</v>
      </c>
      <c r="I591">
        <v>0.1595002392280558</v>
      </c>
      <c r="J591">
        <v>17.56213651237173</v>
      </c>
      <c r="K591">
        <v>2.993949427422237</v>
      </c>
      <c r="L591">
        <v>1920.145424113183</v>
      </c>
      <c r="M591">
        <v>1205.53628984826</v>
      </c>
      <c r="N591">
        <v>1030.450163551393</v>
      </c>
    </row>
    <row r="592" spans="1:14">
      <c r="A592">
        <v>590</v>
      </c>
      <c r="B592">
        <v>31.93074851766449</v>
      </c>
      <c r="C592">
        <v>2607.117701387848</v>
      </c>
      <c r="D592">
        <v>0.4449009929797788</v>
      </c>
      <c r="E592">
        <v>297.9517999573175</v>
      </c>
      <c r="F592">
        <v>27.19943071352083</v>
      </c>
      <c r="G592">
        <v>77829.71470041964</v>
      </c>
      <c r="H592">
        <v>0.2368117753443937</v>
      </c>
      <c r="I592">
        <v>0.1594999189628077</v>
      </c>
      <c r="J592">
        <v>17.56203944373531</v>
      </c>
      <c r="K592">
        <v>2.993949427422237</v>
      </c>
      <c r="L592">
        <v>1920.145424113183</v>
      </c>
      <c r="M592">
        <v>1205.5418266444</v>
      </c>
      <c r="N592">
        <v>1030.470901898928</v>
      </c>
    </row>
    <row r="593" spans="1:14">
      <c r="A593">
        <v>591</v>
      </c>
      <c r="B593">
        <v>31.93051904577214</v>
      </c>
      <c r="C593">
        <v>2607.102928647724</v>
      </c>
      <c r="D593">
        <v>0.4449064214032021</v>
      </c>
      <c r="E593">
        <v>297.9503384011082</v>
      </c>
      <c r="F593">
        <v>27.19956121538529</v>
      </c>
      <c r="G593">
        <v>77829.59154376278</v>
      </c>
      <c r="H593">
        <v>0.2368116231352047</v>
      </c>
      <c r="I593">
        <v>0.1594998845253654</v>
      </c>
      <c r="J593">
        <v>17.56203050066294</v>
      </c>
      <c r="K593">
        <v>2.993949427422237</v>
      </c>
      <c r="L593">
        <v>1920.145424113183</v>
      </c>
      <c r="M593">
        <v>1205.542422008987</v>
      </c>
      <c r="N593">
        <v>1030.473915927546</v>
      </c>
    </row>
    <row r="594" spans="1:14">
      <c r="A594">
        <v>592</v>
      </c>
      <c r="B594">
        <v>31.93041912439619</v>
      </c>
      <c r="C594">
        <v>2607.046790635688</v>
      </c>
      <c r="D594">
        <v>0.4449011440239842</v>
      </c>
      <c r="E594">
        <v>297.9454981558745</v>
      </c>
      <c r="F594">
        <v>27.20016032076603</v>
      </c>
      <c r="G594">
        <v>77829.66147669319</v>
      </c>
      <c r="H594">
        <v>0.2368109972900101</v>
      </c>
      <c r="I594">
        <v>0.1594997429275788</v>
      </c>
      <c r="J594">
        <v>17.56192643202236</v>
      </c>
      <c r="K594">
        <v>2.993949427422237</v>
      </c>
      <c r="L594">
        <v>1920.145424113183</v>
      </c>
      <c r="M594">
        <v>1205.544870002478</v>
      </c>
      <c r="N594">
        <v>1030.48438080734</v>
      </c>
    </row>
    <row r="595" spans="1:14">
      <c r="A595">
        <v>593</v>
      </c>
      <c r="B595">
        <v>31.93024284954771</v>
      </c>
      <c r="C595">
        <v>2607.087828365626</v>
      </c>
      <c r="D595">
        <v>0.4449028438099719</v>
      </c>
      <c r="E595">
        <v>297.9487578594603</v>
      </c>
      <c r="F595">
        <v>27.19972736677945</v>
      </c>
      <c r="G595">
        <v>77829.63644422297</v>
      </c>
      <c r="H595">
        <v>0.2368119898969236</v>
      </c>
      <c r="I595">
        <v>0.1594999675055022</v>
      </c>
      <c r="J595">
        <v>17.56201892938013</v>
      </c>
      <c r="K595">
        <v>2.993949427422237</v>
      </c>
      <c r="L595">
        <v>1920.145424113183</v>
      </c>
      <c r="M595">
        <v>1205.540987425617</v>
      </c>
      <c r="N595">
        <v>1030.481466061264</v>
      </c>
    </row>
    <row r="596" spans="1:14">
      <c r="A596">
        <v>594</v>
      </c>
      <c r="B596">
        <v>31.92926351630207</v>
      </c>
      <c r="C596">
        <v>2607.005686317587</v>
      </c>
      <c r="D596">
        <v>0.4449025910739663</v>
      </c>
      <c r="E596">
        <v>297.9408683175455</v>
      </c>
      <c r="F596">
        <v>27.20058489608224</v>
      </c>
      <c r="G596">
        <v>77829.63912913605</v>
      </c>
      <c r="H596">
        <v>0.2368107748643933</v>
      </c>
      <c r="I596">
        <v>0.1594996926037322</v>
      </c>
      <c r="J596">
        <v>17.5619315835246</v>
      </c>
      <c r="K596">
        <v>2.993949427422237</v>
      </c>
      <c r="L596">
        <v>1920.145424113183</v>
      </c>
      <c r="M596">
        <v>1205.545740022927</v>
      </c>
      <c r="N596">
        <v>1030.498238082877</v>
      </c>
    </row>
    <row r="597" spans="1:14">
      <c r="A597">
        <v>595</v>
      </c>
      <c r="B597">
        <v>31.92953815508659</v>
      </c>
      <c r="C597">
        <v>2607.011779164688</v>
      </c>
      <c r="D597">
        <v>0.4449019174193479</v>
      </c>
      <c r="E597">
        <v>297.9416859143541</v>
      </c>
      <c r="F597">
        <v>27.20052807970142</v>
      </c>
      <c r="G597">
        <v>77829.67434519759</v>
      </c>
      <c r="H597">
        <v>0.2368110810567194</v>
      </c>
      <c r="I597">
        <v>0.1594997618798241</v>
      </c>
      <c r="J597">
        <v>17.56192024906314</v>
      </c>
      <c r="K597">
        <v>2.993949427422237</v>
      </c>
      <c r="L597">
        <v>1920.145424113183</v>
      </c>
      <c r="M597">
        <v>1205.544542348358</v>
      </c>
      <c r="N597">
        <v>1030.496682529054</v>
      </c>
    </row>
    <row r="598" spans="1:14">
      <c r="A598">
        <v>596</v>
      </c>
      <c r="B598">
        <v>31.92924783867121</v>
      </c>
      <c r="C598">
        <v>2607.030950900843</v>
      </c>
      <c r="D598">
        <v>0.4449003255723343</v>
      </c>
      <c r="E598">
        <v>297.9430368711079</v>
      </c>
      <c r="F598">
        <v>27.20031524274007</v>
      </c>
      <c r="G598">
        <v>77829.60756280142</v>
      </c>
      <c r="H598">
        <v>0.2368118182790237</v>
      </c>
      <c r="I598">
        <v>0.1594999286768023</v>
      </c>
      <c r="J598">
        <v>17.56197499375987</v>
      </c>
      <c r="K598">
        <v>2.993949427422237</v>
      </c>
      <c r="L598">
        <v>1920.145424113183</v>
      </c>
      <c r="M598">
        <v>1205.541658706179</v>
      </c>
      <c r="N598">
        <v>1030.498990361318</v>
      </c>
    </row>
    <row r="599" spans="1:14">
      <c r="A599">
        <v>597</v>
      </c>
      <c r="B599">
        <v>31.92917232121903</v>
      </c>
      <c r="C599">
        <v>2607.014434603833</v>
      </c>
      <c r="D599">
        <v>0.4448986760435036</v>
      </c>
      <c r="E599">
        <v>297.941698122389</v>
      </c>
      <c r="F599">
        <v>27.20049378969024</v>
      </c>
      <c r="G599">
        <v>77829.64001478348</v>
      </c>
      <c r="H599">
        <v>0.2368115458699386</v>
      </c>
      <c r="I599">
        <v>0.159499867044047</v>
      </c>
      <c r="J599">
        <v>17.56193896903256</v>
      </c>
      <c r="K599">
        <v>2.993949427422237</v>
      </c>
      <c r="L599">
        <v>1920.145424113183</v>
      </c>
      <c r="M599">
        <v>1205.542724231484</v>
      </c>
      <c r="N599">
        <v>1030.502021584112</v>
      </c>
    </row>
    <row r="600" spans="1:14">
      <c r="A600">
        <v>598</v>
      </c>
      <c r="B600">
        <v>31.92873816780389</v>
      </c>
      <c r="C600">
        <v>2606.977816796639</v>
      </c>
      <c r="D600">
        <v>0.4448996543848164</v>
      </c>
      <c r="E600">
        <v>297.937917613598</v>
      </c>
      <c r="F600">
        <v>27.20089489576412</v>
      </c>
      <c r="G600">
        <v>77829.7393191827</v>
      </c>
      <c r="H600">
        <v>0.2368117010033951</v>
      </c>
      <c r="I600">
        <v>0.1594999021430996</v>
      </c>
      <c r="J600">
        <v>17.5619164014223</v>
      </c>
      <c r="K600">
        <v>2.993949427422237</v>
      </c>
      <c r="L600">
        <v>1920.145424113183</v>
      </c>
      <c r="M600">
        <v>1205.542117428326</v>
      </c>
      <c r="N600">
        <v>1030.513042301455</v>
      </c>
    </row>
    <row r="601" spans="1:14">
      <c r="A601">
        <v>599</v>
      </c>
      <c r="B601">
        <v>31.93097679004201</v>
      </c>
      <c r="C601">
        <v>2607.173930791482</v>
      </c>
      <c r="D601">
        <v>0.4449048903155909</v>
      </c>
      <c r="E601">
        <v>297.9560787757126</v>
      </c>
      <c r="F601">
        <v>27.19885685222187</v>
      </c>
      <c r="G601">
        <v>77829.781203519</v>
      </c>
      <c r="H601">
        <v>0.2368136820222243</v>
      </c>
      <c r="I601">
        <v>0.1595003503513312</v>
      </c>
      <c r="J601">
        <v>17.56217642687293</v>
      </c>
      <c r="K601">
        <v>2.993949427422237</v>
      </c>
      <c r="L601">
        <v>1920.145424113183</v>
      </c>
      <c r="M601">
        <v>1205.534368749799</v>
      </c>
      <c r="N601">
        <v>1030.464056723763</v>
      </c>
    </row>
    <row r="602" spans="1:14">
      <c r="A602">
        <v>600</v>
      </c>
      <c r="B602">
        <v>31.9323109624342</v>
      </c>
      <c r="C602">
        <v>2607.300721488317</v>
      </c>
      <c r="D602">
        <v>0.4449046956792295</v>
      </c>
      <c r="E602">
        <v>297.9677988348931</v>
      </c>
      <c r="F602">
        <v>27.19751507966546</v>
      </c>
      <c r="G602">
        <v>77829.68151843699</v>
      </c>
      <c r="H602">
        <v>0.2368158631467502</v>
      </c>
      <c r="I602">
        <v>0.1595008438366314</v>
      </c>
      <c r="J602">
        <v>17.5623423577092</v>
      </c>
      <c r="K602">
        <v>2.993949427422237</v>
      </c>
      <c r="L602">
        <v>1920.145424113183</v>
      </c>
      <c r="M602">
        <v>1205.525837492744</v>
      </c>
      <c r="N602">
        <v>1030.439774956912</v>
      </c>
    </row>
    <row r="603" spans="1:14">
      <c r="A603">
        <v>601</v>
      </c>
      <c r="B603">
        <v>31.93133625098575</v>
      </c>
      <c r="C603">
        <v>2607.183775581192</v>
      </c>
      <c r="D603">
        <v>0.4449034566234589</v>
      </c>
      <c r="E603">
        <v>297.9571721481074</v>
      </c>
      <c r="F603">
        <v>27.19875881717533</v>
      </c>
      <c r="G603">
        <v>77829.80554680552</v>
      </c>
      <c r="H603">
        <v>0.236813908820457</v>
      </c>
      <c r="I603">
        <v>0.1595004016649017</v>
      </c>
      <c r="J603">
        <v>17.56217478224175</v>
      </c>
      <c r="K603">
        <v>2.993949427422237</v>
      </c>
      <c r="L603">
        <v>1920.145424113183</v>
      </c>
      <c r="M603">
        <v>1205.533481644297</v>
      </c>
      <c r="N603">
        <v>1030.461217829194</v>
      </c>
    </row>
    <row r="604" spans="1:14">
      <c r="A604">
        <v>602</v>
      </c>
      <c r="B604">
        <v>31.93120369048951</v>
      </c>
      <c r="C604">
        <v>2607.201473653669</v>
      </c>
      <c r="D604">
        <v>0.4449100004273931</v>
      </c>
      <c r="E604">
        <v>297.9584688239274</v>
      </c>
      <c r="F604">
        <v>27.19855058979782</v>
      </c>
      <c r="G604">
        <v>77829.68249656416</v>
      </c>
      <c r="H604">
        <v>0.2368139935766159</v>
      </c>
      <c r="I604">
        <v>0.1595004208411669</v>
      </c>
      <c r="J604">
        <v>17.56222744859206</v>
      </c>
      <c r="K604">
        <v>2.993949427422237</v>
      </c>
      <c r="L604">
        <v>1920.145424113183</v>
      </c>
      <c r="M604">
        <v>1205.533150126851</v>
      </c>
      <c r="N604">
        <v>1030.457541410202</v>
      </c>
    </row>
    <row r="605" spans="1:14">
      <c r="A605">
        <v>603</v>
      </c>
      <c r="B605">
        <v>31.93148574551606</v>
      </c>
      <c r="C605">
        <v>2607.240737012649</v>
      </c>
      <c r="D605">
        <v>0.4449125675194392</v>
      </c>
      <c r="E605">
        <v>297.9619057816115</v>
      </c>
      <c r="F605">
        <v>27.19814663275851</v>
      </c>
      <c r="G605">
        <v>77829.71188297751</v>
      </c>
      <c r="H605">
        <v>0.2368145944368348</v>
      </c>
      <c r="I605">
        <v>0.1595005567872277</v>
      </c>
      <c r="J605">
        <v>17.56229419296749</v>
      </c>
      <c r="K605">
        <v>2.993949427422237</v>
      </c>
      <c r="L605">
        <v>1920.145424113183</v>
      </c>
      <c r="M605">
        <v>1205.530799912321</v>
      </c>
      <c r="N605">
        <v>1030.449531990781</v>
      </c>
    </row>
    <row r="606" spans="1:14">
      <c r="A606">
        <v>604</v>
      </c>
      <c r="B606">
        <v>31.92961268769691</v>
      </c>
      <c r="C606">
        <v>2607.113920308281</v>
      </c>
      <c r="D606">
        <v>0.4449160099606027</v>
      </c>
      <c r="E606">
        <v>297.9496652570463</v>
      </c>
      <c r="F606">
        <v>27.19946586001556</v>
      </c>
      <c r="G606">
        <v>77829.69227582758</v>
      </c>
      <c r="H606">
        <v>0.2368119570282608</v>
      </c>
      <c r="I606">
        <v>0.1594999600689371</v>
      </c>
      <c r="J606">
        <v>17.56216740137438</v>
      </c>
      <c r="K606">
        <v>2.993949427422237</v>
      </c>
      <c r="L606">
        <v>1920.145424113183</v>
      </c>
      <c r="M606">
        <v>1205.541115990779</v>
      </c>
      <c r="N606">
        <v>1030.473422624251</v>
      </c>
    </row>
    <row r="607" spans="1:14">
      <c r="A607">
        <v>605</v>
      </c>
      <c r="B607">
        <v>31.93055315087201</v>
      </c>
      <c r="C607">
        <v>2607.153958535541</v>
      </c>
      <c r="D607">
        <v>0.4449092775469739</v>
      </c>
      <c r="E607">
        <v>297.9539358781303</v>
      </c>
      <c r="F607">
        <v>27.19906023248143</v>
      </c>
      <c r="G607">
        <v>77829.75524575586</v>
      </c>
      <c r="H607">
        <v>0.2368132921628801</v>
      </c>
      <c r="I607">
        <v>0.1595002621449222</v>
      </c>
      <c r="J607">
        <v>17.5621751741085</v>
      </c>
      <c r="K607">
        <v>2.993949427422237</v>
      </c>
      <c r="L607">
        <v>1920.145424113183</v>
      </c>
      <c r="M607">
        <v>1205.535893660854</v>
      </c>
      <c r="N607">
        <v>1030.468209855648</v>
      </c>
    </row>
    <row r="608" spans="1:14">
      <c r="A608">
        <v>606</v>
      </c>
      <c r="B608">
        <v>31.93219743766049</v>
      </c>
      <c r="C608">
        <v>2607.29582409954</v>
      </c>
      <c r="D608">
        <v>0.4449079433878679</v>
      </c>
      <c r="E608">
        <v>297.9672415157475</v>
      </c>
      <c r="F608">
        <v>27.19755493285808</v>
      </c>
      <c r="G608">
        <v>77829.62294295216</v>
      </c>
      <c r="H608">
        <v>0.236815331924281</v>
      </c>
      <c r="I608">
        <v>0.1595007236458385</v>
      </c>
      <c r="J608">
        <v>17.56234675088239</v>
      </c>
      <c r="K608">
        <v>2.993949427422237</v>
      </c>
      <c r="L608">
        <v>1920.145424113183</v>
      </c>
      <c r="M608">
        <v>1205.527915305636</v>
      </c>
      <c r="N608">
        <v>1030.438673002883</v>
      </c>
    </row>
    <row r="609" spans="1:14">
      <c r="A609">
        <v>607</v>
      </c>
      <c r="B609">
        <v>31.93111068663286</v>
      </c>
      <c r="C609">
        <v>2607.187689280274</v>
      </c>
      <c r="D609">
        <v>0.4449086689921547</v>
      </c>
      <c r="E609">
        <v>297.9572315070928</v>
      </c>
      <c r="F609">
        <v>27.19868924500996</v>
      </c>
      <c r="G609">
        <v>77829.65566693424</v>
      </c>
      <c r="H609">
        <v>0.2368137933152409</v>
      </c>
      <c r="I609">
        <v>0.1595003755316029</v>
      </c>
      <c r="J609">
        <v>17.56220552126619</v>
      </c>
      <c r="K609">
        <v>2.993949427422237</v>
      </c>
      <c r="L609">
        <v>1920.145424113183</v>
      </c>
      <c r="M609">
        <v>1205.533933434731</v>
      </c>
      <c r="N609">
        <v>1030.460298280551</v>
      </c>
    </row>
    <row r="610" spans="1:14">
      <c r="A610">
        <v>608</v>
      </c>
      <c r="B610">
        <v>31.93115389238462</v>
      </c>
      <c r="C610">
        <v>2607.218705615559</v>
      </c>
      <c r="D610">
        <v>0.4449099902115882</v>
      </c>
      <c r="E610">
        <v>297.959866154386</v>
      </c>
      <c r="F610">
        <v>27.1983913584002</v>
      </c>
      <c r="G610">
        <v>77829.78956318184</v>
      </c>
      <c r="H610">
        <v>0.2368142727852982</v>
      </c>
      <c r="I610">
        <v>0.1595004840127702</v>
      </c>
      <c r="J610">
        <v>17.56226656847959</v>
      </c>
      <c r="K610">
        <v>2.993949427422237</v>
      </c>
      <c r="L610">
        <v>1920.145424113183</v>
      </c>
      <c r="M610">
        <v>1205.532058024168</v>
      </c>
      <c r="N610">
        <v>1030.456215961329</v>
      </c>
    </row>
    <row r="611" spans="1:14">
      <c r="A611">
        <v>609</v>
      </c>
      <c r="B611">
        <v>31.93061083300363</v>
      </c>
      <c r="C611">
        <v>2607.160921823908</v>
      </c>
      <c r="D611">
        <v>0.4449091464961746</v>
      </c>
      <c r="E611">
        <v>297.9546530147451</v>
      </c>
      <c r="F611">
        <v>27.19897855990897</v>
      </c>
      <c r="G611">
        <v>77829.70816847666</v>
      </c>
      <c r="H611">
        <v>0.2368133342730017</v>
      </c>
      <c r="I611">
        <v>0.1595002716724117</v>
      </c>
      <c r="J611">
        <v>17.56218090668097</v>
      </c>
      <c r="K611">
        <v>2.993949427422237</v>
      </c>
      <c r="L611">
        <v>1920.145424113183</v>
      </c>
      <c r="M611">
        <v>1205.535728949476</v>
      </c>
      <c r="N611">
        <v>1030.467835408684</v>
      </c>
    </row>
    <row r="612" spans="1:14">
      <c r="A612">
        <v>610</v>
      </c>
      <c r="B612">
        <v>31.93124882821461</v>
      </c>
      <c r="C612">
        <v>2607.160037864034</v>
      </c>
      <c r="D612">
        <v>0.4449087056421726</v>
      </c>
      <c r="E612">
        <v>297.954849270329</v>
      </c>
      <c r="F612">
        <v>27.19899040819881</v>
      </c>
      <c r="G612">
        <v>77829.72186364087</v>
      </c>
      <c r="H612">
        <v>0.236813923263795</v>
      </c>
      <c r="I612">
        <v>0.159500404932738</v>
      </c>
      <c r="J612">
        <v>17.5621566712004</v>
      </c>
      <c r="K612">
        <v>2.993949427422237</v>
      </c>
      <c r="L612">
        <v>1920.145424113183</v>
      </c>
      <c r="M612">
        <v>1205.533425150236</v>
      </c>
      <c r="N612">
        <v>1030.467079253128</v>
      </c>
    </row>
    <row r="613" spans="1:14">
      <c r="A613">
        <v>611</v>
      </c>
      <c r="B613">
        <v>31.93132347058978</v>
      </c>
      <c r="C613">
        <v>2607.172910296811</v>
      </c>
      <c r="D613">
        <v>0.4449076050049631</v>
      </c>
      <c r="E613">
        <v>297.9561172849728</v>
      </c>
      <c r="F613">
        <v>27.19884389939713</v>
      </c>
      <c r="G613">
        <v>77829.65815043449</v>
      </c>
      <c r="H613">
        <v>0.2368141386241055</v>
      </c>
      <c r="I613">
        <v>0.1595004536584871</v>
      </c>
      <c r="J613">
        <v>17.56216786466591</v>
      </c>
      <c r="K613">
        <v>2.993949427422237</v>
      </c>
      <c r="L613">
        <v>1920.145424113183</v>
      </c>
      <c r="M613">
        <v>1205.532582784791</v>
      </c>
      <c r="N613">
        <v>1030.46529231166</v>
      </c>
    </row>
    <row r="614" spans="1:14">
      <c r="A614">
        <v>612</v>
      </c>
      <c r="B614">
        <v>31.93234575799543</v>
      </c>
      <c r="C614">
        <v>2607.217473322643</v>
      </c>
      <c r="D614">
        <v>0.4449082367237524</v>
      </c>
      <c r="E614">
        <v>297.9604881230206</v>
      </c>
      <c r="F614">
        <v>27.19840930935401</v>
      </c>
      <c r="G614">
        <v>77829.81613449276</v>
      </c>
      <c r="H614">
        <v>0.2368145886848222</v>
      </c>
      <c r="I614">
        <v>0.15950055548582</v>
      </c>
      <c r="J614">
        <v>17.56220865878824</v>
      </c>
      <c r="K614">
        <v>2.993949427422237</v>
      </c>
      <c r="L614">
        <v>1920.145424113183</v>
      </c>
      <c r="M614">
        <v>1205.530822410788</v>
      </c>
      <c r="N614">
        <v>1030.450760380065</v>
      </c>
    </row>
    <row r="615" spans="1:14">
      <c r="A615">
        <v>613</v>
      </c>
      <c r="B615">
        <v>31.93083175826091</v>
      </c>
      <c r="C615">
        <v>2607.1213183107</v>
      </c>
      <c r="D615">
        <v>0.4449084339551935</v>
      </c>
      <c r="E615">
        <v>297.9511815617587</v>
      </c>
      <c r="F615">
        <v>27.19939609266994</v>
      </c>
      <c r="G615">
        <v>77829.73093538781</v>
      </c>
      <c r="H615">
        <v>0.2368133981446855</v>
      </c>
      <c r="I615">
        <v>0.1595002861234952</v>
      </c>
      <c r="J615">
        <v>17.56211157752539</v>
      </c>
      <c r="K615">
        <v>2.993949427422237</v>
      </c>
      <c r="L615">
        <v>1920.145424113183</v>
      </c>
      <c r="M615">
        <v>1205.535479119064</v>
      </c>
      <c r="N615">
        <v>1030.474915734124</v>
      </c>
    </row>
    <row r="616" spans="1:14">
      <c r="A616">
        <v>614</v>
      </c>
      <c r="B616">
        <v>31.93181086435755</v>
      </c>
      <c r="C616">
        <v>2607.16752342511</v>
      </c>
      <c r="D616">
        <v>0.4449072939735714</v>
      </c>
      <c r="E616">
        <v>297.9560251897765</v>
      </c>
      <c r="F616">
        <v>27.19892684150969</v>
      </c>
      <c r="G616">
        <v>77829.79760503382</v>
      </c>
      <c r="H616">
        <v>0.2368146343728316</v>
      </c>
      <c r="I616">
        <v>0.1595005658228506</v>
      </c>
      <c r="J616">
        <v>17.56212882754359</v>
      </c>
      <c r="K616">
        <v>2.993949427422237</v>
      </c>
      <c r="L616">
        <v>1920.145424113183</v>
      </c>
      <c r="M616">
        <v>1205.530643706367</v>
      </c>
      <c r="N616">
        <v>1030.465151842711</v>
      </c>
    </row>
    <row r="617" spans="1:14">
      <c r="A617">
        <v>615</v>
      </c>
      <c r="B617">
        <v>31.93183231012454</v>
      </c>
      <c r="C617">
        <v>2607.15804377524</v>
      </c>
      <c r="D617">
        <v>0.444908704076477</v>
      </c>
      <c r="E617">
        <v>297.9551974245982</v>
      </c>
      <c r="F617">
        <v>27.19902760041047</v>
      </c>
      <c r="G617">
        <v>77829.80732118455</v>
      </c>
      <c r="H617">
        <v>0.2368141697256035</v>
      </c>
      <c r="I617">
        <v>0.1595004606952727</v>
      </c>
      <c r="J617">
        <v>17.56211390702696</v>
      </c>
      <c r="K617">
        <v>2.993949427422237</v>
      </c>
      <c r="L617">
        <v>1920.145424113183</v>
      </c>
      <c r="M617">
        <v>1205.532461133761</v>
      </c>
      <c r="N617">
        <v>1030.464244410427</v>
      </c>
    </row>
    <row r="618" spans="1:14">
      <c r="A618">
        <v>616</v>
      </c>
      <c r="B618">
        <v>31.93227499082098</v>
      </c>
      <c r="C618">
        <v>2607.172028238004</v>
      </c>
      <c r="D618">
        <v>0.4449048712345697</v>
      </c>
      <c r="E618">
        <v>297.9568852422458</v>
      </c>
      <c r="F618">
        <v>27.19889295691065</v>
      </c>
      <c r="G618">
        <v>77829.86597122891</v>
      </c>
      <c r="H618">
        <v>0.2368148346686511</v>
      </c>
      <c r="I618">
        <v>0.1595006111403145</v>
      </c>
      <c r="J618">
        <v>17.56210057800815</v>
      </c>
      <c r="K618">
        <v>2.993949427422237</v>
      </c>
      <c r="L618">
        <v>1920.145424113183</v>
      </c>
      <c r="M618">
        <v>1205.529860268477</v>
      </c>
      <c r="N618">
        <v>1030.462864020139</v>
      </c>
    </row>
    <row r="619" spans="1:14">
      <c r="A619">
        <v>617</v>
      </c>
      <c r="B619">
        <v>31.93317833710242</v>
      </c>
      <c r="C619">
        <v>2607.254757780657</v>
      </c>
      <c r="D619">
        <v>0.4449067633411917</v>
      </c>
      <c r="E619">
        <v>297.964630424151</v>
      </c>
      <c r="F619">
        <v>27.19802170825744</v>
      </c>
      <c r="G619">
        <v>77829.82314078629</v>
      </c>
      <c r="H619">
        <v>0.2368154930092957</v>
      </c>
      <c r="I619">
        <v>0.1595007600918225</v>
      </c>
      <c r="J619">
        <v>17.56220524851246</v>
      </c>
      <c r="K619">
        <v>2.993949427422237</v>
      </c>
      <c r="L619">
        <v>1920.145424113183</v>
      </c>
      <c r="M619">
        <v>1205.527285240111</v>
      </c>
      <c r="N619">
        <v>1030.441872549055</v>
      </c>
    </row>
    <row r="620" spans="1:14">
      <c r="A620">
        <v>618</v>
      </c>
      <c r="B620">
        <v>31.93121476342667</v>
      </c>
      <c r="C620">
        <v>2607.065749146328</v>
      </c>
      <c r="D620">
        <v>0.4449000747626929</v>
      </c>
      <c r="E620">
        <v>297.9473244305557</v>
      </c>
      <c r="F620">
        <v>27.19997045918207</v>
      </c>
      <c r="G620">
        <v>77829.70286248566</v>
      </c>
      <c r="H620">
        <v>0.2368141354570679</v>
      </c>
      <c r="I620">
        <v>0.1595004529419376</v>
      </c>
      <c r="J620">
        <v>17.5619384992734</v>
      </c>
      <c r="K620">
        <v>2.993949427422237</v>
      </c>
      <c r="L620">
        <v>1920.145424113183</v>
      </c>
      <c r="M620">
        <v>1205.532595172409</v>
      </c>
      <c r="N620">
        <v>1030.491929730528</v>
      </c>
    </row>
    <row r="621" spans="1:14">
      <c r="A621">
        <v>619</v>
      </c>
      <c r="B621">
        <v>31.93310510353795</v>
      </c>
      <c r="C621">
        <v>2607.242431126387</v>
      </c>
      <c r="D621">
        <v>0.4449040357221255</v>
      </c>
      <c r="E621">
        <v>297.9634884123919</v>
      </c>
      <c r="F621">
        <v>27.19814840038112</v>
      </c>
      <c r="G621">
        <v>77829.81325372655</v>
      </c>
      <c r="H621">
        <v>0.2368161131144157</v>
      </c>
      <c r="I621">
        <v>0.1595009003926819</v>
      </c>
      <c r="J621">
        <v>17.56218545493763</v>
      </c>
      <c r="K621">
        <v>2.993949427422237</v>
      </c>
      <c r="L621">
        <v>1920.145424113183</v>
      </c>
      <c r="M621">
        <v>1205.524859776974</v>
      </c>
      <c r="N621">
        <v>1030.449486643141</v>
      </c>
    </row>
    <row r="622" spans="1:14">
      <c r="A622">
        <v>620</v>
      </c>
      <c r="B622">
        <v>31.93254620927456</v>
      </c>
      <c r="C622">
        <v>2607.22048749253</v>
      </c>
      <c r="D622">
        <v>0.4449077306585645</v>
      </c>
      <c r="E622">
        <v>297.9610399944888</v>
      </c>
      <c r="F622">
        <v>27.19836910710417</v>
      </c>
      <c r="G622">
        <v>77829.77046348646</v>
      </c>
      <c r="H622">
        <v>0.2368157887913954</v>
      </c>
      <c r="I622">
        <v>0.1595008270134823</v>
      </c>
      <c r="J622">
        <v>17.56218774636009</v>
      </c>
      <c r="K622">
        <v>2.993949427422237</v>
      </c>
      <c r="L622">
        <v>1920.145424113183</v>
      </c>
      <c r="M622">
        <v>1205.526128324307</v>
      </c>
      <c r="N622">
        <v>1030.454783339302</v>
      </c>
    </row>
    <row r="623" spans="1:14">
      <c r="A623">
        <v>621</v>
      </c>
      <c r="B623">
        <v>31.932807149091</v>
      </c>
      <c r="C623">
        <v>2607.238490136344</v>
      </c>
      <c r="D623">
        <v>0.4449052953025694</v>
      </c>
      <c r="E623">
        <v>297.9629426426559</v>
      </c>
      <c r="F623">
        <v>27.19818464259277</v>
      </c>
      <c r="G623">
        <v>77829.78786264089</v>
      </c>
      <c r="H623">
        <v>0.2368159721528956</v>
      </c>
      <c r="I623">
        <v>0.1595008684996446</v>
      </c>
      <c r="J623">
        <v>17.56219462713353</v>
      </c>
      <c r="K623">
        <v>2.993949427422237</v>
      </c>
      <c r="L623">
        <v>1920.145424113183</v>
      </c>
      <c r="M623">
        <v>1205.525411129274</v>
      </c>
      <c r="N623">
        <v>1030.451162846072</v>
      </c>
    </row>
    <row r="624" spans="1:14">
      <c r="A624">
        <v>622</v>
      </c>
      <c r="B624">
        <v>31.93441462807177</v>
      </c>
      <c r="C624">
        <v>2607.33815163998</v>
      </c>
      <c r="D624">
        <v>0.444900043737209</v>
      </c>
      <c r="E624">
        <v>297.9726034485051</v>
      </c>
      <c r="F624">
        <v>27.19714155560748</v>
      </c>
      <c r="G624">
        <v>77829.76972561171</v>
      </c>
      <c r="H624">
        <v>0.2368179470828769</v>
      </c>
      <c r="I624">
        <v>0.159501315335614</v>
      </c>
      <c r="J624">
        <v>17.56228857419218</v>
      </c>
      <c r="K624">
        <v>2.993949427422237</v>
      </c>
      <c r="L624">
        <v>1920.145424113183</v>
      </c>
      <c r="M624">
        <v>1205.517686503186</v>
      </c>
      <c r="N624">
        <v>1030.431672723628</v>
      </c>
    </row>
    <row r="625" spans="1:14">
      <c r="A625">
        <v>623</v>
      </c>
      <c r="B625">
        <v>31.93322646016995</v>
      </c>
      <c r="C625">
        <v>2607.257283944839</v>
      </c>
      <c r="D625">
        <v>0.4449066607750745</v>
      </c>
      <c r="E625">
        <v>297.964778093969</v>
      </c>
      <c r="F625">
        <v>27.19798415391431</v>
      </c>
      <c r="G625">
        <v>77829.76472645343</v>
      </c>
      <c r="H625">
        <v>0.2368162854693608</v>
      </c>
      <c r="I625">
        <v>0.1595009393886086</v>
      </c>
      <c r="J625">
        <v>17.56221280410247</v>
      </c>
      <c r="K625">
        <v>2.993949427422237</v>
      </c>
      <c r="L625">
        <v>1920.145424113183</v>
      </c>
      <c r="M625">
        <v>1205.52418563421</v>
      </c>
      <c r="N625">
        <v>1030.446009347512</v>
      </c>
    </row>
    <row r="626" spans="1:14">
      <c r="A626">
        <v>624</v>
      </c>
      <c r="B626">
        <v>31.9339012443101</v>
      </c>
      <c r="C626">
        <v>2607.322254739489</v>
      </c>
      <c r="D626">
        <v>0.4449075751850884</v>
      </c>
      <c r="E626">
        <v>297.9706591767887</v>
      </c>
      <c r="F626">
        <v>27.1973269340135</v>
      </c>
      <c r="G626">
        <v>77829.87170759292</v>
      </c>
      <c r="H626">
        <v>0.236817696532714</v>
      </c>
      <c r="I626">
        <v>0.1595012586474799</v>
      </c>
      <c r="J626">
        <v>17.5623059407191</v>
      </c>
      <c r="K626">
        <v>2.993949427422237</v>
      </c>
      <c r="L626">
        <v>1920.145424113183</v>
      </c>
      <c r="M626">
        <v>1205.518666484447</v>
      </c>
      <c r="N626">
        <v>1030.434339729592</v>
      </c>
    </row>
    <row r="627" spans="1:14">
      <c r="A627">
        <v>625</v>
      </c>
      <c r="B627">
        <v>31.93285387725756</v>
      </c>
      <c r="C627">
        <v>2607.230086060943</v>
      </c>
      <c r="D627">
        <v>0.444904813215625</v>
      </c>
      <c r="E627">
        <v>297.9622438178493</v>
      </c>
      <c r="F627">
        <v>27.19828871830086</v>
      </c>
      <c r="G627">
        <v>77829.87341008655</v>
      </c>
      <c r="H627">
        <v>0.2368159281215573</v>
      </c>
      <c r="I627">
        <v>0.1595008585374028</v>
      </c>
      <c r="J627">
        <v>17.56217769362416</v>
      </c>
      <c r="K627">
        <v>2.993949427422237</v>
      </c>
      <c r="L627">
        <v>1920.145424113183</v>
      </c>
      <c r="M627">
        <v>1205.525583352131</v>
      </c>
      <c r="N627">
        <v>1030.452551100908</v>
      </c>
    </row>
    <row r="628" spans="1:14">
      <c r="A628">
        <v>626</v>
      </c>
      <c r="B628">
        <v>31.9321181896812</v>
      </c>
      <c r="C628">
        <v>2607.143431515053</v>
      </c>
      <c r="D628">
        <v>0.444899373310949</v>
      </c>
      <c r="E628">
        <v>297.9543378907467</v>
      </c>
      <c r="F628">
        <v>27.19919886166424</v>
      </c>
      <c r="G628">
        <v>77829.90544795393</v>
      </c>
      <c r="H628">
        <v>0.236815083273031</v>
      </c>
      <c r="I628">
        <v>0.1595006673877546</v>
      </c>
      <c r="J628">
        <v>17.5620517026887</v>
      </c>
      <c r="K628">
        <v>2.993949427422237</v>
      </c>
      <c r="L628">
        <v>1920.145424113183</v>
      </c>
      <c r="M628">
        <v>1205.528887877857</v>
      </c>
      <c r="N628">
        <v>1030.472667983948</v>
      </c>
    </row>
    <row r="629" spans="1:14">
      <c r="A629">
        <v>627</v>
      </c>
      <c r="B629">
        <v>31.93316721148002</v>
      </c>
      <c r="C629">
        <v>2607.233164697236</v>
      </c>
      <c r="D629">
        <v>0.4449043486120448</v>
      </c>
      <c r="E629">
        <v>297.9627392225189</v>
      </c>
      <c r="F629">
        <v>27.19823667408107</v>
      </c>
      <c r="G629">
        <v>77829.76949453235</v>
      </c>
      <c r="H629">
        <v>0.2368160048529206</v>
      </c>
      <c r="I629">
        <v>0.1595008758981386</v>
      </c>
      <c r="J629">
        <v>17.56216433363823</v>
      </c>
      <c r="K629">
        <v>2.993949427422237</v>
      </c>
      <c r="L629">
        <v>1920.145424113183</v>
      </c>
      <c r="M629">
        <v>1205.525283227412</v>
      </c>
      <c r="N629">
        <v>1030.450365099569</v>
      </c>
    </row>
    <row r="630" spans="1:14">
      <c r="A630">
        <v>628</v>
      </c>
      <c r="B630">
        <v>31.93316833845612</v>
      </c>
      <c r="C630">
        <v>2607.242083840322</v>
      </c>
      <c r="D630">
        <v>0.444901444904793</v>
      </c>
      <c r="E630">
        <v>297.9636161869024</v>
      </c>
      <c r="F630">
        <v>27.1981377677306</v>
      </c>
      <c r="G630">
        <v>77829.73891886286</v>
      </c>
      <c r="H630">
        <v>0.2368162318545492</v>
      </c>
      <c r="I630">
        <v>0.1595009272580625</v>
      </c>
      <c r="J630">
        <v>17.56217127813721</v>
      </c>
      <c r="K630">
        <v>2.993949427422237</v>
      </c>
      <c r="L630">
        <v>1920.145424113183</v>
      </c>
      <c r="M630">
        <v>1205.524395341113</v>
      </c>
      <c r="N630">
        <v>1030.449564494683</v>
      </c>
    </row>
    <row r="631" spans="1:14">
      <c r="A631">
        <v>629</v>
      </c>
      <c r="B631">
        <v>31.93259138348231</v>
      </c>
      <c r="C631">
        <v>2607.184652428701</v>
      </c>
      <c r="D631">
        <v>0.4449029751580627</v>
      </c>
      <c r="E631">
        <v>297.958299545202</v>
      </c>
      <c r="F631">
        <v>27.19873525923554</v>
      </c>
      <c r="G631">
        <v>77829.73040533521</v>
      </c>
      <c r="H631">
        <v>0.2368152208143499</v>
      </c>
      <c r="I631">
        <v>0.1595006985068817</v>
      </c>
      <c r="J631">
        <v>17.56209782305422</v>
      </c>
      <c r="K631">
        <v>2.993949427422237</v>
      </c>
      <c r="L631">
        <v>1920.145424113183</v>
      </c>
      <c r="M631">
        <v>1205.528349899788</v>
      </c>
      <c r="N631">
        <v>1030.461246225001</v>
      </c>
    </row>
    <row r="632" spans="1:14">
      <c r="A632">
        <v>630</v>
      </c>
      <c r="B632">
        <v>31.933265568469</v>
      </c>
      <c r="C632">
        <v>2607.238482182711</v>
      </c>
      <c r="D632">
        <v>0.4449036879508169</v>
      </c>
      <c r="E632">
        <v>297.963246326443</v>
      </c>
      <c r="F632">
        <v>27.19818930286863</v>
      </c>
      <c r="G632">
        <v>77829.81173089317</v>
      </c>
      <c r="H632">
        <v>0.2368161303925621</v>
      </c>
      <c r="I632">
        <v>0.1595009043019239</v>
      </c>
      <c r="J632">
        <v>17.56217075045641</v>
      </c>
      <c r="K632">
        <v>2.993949427422237</v>
      </c>
      <c r="L632">
        <v>1920.145424113183</v>
      </c>
      <c r="M632">
        <v>1205.524792195833</v>
      </c>
      <c r="N632">
        <v>1030.449469540465</v>
      </c>
    </row>
    <row r="633" spans="1:14">
      <c r="A633">
        <v>631</v>
      </c>
      <c r="B633">
        <v>31.93372524272124</v>
      </c>
      <c r="C633">
        <v>2607.293569088695</v>
      </c>
      <c r="D633">
        <v>0.4449036261540669</v>
      </c>
      <c r="E633">
        <v>297.9683093630148</v>
      </c>
      <c r="F633">
        <v>27.19762809624325</v>
      </c>
      <c r="G633">
        <v>77829.88179823675</v>
      </c>
      <c r="H633">
        <v>0.236816845476427</v>
      </c>
      <c r="I633">
        <v>0.1595010660923531</v>
      </c>
      <c r="J633">
        <v>17.56224609434195</v>
      </c>
      <c r="K633">
        <v>2.993949427422237</v>
      </c>
      <c r="L633">
        <v>1920.145424113183</v>
      </c>
      <c r="M633">
        <v>1205.521995249011</v>
      </c>
      <c r="N633">
        <v>1030.438474745926</v>
      </c>
    </row>
    <row r="634" spans="1:14">
      <c r="A634">
        <v>632</v>
      </c>
      <c r="B634">
        <v>31.93293198118498</v>
      </c>
      <c r="C634">
        <v>2607.223825666247</v>
      </c>
      <c r="D634">
        <v>0.4449043864759687</v>
      </c>
      <c r="E634">
        <v>297.9617113329784</v>
      </c>
      <c r="F634">
        <v>27.19834747397114</v>
      </c>
      <c r="G634">
        <v>77829.83924440862</v>
      </c>
      <c r="H634">
        <v>0.2368158321994259</v>
      </c>
      <c r="I634">
        <v>0.1595008368346948</v>
      </c>
      <c r="J634">
        <v>17.56216499860271</v>
      </c>
      <c r="K634">
        <v>2.993949427422237</v>
      </c>
      <c r="L634">
        <v>1920.145424113183</v>
      </c>
      <c r="M634">
        <v>1205.525958539269</v>
      </c>
      <c r="N634">
        <v>1030.452849540814</v>
      </c>
    </row>
    <row r="635" spans="1:14">
      <c r="A635">
        <v>633</v>
      </c>
      <c r="B635">
        <v>31.93324609735973</v>
      </c>
      <c r="C635">
        <v>2607.240844311487</v>
      </c>
      <c r="D635">
        <v>0.4449047472684938</v>
      </c>
      <c r="E635">
        <v>297.9634521593679</v>
      </c>
      <c r="F635">
        <v>27.1981646510953</v>
      </c>
      <c r="G635">
        <v>77829.8116759238</v>
      </c>
      <c r="H635">
        <v>0.2368158772051704</v>
      </c>
      <c r="I635">
        <v>0.1595008470173966</v>
      </c>
      <c r="J635">
        <v>17.56217586640287</v>
      </c>
      <c r="K635">
        <v>2.993949427422237</v>
      </c>
      <c r="L635">
        <v>1920.145424113183</v>
      </c>
      <c r="M635">
        <v>1205.525782505028</v>
      </c>
      <c r="N635">
        <v>1030.447683857062</v>
      </c>
    </row>
    <row r="636" spans="1:14">
      <c r="A636">
        <v>634</v>
      </c>
      <c r="B636">
        <v>31.93334746537741</v>
      </c>
      <c r="C636">
        <v>2607.253956418584</v>
      </c>
      <c r="D636">
        <v>0.4449037636034296</v>
      </c>
      <c r="E636">
        <v>297.964694545956</v>
      </c>
      <c r="F636">
        <v>27.19803129843644</v>
      </c>
      <c r="G636">
        <v>77829.82955792441</v>
      </c>
      <c r="H636">
        <v>0.2368164210579573</v>
      </c>
      <c r="I636">
        <v>0.1595009700660299</v>
      </c>
      <c r="J636">
        <v>17.56218991595635</v>
      </c>
      <c r="K636">
        <v>2.993949427422237</v>
      </c>
      <c r="L636">
        <v>1920.145424113183</v>
      </c>
      <c r="M636">
        <v>1205.523655298568</v>
      </c>
      <c r="N636">
        <v>1030.447059119055</v>
      </c>
    </row>
    <row r="637" spans="1:14">
      <c r="A637">
        <v>635</v>
      </c>
      <c r="B637">
        <v>31.93287338727311</v>
      </c>
      <c r="C637">
        <v>2607.241540555873</v>
      </c>
      <c r="D637">
        <v>0.4449049770950382</v>
      </c>
      <c r="E637">
        <v>297.9631751160588</v>
      </c>
      <c r="F637">
        <v>27.19814917471917</v>
      </c>
      <c r="G637">
        <v>77829.76884776121</v>
      </c>
      <c r="H637">
        <v>0.2368160829600349</v>
      </c>
      <c r="I637">
        <v>0.1595008935701467</v>
      </c>
      <c r="J637">
        <v>17.56220181509189</v>
      </c>
      <c r="K637">
        <v>2.993949427422237</v>
      </c>
      <c r="L637">
        <v>1920.145424113183</v>
      </c>
      <c r="M637">
        <v>1205.524977721791</v>
      </c>
      <c r="N637">
        <v>1030.450882365657</v>
      </c>
    </row>
    <row r="638" spans="1:14">
      <c r="A638">
        <v>636</v>
      </c>
      <c r="B638">
        <v>31.93281751692128</v>
      </c>
      <c r="C638">
        <v>2607.234897376864</v>
      </c>
      <c r="D638">
        <v>0.4449045049483784</v>
      </c>
      <c r="E638">
        <v>297.9626232027006</v>
      </c>
      <c r="F638">
        <v>27.19820907081582</v>
      </c>
      <c r="G638">
        <v>77829.71980980065</v>
      </c>
      <c r="H638">
        <v>0.2368161181749774</v>
      </c>
      <c r="I638">
        <v>0.159500901537652</v>
      </c>
      <c r="J638">
        <v>17.56218828154705</v>
      </c>
      <c r="K638">
        <v>2.993949427422237</v>
      </c>
      <c r="L638">
        <v>1920.145424113183</v>
      </c>
      <c r="M638">
        <v>1205.524839983268</v>
      </c>
      <c r="N638">
        <v>1030.453384106315</v>
      </c>
    </row>
    <row r="639" spans="1:14">
      <c r="A639">
        <v>637</v>
      </c>
      <c r="B639">
        <v>31.93215039908978</v>
      </c>
      <c r="C639">
        <v>2607.173678571613</v>
      </c>
      <c r="D639">
        <v>0.4449012730348025</v>
      </c>
      <c r="E639">
        <v>297.9569941248989</v>
      </c>
      <c r="F639">
        <v>27.1988449198568</v>
      </c>
      <c r="G639">
        <v>77829.70526383845</v>
      </c>
      <c r="H639">
        <v>0.2368155961437322</v>
      </c>
      <c r="I639">
        <v>0.1595007834263171</v>
      </c>
      <c r="J639">
        <v>17.56210361309661</v>
      </c>
      <c r="K639">
        <v>2.993949427422237</v>
      </c>
      <c r="L639">
        <v>1920.145424113183</v>
      </c>
      <c r="M639">
        <v>1205.526881841996</v>
      </c>
      <c r="N639">
        <v>1030.469419368384</v>
      </c>
    </row>
    <row r="640" spans="1:14">
      <c r="A640">
        <v>638</v>
      </c>
      <c r="B640">
        <v>31.9326039481972</v>
      </c>
      <c r="C640">
        <v>2607.217627964967</v>
      </c>
      <c r="D640">
        <v>0.4449046926178254</v>
      </c>
      <c r="E640">
        <v>297.9610153639917</v>
      </c>
      <c r="F640">
        <v>27.19838817945541</v>
      </c>
      <c r="G640">
        <v>77829.71436605498</v>
      </c>
      <c r="H640">
        <v>0.2368158217409768</v>
      </c>
      <c r="I640">
        <v>0.1595008344684355</v>
      </c>
      <c r="J640">
        <v>17.56216657043489</v>
      </c>
      <c r="K640">
        <v>2.993949427422237</v>
      </c>
      <c r="L640">
        <v>1920.145424113183</v>
      </c>
      <c r="M640">
        <v>1205.525999446168</v>
      </c>
      <c r="N640">
        <v>1030.456644305459</v>
      </c>
    </row>
    <row r="641" spans="1:14">
      <c r="A641">
        <v>639</v>
      </c>
      <c r="B641">
        <v>31.93323613087637</v>
      </c>
      <c r="C641">
        <v>2607.267956641814</v>
      </c>
      <c r="D641">
        <v>0.4449014984185288</v>
      </c>
      <c r="E641">
        <v>297.9658071820787</v>
      </c>
      <c r="F641">
        <v>27.19785251345238</v>
      </c>
      <c r="G641">
        <v>77829.65883422353</v>
      </c>
      <c r="H641">
        <v>0.2368168323086129</v>
      </c>
      <c r="I641">
        <v>0.1595010631130824</v>
      </c>
      <c r="J641">
        <v>17.56222035996572</v>
      </c>
      <c r="K641">
        <v>2.993949427422237</v>
      </c>
      <c r="L641">
        <v>1920.145424113183</v>
      </c>
      <c r="M641">
        <v>1205.522046752874</v>
      </c>
      <c r="N641">
        <v>1030.448178310475</v>
      </c>
    </row>
    <row r="642" spans="1:14">
      <c r="A642">
        <v>640</v>
      </c>
      <c r="B642">
        <v>31.93305302564029</v>
      </c>
      <c r="C642">
        <v>2607.251779418704</v>
      </c>
      <c r="D642">
        <v>0.4449041955815106</v>
      </c>
      <c r="E642">
        <v>297.9642383445978</v>
      </c>
      <c r="F642">
        <v>27.1980356482177</v>
      </c>
      <c r="G642">
        <v>77829.73381965255</v>
      </c>
      <c r="H642">
        <v>0.2368164479876333</v>
      </c>
      <c r="I642">
        <v>0.15950097615897</v>
      </c>
      <c r="J642">
        <v>17.56220637225806</v>
      </c>
      <c r="K642">
        <v>2.993949427422237</v>
      </c>
      <c r="L642">
        <v>1920.145424113183</v>
      </c>
      <c r="M642">
        <v>1205.523549967005</v>
      </c>
      <c r="N642">
        <v>1030.450112016782</v>
      </c>
    </row>
    <row r="643" spans="1:14">
      <c r="A643">
        <v>641</v>
      </c>
      <c r="B643">
        <v>31.93293110797752</v>
      </c>
      <c r="C643">
        <v>2607.261174009233</v>
      </c>
      <c r="D643">
        <v>0.4449067243369718</v>
      </c>
      <c r="E643">
        <v>297.9648223739694</v>
      </c>
      <c r="F643">
        <v>27.1979340598173</v>
      </c>
      <c r="G643">
        <v>77829.71511348462</v>
      </c>
      <c r="H643">
        <v>0.2368166439307413</v>
      </c>
      <c r="I643">
        <v>0.1595010204918465</v>
      </c>
      <c r="J643">
        <v>17.56223995104611</v>
      </c>
      <c r="K643">
        <v>2.993949427422237</v>
      </c>
      <c r="L643">
        <v>1920.145424113183</v>
      </c>
      <c r="M643">
        <v>1205.522783564277</v>
      </c>
      <c r="N643">
        <v>1030.449051916163</v>
      </c>
    </row>
    <row r="644" spans="1:14">
      <c r="A644">
        <v>642</v>
      </c>
      <c r="B644">
        <v>31.93338839290425</v>
      </c>
      <c r="C644">
        <v>2607.306346377224</v>
      </c>
      <c r="D644">
        <v>0.4449074134715226</v>
      </c>
      <c r="E644">
        <v>297.9690297521564</v>
      </c>
      <c r="F644">
        <v>27.19745841796991</v>
      </c>
      <c r="G644">
        <v>77829.69201564186</v>
      </c>
      <c r="H644">
        <v>0.2368170392003167</v>
      </c>
      <c r="I644">
        <v>0.1595011099231717</v>
      </c>
      <c r="J644">
        <v>17.56229845380314</v>
      </c>
      <c r="K644">
        <v>2.993949427422237</v>
      </c>
      <c r="L644">
        <v>1920.145424113183</v>
      </c>
      <c r="M644">
        <v>1205.521237528578</v>
      </c>
      <c r="N644">
        <v>1030.438143540973</v>
      </c>
    </row>
    <row r="645" spans="1:14">
      <c r="A645">
        <v>643</v>
      </c>
      <c r="B645">
        <v>31.93307958243895</v>
      </c>
      <c r="C645">
        <v>2607.248752644392</v>
      </c>
      <c r="D645">
        <v>0.4449071222552268</v>
      </c>
      <c r="E645">
        <v>297.9638067031376</v>
      </c>
      <c r="F645">
        <v>27.19805536629423</v>
      </c>
      <c r="G645">
        <v>77829.67199488223</v>
      </c>
      <c r="H645">
        <v>0.2368167107624452</v>
      </c>
      <c r="I645">
        <v>0.1595010356127804</v>
      </c>
      <c r="J645">
        <v>17.5622130371858</v>
      </c>
      <c r="K645">
        <v>2.993949427422237</v>
      </c>
      <c r="L645">
        <v>1920.145424113183</v>
      </c>
      <c r="M645">
        <v>1205.522522162115</v>
      </c>
      <c r="N645">
        <v>1030.451146299848</v>
      </c>
    </row>
    <row r="646" spans="1:14">
      <c r="A646">
        <v>644</v>
      </c>
      <c r="B646">
        <v>31.93266786507903</v>
      </c>
      <c r="C646">
        <v>2607.238761350306</v>
      </c>
      <c r="D646">
        <v>0.4449069964625253</v>
      </c>
      <c r="E646">
        <v>297.9627372172492</v>
      </c>
      <c r="F646">
        <v>27.19816728826125</v>
      </c>
      <c r="G646">
        <v>77829.71212192399</v>
      </c>
      <c r="H646">
        <v>0.2368162110633481</v>
      </c>
      <c r="I646">
        <v>0.1595009225539781</v>
      </c>
      <c r="J646">
        <v>17.56221184588522</v>
      </c>
      <c r="K646">
        <v>2.993949427422237</v>
      </c>
      <c r="L646">
        <v>1920.145424113183</v>
      </c>
      <c r="M646">
        <v>1205.524476663037</v>
      </c>
      <c r="N646">
        <v>1030.453389948478</v>
      </c>
    </row>
    <row r="647" spans="1:14">
      <c r="A647">
        <v>645</v>
      </c>
      <c r="B647">
        <v>31.93235891644498</v>
      </c>
      <c r="C647">
        <v>2607.213637798859</v>
      </c>
      <c r="D647">
        <v>0.4449061693992853</v>
      </c>
      <c r="E647">
        <v>297.9603046205607</v>
      </c>
      <c r="F647">
        <v>27.19843951166148</v>
      </c>
      <c r="G647">
        <v>77829.76498193701</v>
      </c>
      <c r="H647">
        <v>0.236816056965412</v>
      </c>
      <c r="I647">
        <v>0.1595008876887718</v>
      </c>
      <c r="J647">
        <v>17.5621854784062</v>
      </c>
      <c r="K647">
        <v>2.993949427422237</v>
      </c>
      <c r="L647">
        <v>1920.145424113183</v>
      </c>
      <c r="M647">
        <v>1205.525079396294</v>
      </c>
      <c r="N647">
        <v>1030.459615606761</v>
      </c>
    </row>
    <row r="648" spans="1:14">
      <c r="A648">
        <v>646</v>
      </c>
      <c r="B648">
        <v>31.93276373774031</v>
      </c>
      <c r="C648">
        <v>2607.260028493203</v>
      </c>
      <c r="D648">
        <v>0.4449070202370813</v>
      </c>
      <c r="E648">
        <v>297.964600934133</v>
      </c>
      <c r="F648">
        <v>27.19794179185232</v>
      </c>
      <c r="G648">
        <v>77829.69312099738</v>
      </c>
      <c r="H648">
        <v>0.2368166568565724</v>
      </c>
      <c r="I648">
        <v>0.159501023416366</v>
      </c>
      <c r="J648">
        <v>17.56224709020918</v>
      </c>
      <c r="K648">
        <v>2.993949427422237</v>
      </c>
      <c r="L648">
        <v>1920.145424113183</v>
      </c>
      <c r="M648">
        <v>1205.522733006822</v>
      </c>
      <c r="N648">
        <v>1030.45039595945</v>
      </c>
    </row>
    <row r="649" spans="1:14">
      <c r="A649">
        <v>647</v>
      </c>
      <c r="B649">
        <v>31.93301176461546</v>
      </c>
      <c r="C649">
        <v>2607.270021305168</v>
      </c>
      <c r="D649">
        <v>0.4449065369963642</v>
      </c>
      <c r="E649">
        <v>297.9656388844573</v>
      </c>
      <c r="F649">
        <v>27.19784380040237</v>
      </c>
      <c r="G649">
        <v>77829.72570849414</v>
      </c>
      <c r="H649">
        <v>0.2368168095566405</v>
      </c>
      <c r="I649">
        <v>0.1595010579653578</v>
      </c>
      <c r="J649">
        <v>17.56225162549588</v>
      </c>
      <c r="K649">
        <v>2.993949427422237</v>
      </c>
      <c r="L649">
        <v>1920.145424113183</v>
      </c>
      <c r="M649">
        <v>1205.522135743703</v>
      </c>
      <c r="N649">
        <v>1030.447524974357</v>
      </c>
    </row>
    <row r="650" spans="1:14">
      <c r="A650">
        <v>648</v>
      </c>
      <c r="B650">
        <v>31.93317055719822</v>
      </c>
      <c r="C650">
        <v>2607.280456406328</v>
      </c>
      <c r="D650">
        <v>0.4449065662993965</v>
      </c>
      <c r="E650">
        <v>297.9666330465321</v>
      </c>
      <c r="F650">
        <v>27.19773556066995</v>
      </c>
      <c r="G650">
        <v>77829.72891031904</v>
      </c>
      <c r="H650">
        <v>0.2368169121718378</v>
      </c>
      <c r="I650">
        <v>0.1595010811824586</v>
      </c>
      <c r="J650">
        <v>17.56226322543639</v>
      </c>
      <c r="K650">
        <v>2.993949427422237</v>
      </c>
      <c r="L650">
        <v>1920.145424113183</v>
      </c>
      <c r="M650">
        <v>1205.521734380313</v>
      </c>
      <c r="N650">
        <v>1030.444933784005</v>
      </c>
    </row>
    <row r="651" spans="1:14">
      <c r="A651">
        <v>649</v>
      </c>
      <c r="B651">
        <v>31.93322749250985</v>
      </c>
      <c r="C651">
        <v>2607.281071743254</v>
      </c>
      <c r="D651">
        <v>0.4449064783764582</v>
      </c>
      <c r="E651">
        <v>297.9667277210353</v>
      </c>
      <c r="F651">
        <v>27.19772560050288</v>
      </c>
      <c r="G651">
        <v>77829.71044395091</v>
      </c>
      <c r="H651">
        <v>0.2368169272641391</v>
      </c>
      <c r="I651">
        <v>0.159501084597153</v>
      </c>
      <c r="J651">
        <v>17.56226091802071</v>
      </c>
      <c r="K651">
        <v>2.993949427422237</v>
      </c>
      <c r="L651">
        <v>1920.145424113183</v>
      </c>
      <c r="M651">
        <v>1205.521675349148</v>
      </c>
      <c r="N651">
        <v>1030.444532069676</v>
      </c>
    </row>
    <row r="652" spans="1:14">
      <c r="A652">
        <v>650</v>
      </c>
      <c r="B652">
        <v>31.93316732046289</v>
      </c>
      <c r="C652">
        <v>2607.277622953034</v>
      </c>
      <c r="D652">
        <v>0.44490655289235</v>
      </c>
      <c r="E652">
        <v>297.9663832700157</v>
      </c>
      <c r="F652">
        <v>27.19776123491454</v>
      </c>
      <c r="G652">
        <v>77829.70866305902</v>
      </c>
      <c r="H652">
        <v>0.2368169261552394</v>
      </c>
      <c r="I652">
        <v>0.1595010843462599</v>
      </c>
      <c r="J652">
        <v>17.56225791831057</v>
      </c>
      <c r="K652">
        <v>2.993949427422237</v>
      </c>
      <c r="L652">
        <v>1920.145424113183</v>
      </c>
      <c r="M652">
        <v>1205.521679686433</v>
      </c>
      <c r="N652">
        <v>1030.445656400572</v>
      </c>
    </row>
    <row r="653" spans="1:14">
      <c r="A653">
        <v>651</v>
      </c>
      <c r="B653">
        <v>31.93312400909131</v>
      </c>
      <c r="C653">
        <v>2607.272625634876</v>
      </c>
      <c r="D653">
        <v>0.4449066022443513</v>
      </c>
      <c r="E653">
        <v>297.9659517839972</v>
      </c>
      <c r="F653">
        <v>27.19780881456674</v>
      </c>
      <c r="G653">
        <v>77829.68493757627</v>
      </c>
      <c r="H653">
        <v>0.23681676865605</v>
      </c>
      <c r="I653">
        <v>0.1595010487114367</v>
      </c>
      <c r="J653">
        <v>17.56224966625344</v>
      </c>
      <c r="K653">
        <v>2.993949427422237</v>
      </c>
      <c r="L653">
        <v>1920.145424113183</v>
      </c>
      <c r="M653">
        <v>1205.522295720083</v>
      </c>
      <c r="N653">
        <v>1030.446295480137</v>
      </c>
    </row>
    <row r="654" spans="1:14">
      <c r="A654">
        <v>652</v>
      </c>
      <c r="B654">
        <v>31.93331188711615</v>
      </c>
      <c r="C654">
        <v>2607.295165199469</v>
      </c>
      <c r="D654">
        <v>0.4449079229169828</v>
      </c>
      <c r="E654">
        <v>297.9679504974095</v>
      </c>
      <c r="F654">
        <v>27.19757341407211</v>
      </c>
      <c r="G654">
        <v>77829.68347397033</v>
      </c>
      <c r="H654">
        <v>0.2368171129889132</v>
      </c>
      <c r="I654">
        <v>0.1595011266181483</v>
      </c>
      <c r="J654">
        <v>17.56228627225055</v>
      </c>
      <c r="K654">
        <v>2.993949427422237</v>
      </c>
      <c r="L654">
        <v>1920.145424113183</v>
      </c>
      <c r="M654">
        <v>1205.520948916401</v>
      </c>
      <c r="N654">
        <v>1030.441728134867</v>
      </c>
    </row>
    <row r="655" spans="1:14">
      <c r="A655">
        <v>653</v>
      </c>
      <c r="B655">
        <v>31.9332709995426</v>
      </c>
      <c r="C655">
        <v>2607.283278746609</v>
      </c>
      <c r="D655">
        <v>0.4449063819500869</v>
      </c>
      <c r="E655">
        <v>297.9670065523148</v>
      </c>
      <c r="F655">
        <v>27.19769701882547</v>
      </c>
      <c r="G655">
        <v>77829.68145383493</v>
      </c>
      <c r="H655">
        <v>0.2368169768372168</v>
      </c>
      <c r="I655">
        <v>0.1595010958132639</v>
      </c>
      <c r="J655">
        <v>17.56225847463894</v>
      </c>
      <c r="K655">
        <v>2.993949427422237</v>
      </c>
      <c r="L655">
        <v>1920.145424113183</v>
      </c>
      <c r="M655">
        <v>1205.52148145189</v>
      </c>
      <c r="N655">
        <v>1030.444247990178</v>
      </c>
    </row>
    <row r="656" spans="1:14">
      <c r="A656">
        <v>654</v>
      </c>
      <c r="B656">
        <v>31.93305101326123</v>
      </c>
      <c r="C656">
        <v>2607.268967298045</v>
      </c>
      <c r="D656">
        <v>0.4449064973459002</v>
      </c>
      <c r="E656">
        <v>297.9655967970968</v>
      </c>
      <c r="F656">
        <v>27.19785114936354</v>
      </c>
      <c r="G656">
        <v>77829.70669648872</v>
      </c>
      <c r="H656">
        <v>0.2368167858166884</v>
      </c>
      <c r="I656">
        <v>0.1595010525940992</v>
      </c>
      <c r="J656">
        <v>17.56224570425013</v>
      </c>
      <c r="K656">
        <v>2.993949427422237</v>
      </c>
      <c r="L656">
        <v>1920.145424113183</v>
      </c>
      <c r="M656">
        <v>1205.522228598875</v>
      </c>
      <c r="N656">
        <v>1030.447581339938</v>
      </c>
    </row>
    <row r="657" spans="1:14">
      <c r="A657">
        <v>655</v>
      </c>
      <c r="B657">
        <v>31.9333041663738</v>
      </c>
      <c r="C657">
        <v>2607.282960771504</v>
      </c>
      <c r="D657">
        <v>0.4449069240351811</v>
      </c>
      <c r="E657">
        <v>297.9669576250288</v>
      </c>
      <c r="F657">
        <v>27.19770305249109</v>
      </c>
      <c r="G657">
        <v>77829.69562040099</v>
      </c>
      <c r="H657">
        <v>0.2368168758650147</v>
      </c>
      <c r="I657">
        <v>0.1595010729678932</v>
      </c>
      <c r="J657">
        <v>17.56225969142177</v>
      </c>
      <c r="K657">
        <v>2.993949427422237</v>
      </c>
      <c r="L657">
        <v>1920.145424113183</v>
      </c>
      <c r="M657">
        <v>1205.521876388772</v>
      </c>
      <c r="N657">
        <v>1030.443270941072</v>
      </c>
    </row>
    <row r="658" spans="1:14">
      <c r="A658">
        <v>656</v>
      </c>
      <c r="B658">
        <v>31.93297897006662</v>
      </c>
      <c r="C658">
        <v>2607.246721725474</v>
      </c>
      <c r="D658">
        <v>0.4449049620288514</v>
      </c>
      <c r="E658">
        <v>297.9636776184809</v>
      </c>
      <c r="F658">
        <v>27.1980795551435</v>
      </c>
      <c r="G658">
        <v>77829.68765338778</v>
      </c>
      <c r="H658">
        <v>0.2368165737216353</v>
      </c>
      <c r="I658">
        <v>0.1595010046067653</v>
      </c>
      <c r="J658">
        <v>17.562205592031</v>
      </c>
      <c r="K658">
        <v>2.993949427422237</v>
      </c>
      <c r="L658">
        <v>1920.145424113183</v>
      </c>
      <c r="M658">
        <v>1205.523058176776</v>
      </c>
      <c r="N658">
        <v>1030.452394537762</v>
      </c>
    </row>
    <row r="659" spans="1:14">
      <c r="A659">
        <v>657</v>
      </c>
      <c r="B659">
        <v>31.93291149593168</v>
      </c>
      <c r="C659">
        <v>2607.241435946272</v>
      </c>
      <c r="D659">
        <v>0.4449056746908186</v>
      </c>
      <c r="E659">
        <v>297.9631616210583</v>
      </c>
      <c r="F659">
        <v>27.19813805690111</v>
      </c>
      <c r="G659">
        <v>77829.70518371425</v>
      </c>
      <c r="H659">
        <v>0.2368164516224307</v>
      </c>
      <c r="I659">
        <v>0.1595009769813566</v>
      </c>
      <c r="J659">
        <v>17.56220112132118</v>
      </c>
      <c r="K659">
        <v>2.993949427422237</v>
      </c>
      <c r="L659">
        <v>1920.145424113183</v>
      </c>
      <c r="M659">
        <v>1205.523535750019</v>
      </c>
      <c r="N659">
        <v>1030.453111591002</v>
      </c>
    </row>
    <row r="660" spans="1:14">
      <c r="A660">
        <v>658</v>
      </c>
      <c r="B660">
        <v>31.93323484905849</v>
      </c>
      <c r="C660">
        <v>2607.261832984741</v>
      </c>
      <c r="D660">
        <v>0.4449037901905518</v>
      </c>
      <c r="E660">
        <v>297.9651862877034</v>
      </c>
      <c r="F660">
        <v>27.19791950021929</v>
      </c>
      <c r="G660">
        <v>77829.67503766107</v>
      </c>
      <c r="H660">
        <v>0.2368169670135347</v>
      </c>
      <c r="I660">
        <v>0.1595010935906157</v>
      </c>
      <c r="J660">
        <v>17.56221661257885</v>
      </c>
      <c r="K660">
        <v>2.993949427422237</v>
      </c>
      <c r="L660">
        <v>1920.145424113183</v>
      </c>
      <c r="M660">
        <v>1205.521519875662</v>
      </c>
      <c r="N660">
        <v>1030.450201755271</v>
      </c>
    </row>
    <row r="661" spans="1:14">
      <c r="A661">
        <v>659</v>
      </c>
      <c r="B661">
        <v>31.93308218362025</v>
      </c>
      <c r="C661">
        <v>2607.256652017951</v>
      </c>
      <c r="D661">
        <v>0.4449051605864515</v>
      </c>
      <c r="E661">
        <v>297.9645678130931</v>
      </c>
      <c r="F661">
        <v>27.19797930085526</v>
      </c>
      <c r="G661">
        <v>77829.7050458375</v>
      </c>
      <c r="H661">
        <v>0.2368167006083894</v>
      </c>
      <c r="I661">
        <v>0.1595010333153854</v>
      </c>
      <c r="J661">
        <v>17.56222071686344</v>
      </c>
      <c r="K661">
        <v>2.993949427422237</v>
      </c>
      <c r="L661">
        <v>1920.145424113183</v>
      </c>
      <c r="M661">
        <v>1205.52256187817</v>
      </c>
      <c r="N661">
        <v>1030.45015595794</v>
      </c>
    </row>
    <row r="662" spans="1:14">
      <c r="A662">
        <v>660</v>
      </c>
      <c r="B662">
        <v>31.93288511782035</v>
      </c>
      <c r="C662">
        <v>2607.228735354321</v>
      </c>
      <c r="D662">
        <v>0.4449035698903305</v>
      </c>
      <c r="E662">
        <v>297.9621165664442</v>
      </c>
      <c r="F662">
        <v>27.19826984433276</v>
      </c>
      <c r="G662">
        <v>77829.70151876526</v>
      </c>
      <c r="H662">
        <v>0.2368162654887183</v>
      </c>
      <c r="I662">
        <v>0.1595009348679154</v>
      </c>
      <c r="J662">
        <v>17.5621739121685</v>
      </c>
      <c r="K662">
        <v>2.993949427422237</v>
      </c>
      <c r="L662">
        <v>1920.145424113183</v>
      </c>
      <c r="M662">
        <v>1205.524263785715</v>
      </c>
      <c r="N662">
        <v>1030.455541469702</v>
      </c>
    </row>
    <row r="663" spans="1:14">
      <c r="A663">
        <v>661</v>
      </c>
      <c r="B663">
        <v>31.933033109238</v>
      </c>
      <c r="C663">
        <v>2607.236955026725</v>
      </c>
      <c r="D663">
        <v>0.4449037270873075</v>
      </c>
      <c r="E663">
        <v>297.962920656089</v>
      </c>
      <c r="F663">
        <v>27.19818107553805</v>
      </c>
      <c r="G663">
        <v>77829.68575793738</v>
      </c>
      <c r="H663">
        <v>0.2368164118975404</v>
      </c>
      <c r="I663">
        <v>0.1595009679934513</v>
      </c>
      <c r="J663">
        <v>17.56218149819868</v>
      </c>
      <c r="K663">
        <v>2.993949427422237</v>
      </c>
      <c r="L663">
        <v>1920.145424113183</v>
      </c>
      <c r="M663">
        <v>1205.52369112823</v>
      </c>
      <c r="N663">
        <v>1030.453617596489</v>
      </c>
    </row>
    <row r="664" spans="1:14">
      <c r="A664">
        <v>662</v>
      </c>
      <c r="B664">
        <v>31.93284784074362</v>
      </c>
      <c r="C664">
        <v>2607.209426682199</v>
      </c>
      <c r="D664">
        <v>0.4449025408069424</v>
      </c>
      <c r="E664">
        <v>297.9604282530889</v>
      </c>
      <c r="F664">
        <v>27.19846586263536</v>
      </c>
      <c r="G664">
        <v>77829.6733153485</v>
      </c>
      <c r="H664">
        <v>0.2368161662447348</v>
      </c>
      <c r="I664">
        <v>0.1595009124136058</v>
      </c>
      <c r="J664">
        <v>17.56214013703997</v>
      </c>
      <c r="K664">
        <v>2.993949427422237</v>
      </c>
      <c r="L664">
        <v>1920.145424113183</v>
      </c>
      <c r="M664">
        <v>1205.524651964919</v>
      </c>
      <c r="N664">
        <v>1030.459715694926</v>
      </c>
    </row>
    <row r="665" spans="1:14">
      <c r="A665">
        <v>663</v>
      </c>
      <c r="B665">
        <v>31.93244881488362</v>
      </c>
      <c r="C665">
        <v>2607.169726335441</v>
      </c>
      <c r="D665">
        <v>0.4449016550102444</v>
      </c>
      <c r="E665">
        <v>297.9567849101426</v>
      </c>
      <c r="F665">
        <v>27.19887784793377</v>
      </c>
      <c r="G665">
        <v>77829.66196949183</v>
      </c>
      <c r="H665">
        <v>0.2368155916066398</v>
      </c>
      <c r="I665">
        <v>0.1595007823997853</v>
      </c>
      <c r="J665">
        <v>17.56208536422648</v>
      </c>
      <c r="K665">
        <v>2.993949427422237</v>
      </c>
      <c r="L665">
        <v>1920.145424113183</v>
      </c>
      <c r="M665">
        <v>1205.526899588286</v>
      </c>
      <c r="N665">
        <v>1030.468282754568</v>
      </c>
    </row>
    <row r="666" spans="1:14">
      <c r="A666">
        <v>664</v>
      </c>
      <c r="B666">
        <v>31.93263498120383</v>
      </c>
      <c r="C666">
        <v>2607.193238665007</v>
      </c>
      <c r="D666">
        <v>0.4449023922860557</v>
      </c>
      <c r="E666">
        <v>297.9588844067557</v>
      </c>
      <c r="F666">
        <v>27.19863496330398</v>
      </c>
      <c r="G666">
        <v>77829.67449312229</v>
      </c>
      <c r="H666">
        <v>0.2368160318118061</v>
      </c>
      <c r="I666">
        <v>0.1595008819976804</v>
      </c>
      <c r="J666">
        <v>17.56212188239753</v>
      </c>
      <c r="K666">
        <v>2.993949427422237</v>
      </c>
      <c r="L666">
        <v>1920.145424113183</v>
      </c>
      <c r="M666">
        <v>1205.525177781288</v>
      </c>
      <c r="N666">
        <v>1030.463960810461</v>
      </c>
    </row>
    <row r="667" spans="1:14">
      <c r="A667">
        <v>665</v>
      </c>
      <c r="B667">
        <v>31.93303355345186</v>
      </c>
      <c r="C667">
        <v>2607.232293581864</v>
      </c>
      <c r="D667">
        <v>0.444902018244294</v>
      </c>
      <c r="E667">
        <v>297.9625457164174</v>
      </c>
      <c r="F667">
        <v>27.19821924817508</v>
      </c>
      <c r="G667">
        <v>77829.63124215853</v>
      </c>
      <c r="H667">
        <v>0.2368164224052335</v>
      </c>
      <c r="I667">
        <v>0.1595009703708561</v>
      </c>
      <c r="J667">
        <v>17.56217013307526</v>
      </c>
      <c r="K667">
        <v>2.993949427422237</v>
      </c>
      <c r="L667">
        <v>1920.145424113183</v>
      </c>
      <c r="M667">
        <v>1205.523650028891</v>
      </c>
      <c r="N667">
        <v>1030.455037499198</v>
      </c>
    </row>
    <row r="668" spans="1:14">
      <c r="A668">
        <v>666</v>
      </c>
      <c r="B668">
        <v>31.93295348896492</v>
      </c>
      <c r="C668">
        <v>2607.223518322046</v>
      </c>
      <c r="D668">
        <v>0.4449022102235533</v>
      </c>
      <c r="E668">
        <v>297.9617355630564</v>
      </c>
      <c r="F668">
        <v>27.19830875730728</v>
      </c>
      <c r="G668">
        <v>77829.62063990672</v>
      </c>
      <c r="H668">
        <v>0.2368162578773803</v>
      </c>
      <c r="I668">
        <v>0.1595009331458224</v>
      </c>
      <c r="J668">
        <v>17.5621585778645</v>
      </c>
      <c r="K668">
        <v>2.993949427422237</v>
      </c>
      <c r="L668">
        <v>1920.145424113183</v>
      </c>
      <c r="M668">
        <v>1205.524293556408</v>
      </c>
      <c r="N668">
        <v>1030.456549842425</v>
      </c>
    </row>
    <row r="669" spans="1:14">
      <c r="A669">
        <v>667</v>
      </c>
      <c r="B669">
        <v>31.93321820335612</v>
      </c>
      <c r="C669">
        <v>2607.250794623143</v>
      </c>
      <c r="D669">
        <v>0.4449025441048579</v>
      </c>
      <c r="E669">
        <v>297.9642119052529</v>
      </c>
      <c r="F669">
        <v>27.19802452185525</v>
      </c>
      <c r="G669">
        <v>77829.62223220832</v>
      </c>
      <c r="H669">
        <v>0.2368167573788875</v>
      </c>
      <c r="I669">
        <v>0.159501046159934</v>
      </c>
      <c r="J669">
        <v>17.56219790844544</v>
      </c>
      <c r="K669">
        <v>2.993949427422237</v>
      </c>
      <c r="L669">
        <v>1920.145424113183</v>
      </c>
      <c r="M669">
        <v>1205.522339828983</v>
      </c>
      <c r="N669">
        <v>1030.451506728249</v>
      </c>
    </row>
    <row r="670" spans="1:14">
      <c r="A670">
        <v>668</v>
      </c>
      <c r="B670">
        <v>31.93333347935246</v>
      </c>
      <c r="C670">
        <v>2607.26022596421</v>
      </c>
      <c r="D670">
        <v>0.4449024547658919</v>
      </c>
      <c r="E670">
        <v>297.9650971934034</v>
      </c>
      <c r="F670">
        <v>27.19792778851915</v>
      </c>
      <c r="G670">
        <v>77829.63084194013</v>
      </c>
      <c r="H670">
        <v>0.2368168943728404</v>
      </c>
      <c r="I670">
        <v>0.1595010771553634</v>
      </c>
      <c r="J670">
        <v>17.56220928856764</v>
      </c>
      <c r="K670">
        <v>2.993949427422237</v>
      </c>
      <c r="L670">
        <v>1920.145424113183</v>
      </c>
      <c r="M670">
        <v>1205.521803998303</v>
      </c>
      <c r="N670">
        <v>1030.449531529998</v>
      </c>
    </row>
    <row r="671" spans="1:14">
      <c r="A671">
        <v>669</v>
      </c>
      <c r="B671">
        <v>31.93312450040548</v>
      </c>
      <c r="C671">
        <v>2607.243134405912</v>
      </c>
      <c r="D671">
        <v>0.444902008778322</v>
      </c>
      <c r="E671">
        <v>297.9635113486227</v>
      </c>
      <c r="F671">
        <v>27.19810693773303</v>
      </c>
      <c r="G671">
        <v>77829.63530311917</v>
      </c>
      <c r="H671">
        <v>0.2368167563676515</v>
      </c>
      <c r="I671">
        <v>0.1595010459311379</v>
      </c>
      <c r="J671">
        <v>17.56218660296287</v>
      </c>
      <c r="K671">
        <v>2.993949427422237</v>
      </c>
      <c r="L671">
        <v>1920.145424113183</v>
      </c>
      <c r="M671">
        <v>1205.522343784279</v>
      </c>
      <c r="N671">
        <v>1030.453770586875</v>
      </c>
    </row>
    <row r="672" spans="1:14">
      <c r="A672">
        <v>670</v>
      </c>
      <c r="B672">
        <v>31.93317290772476</v>
      </c>
      <c r="C672">
        <v>2607.246175410463</v>
      </c>
      <c r="D672">
        <v>0.4449019440381893</v>
      </c>
      <c r="E672">
        <v>297.9638140540128</v>
      </c>
      <c r="F672">
        <v>27.19807528682546</v>
      </c>
      <c r="G672">
        <v>77829.63567883775</v>
      </c>
      <c r="H672">
        <v>0.2368167829223581</v>
      </c>
      <c r="I672">
        <v>0.1595010519392454</v>
      </c>
      <c r="J672">
        <v>17.5621891798894</v>
      </c>
      <c r="K672">
        <v>2.993949427422237</v>
      </c>
      <c r="L672">
        <v>1920.145424113183</v>
      </c>
      <c r="M672">
        <v>1205.522239919604</v>
      </c>
      <c r="N672">
        <v>1030.452956100072</v>
      </c>
    </row>
    <row r="673" spans="1:14">
      <c r="A673">
        <v>671</v>
      </c>
      <c r="B673">
        <v>31.93339679673251</v>
      </c>
      <c r="C673">
        <v>2607.260824777891</v>
      </c>
      <c r="D673">
        <v>0.4449011717759598</v>
      </c>
      <c r="E673">
        <v>297.9653025356414</v>
      </c>
      <c r="F673">
        <v>27.19791956792294</v>
      </c>
      <c r="G673">
        <v>77829.62054844573</v>
      </c>
      <c r="H673">
        <v>0.2368171572897657</v>
      </c>
      <c r="I673">
        <v>0.1595011366414019</v>
      </c>
      <c r="J673">
        <v>17.56219797357542</v>
      </c>
      <c r="K673">
        <v>2.993949427422237</v>
      </c>
      <c r="L673">
        <v>1920.145424113183</v>
      </c>
      <c r="M673">
        <v>1205.520775640845</v>
      </c>
      <c r="N673">
        <v>1030.45061034273</v>
      </c>
    </row>
    <row r="674" spans="1:14">
      <c r="A674">
        <v>672</v>
      </c>
      <c r="B674">
        <v>31.93318970718002</v>
      </c>
      <c r="C674">
        <v>2607.244436665152</v>
      </c>
      <c r="D674">
        <v>0.4449019110485723</v>
      </c>
      <c r="E674">
        <v>297.9636690026701</v>
      </c>
      <c r="F674">
        <v>27.1980902223752</v>
      </c>
      <c r="G674">
        <v>77829.61897904387</v>
      </c>
      <c r="H674">
        <v>0.2368167843493289</v>
      </c>
      <c r="I674">
        <v>0.1595010522621032</v>
      </c>
      <c r="J674">
        <v>17.56218522122032</v>
      </c>
      <c r="K674">
        <v>2.993949427422237</v>
      </c>
      <c r="L674">
        <v>1920.145424113183</v>
      </c>
      <c r="M674">
        <v>1205.522234338227</v>
      </c>
      <c r="N674">
        <v>1030.453226588702</v>
      </c>
    </row>
    <row r="675" spans="1:14">
      <c r="A675">
        <v>673</v>
      </c>
      <c r="B675">
        <v>31.93330562526342</v>
      </c>
      <c r="C675">
        <v>2607.257523331281</v>
      </c>
      <c r="D675">
        <v>0.4449015040646673</v>
      </c>
      <c r="E675">
        <v>297.9648347668555</v>
      </c>
      <c r="F675">
        <v>27.19796650450397</v>
      </c>
      <c r="G675">
        <v>77829.68571499505</v>
      </c>
      <c r="H675">
        <v>0.2368170564250681</v>
      </c>
      <c r="I675">
        <v>0.159501113820343</v>
      </c>
      <c r="J675">
        <v>17.56220548919313</v>
      </c>
      <c r="K675">
        <v>2.993949427422237</v>
      </c>
      <c r="L675">
        <v>1920.145424113183</v>
      </c>
      <c r="M675">
        <v>1205.52117015673</v>
      </c>
      <c r="N675">
        <v>1030.4509207837</v>
      </c>
    </row>
    <row r="676" spans="1:14">
      <c r="A676">
        <v>674</v>
      </c>
      <c r="B676">
        <v>31.93327738169302</v>
      </c>
      <c r="C676">
        <v>2607.249393735397</v>
      </c>
      <c r="D676">
        <v>0.4449020846309381</v>
      </c>
      <c r="E676">
        <v>297.9641557787406</v>
      </c>
      <c r="F676">
        <v>27.19804369079159</v>
      </c>
      <c r="G676">
        <v>77829.64598584513</v>
      </c>
      <c r="H676">
        <v>0.2368168318330268</v>
      </c>
      <c r="I676">
        <v>0.1595010630054791</v>
      </c>
      <c r="J676">
        <v>17.56218996879697</v>
      </c>
      <c r="K676">
        <v>2.993949427422237</v>
      </c>
      <c r="L676">
        <v>1920.145424113183</v>
      </c>
      <c r="M676">
        <v>1205.522048613057</v>
      </c>
      <c r="N676">
        <v>1030.451727093783</v>
      </c>
    </row>
    <row r="677" spans="1:14">
      <c r="A677">
        <v>675</v>
      </c>
      <c r="B677">
        <v>31.9334933341746</v>
      </c>
      <c r="C677">
        <v>2607.275916040146</v>
      </c>
      <c r="D677">
        <v>0.4449032238576181</v>
      </c>
      <c r="E677">
        <v>297.9665411537375</v>
      </c>
      <c r="F677">
        <v>27.19776504756897</v>
      </c>
      <c r="G677">
        <v>77829.63569592478</v>
      </c>
      <c r="H677">
        <v>0.236817052145523</v>
      </c>
      <c r="I677">
        <v>0.1595011128520782</v>
      </c>
      <c r="J677">
        <v>17.56223057100076</v>
      </c>
      <c r="K677">
        <v>2.993949427422237</v>
      </c>
      <c r="L677">
        <v>1920.145424113183</v>
      </c>
      <c r="M677">
        <v>1205.521186895483</v>
      </c>
      <c r="N677">
        <v>1030.445201304533</v>
      </c>
    </row>
    <row r="678" spans="1:14">
      <c r="A678">
        <v>676</v>
      </c>
      <c r="B678">
        <v>31.93341703763962</v>
      </c>
      <c r="C678">
        <v>2607.258044066816</v>
      </c>
      <c r="D678">
        <v>0.4449013201394862</v>
      </c>
      <c r="E678">
        <v>297.9650157760609</v>
      </c>
      <c r="F678">
        <v>27.19795128944186</v>
      </c>
      <c r="G678">
        <v>77829.63470170416</v>
      </c>
      <c r="H678">
        <v>0.2368170521793907</v>
      </c>
      <c r="I678">
        <v>0.1595011128597409</v>
      </c>
      <c r="J678">
        <v>17.56219646816401</v>
      </c>
      <c r="K678">
        <v>2.993949427422237</v>
      </c>
      <c r="L678">
        <v>1920.145424113183</v>
      </c>
      <c r="M678">
        <v>1205.521186763016</v>
      </c>
      <c r="N678">
        <v>1030.450487338333</v>
      </c>
    </row>
    <row r="679" spans="1:14">
      <c r="A679">
        <v>677</v>
      </c>
      <c r="B679">
        <v>31.93317345296055</v>
      </c>
      <c r="C679">
        <v>2607.235595258066</v>
      </c>
      <c r="D679">
        <v>0.4449022846181957</v>
      </c>
      <c r="E679">
        <v>297.9628922144491</v>
      </c>
      <c r="F679">
        <v>27.19818999597164</v>
      </c>
      <c r="G679">
        <v>77829.65830681291</v>
      </c>
      <c r="H679">
        <v>0.2368166382151402</v>
      </c>
      <c r="I679">
        <v>0.1595010191986696</v>
      </c>
      <c r="J679">
        <v>17.56217122277692</v>
      </c>
      <c r="K679">
        <v>2.993949427422237</v>
      </c>
      <c r="L679">
        <v>1920.145424113183</v>
      </c>
      <c r="M679">
        <v>1205.522805919998</v>
      </c>
      <c r="N679">
        <v>1030.454257636922</v>
      </c>
    </row>
    <row r="680" spans="1:14">
      <c r="A680">
        <v>678</v>
      </c>
      <c r="B680">
        <v>31.93315051130388</v>
      </c>
      <c r="C680">
        <v>2607.237528085205</v>
      </c>
      <c r="D680">
        <v>0.4449018752247617</v>
      </c>
      <c r="E680">
        <v>297.9630851819201</v>
      </c>
      <c r="F680">
        <v>27.19816406275609</v>
      </c>
      <c r="G680">
        <v>77829.62821750676</v>
      </c>
      <c r="H680">
        <v>0.2368166721499247</v>
      </c>
      <c r="I680">
        <v>0.1595010268765465</v>
      </c>
      <c r="J680">
        <v>17.56217241055248</v>
      </c>
      <c r="K680">
        <v>2.993949427422237</v>
      </c>
      <c r="L680">
        <v>1920.145424113183</v>
      </c>
      <c r="M680">
        <v>1205.522673189166</v>
      </c>
      <c r="N680">
        <v>1030.454386917474</v>
      </c>
    </row>
    <row r="681" spans="1:14">
      <c r="A681">
        <v>679</v>
      </c>
      <c r="B681">
        <v>31.93307368830009</v>
      </c>
      <c r="C681">
        <v>2607.231402383894</v>
      </c>
      <c r="D681">
        <v>0.4449016415878626</v>
      </c>
      <c r="E681">
        <v>297.9624688117943</v>
      </c>
      <c r="F681">
        <v>27.19823140674542</v>
      </c>
      <c r="G681">
        <v>77829.64616457575</v>
      </c>
      <c r="H681">
        <v>0.2368165273111204</v>
      </c>
      <c r="I681">
        <v>0.1595009941062089</v>
      </c>
      <c r="J681">
        <v>17.56216784034551</v>
      </c>
      <c r="K681">
        <v>2.993949427422237</v>
      </c>
      <c r="L681">
        <v>1920.145424113183</v>
      </c>
      <c r="M681">
        <v>1205.523239704689</v>
      </c>
      <c r="N681">
        <v>1030.455513410549</v>
      </c>
    </row>
    <row r="682" spans="1:14">
      <c r="A682">
        <v>680</v>
      </c>
      <c r="B682">
        <v>31.93317788216564</v>
      </c>
      <c r="C682">
        <v>2607.23687393781</v>
      </c>
      <c r="D682">
        <v>0.4449013981484489</v>
      </c>
      <c r="E682">
        <v>297.9630333535715</v>
      </c>
      <c r="F682">
        <v>27.19817568304413</v>
      </c>
      <c r="G682">
        <v>77829.6532279774</v>
      </c>
      <c r="H682">
        <v>0.2368166517708441</v>
      </c>
      <c r="I682">
        <v>0.1595010222657002</v>
      </c>
      <c r="J682">
        <v>17.5621705736137</v>
      </c>
      <c r="K682">
        <v>2.993949427422237</v>
      </c>
      <c r="L682">
        <v>1920.145424113183</v>
      </c>
      <c r="M682">
        <v>1205.522752898887</v>
      </c>
      <c r="N682">
        <v>1030.454277860168</v>
      </c>
    </row>
    <row r="683" spans="1:14">
      <c r="A683">
        <v>681</v>
      </c>
      <c r="B683">
        <v>31.93298147341151</v>
      </c>
      <c r="C683">
        <v>2607.23368986331</v>
      </c>
      <c r="D683">
        <v>0.4449025118446759</v>
      </c>
      <c r="E683">
        <v>297.962554630154</v>
      </c>
      <c r="F683">
        <v>27.19820699864865</v>
      </c>
      <c r="G683">
        <v>77829.64332014037</v>
      </c>
      <c r="H683">
        <v>0.2368168005415171</v>
      </c>
      <c r="I683">
        <v>0.1595010559256502</v>
      </c>
      <c r="J683">
        <v>17.56217980958159</v>
      </c>
      <c r="K683">
        <v>2.993949427422237</v>
      </c>
      <c r="L683">
        <v>1920.145424113183</v>
      </c>
      <c r="M683">
        <v>1205.522171004971</v>
      </c>
      <c r="N683">
        <v>1030.456810750843</v>
      </c>
    </row>
    <row r="684" spans="1:14">
      <c r="A684">
        <v>682</v>
      </c>
      <c r="B684">
        <v>31.93313754172103</v>
      </c>
      <c r="C684">
        <v>2607.2431541227</v>
      </c>
      <c r="D684">
        <v>0.4449027233322292</v>
      </c>
      <c r="E684">
        <v>297.9634712065177</v>
      </c>
      <c r="F684">
        <v>27.19810536738509</v>
      </c>
      <c r="G684">
        <v>77829.62818708</v>
      </c>
      <c r="H684">
        <v>0.2368169578161805</v>
      </c>
      <c r="I684">
        <v>0.1595010915096767</v>
      </c>
      <c r="J684">
        <v>17.56218928129676</v>
      </c>
      <c r="K684">
        <v>2.993949427422237</v>
      </c>
      <c r="L684">
        <v>1920.145424113183</v>
      </c>
      <c r="M684">
        <v>1205.521555849657</v>
      </c>
      <c r="N684">
        <v>1030.454611570876</v>
      </c>
    </row>
    <row r="685" spans="1:14">
      <c r="A685">
        <v>683</v>
      </c>
      <c r="B685">
        <v>31.93318698994178</v>
      </c>
      <c r="C685">
        <v>2607.267402542883</v>
      </c>
      <c r="D685">
        <v>0.4449039938455052</v>
      </c>
      <c r="E685">
        <v>297.9655703139755</v>
      </c>
      <c r="F685">
        <v>27.19785818583039</v>
      </c>
      <c r="G685">
        <v>77829.65827243408</v>
      </c>
      <c r="H685">
        <v>0.2368171354636808</v>
      </c>
      <c r="I685">
        <v>0.1595011317031586</v>
      </c>
      <c r="J685">
        <v>17.56223301836055</v>
      </c>
      <c r="K685">
        <v>2.993949427422237</v>
      </c>
      <c r="L685">
        <v>1920.145424113183</v>
      </c>
      <c r="M685">
        <v>1205.520861010007</v>
      </c>
      <c r="N685">
        <v>1030.449586156863</v>
      </c>
    </row>
    <row r="686" spans="1:14">
      <c r="A686">
        <v>684</v>
      </c>
      <c r="B686">
        <v>31.93305227014109</v>
      </c>
      <c r="C686">
        <v>2607.242666929625</v>
      </c>
      <c r="D686">
        <v>0.4449023046609915</v>
      </c>
      <c r="E686">
        <v>297.9633864878248</v>
      </c>
      <c r="F686">
        <v>27.19810894598292</v>
      </c>
      <c r="G686">
        <v>77829.62034616867</v>
      </c>
      <c r="H686">
        <v>0.2368168851194154</v>
      </c>
      <c r="I686">
        <v>0.1595010750617387</v>
      </c>
      <c r="J686">
        <v>17.56219157472679</v>
      </c>
      <c r="K686">
        <v>2.993949427422237</v>
      </c>
      <c r="L686">
        <v>1920.145424113183</v>
      </c>
      <c r="M686">
        <v>1205.521840191627</v>
      </c>
      <c r="N686">
        <v>1030.454906065344</v>
      </c>
    </row>
    <row r="687" spans="1:14">
      <c r="A687">
        <v>685</v>
      </c>
      <c r="B687">
        <v>31.9327796218472</v>
      </c>
      <c r="C687">
        <v>2607.212106159996</v>
      </c>
      <c r="D687">
        <v>0.4449032591273943</v>
      </c>
      <c r="E687">
        <v>297.9605321402536</v>
      </c>
      <c r="F687">
        <v>27.19843116767287</v>
      </c>
      <c r="G687">
        <v>77829.63815646683</v>
      </c>
      <c r="H687">
        <v>0.2368164576422671</v>
      </c>
      <c r="I687">
        <v>0.1595009783433672</v>
      </c>
      <c r="J687">
        <v>17.56215351900005</v>
      </c>
      <c r="K687">
        <v>2.993949427422237</v>
      </c>
      <c r="L687">
        <v>1920.145424113183</v>
      </c>
      <c r="M687">
        <v>1205.523512204297</v>
      </c>
      <c r="N687">
        <v>1030.460782734903</v>
      </c>
    </row>
    <row r="688" spans="1:14">
      <c r="A688">
        <v>686</v>
      </c>
      <c r="B688">
        <v>31.93292307314388</v>
      </c>
      <c r="C688">
        <v>2607.22719545549</v>
      </c>
      <c r="D688">
        <v>0.4449023841046247</v>
      </c>
      <c r="E688">
        <v>297.9619760342132</v>
      </c>
      <c r="F688">
        <v>27.19827625978744</v>
      </c>
      <c r="G688">
        <v>77829.65120669318</v>
      </c>
      <c r="H688">
        <v>0.2368166623023514</v>
      </c>
      <c r="I688">
        <v>0.1595010246484947</v>
      </c>
      <c r="J688">
        <v>17.56216963950964</v>
      </c>
      <c r="K688">
        <v>2.993949427422237</v>
      </c>
      <c r="L688">
        <v>1920.145424113183</v>
      </c>
      <c r="M688">
        <v>1205.522711706474</v>
      </c>
      <c r="N688">
        <v>1030.457851468456</v>
      </c>
    </row>
    <row r="689" spans="1:14">
      <c r="A689">
        <v>687</v>
      </c>
      <c r="B689">
        <v>31.9324972324669</v>
      </c>
      <c r="C689">
        <v>2607.197185414182</v>
      </c>
      <c r="D689">
        <v>0.4449015154930894</v>
      </c>
      <c r="E689">
        <v>297.9590978735737</v>
      </c>
      <c r="F689">
        <v>27.19858357847119</v>
      </c>
      <c r="G689">
        <v>77829.62124471963</v>
      </c>
      <c r="H689">
        <v>0.2368164717477973</v>
      </c>
      <c r="I689">
        <v>0.1595009815347965</v>
      </c>
      <c r="J689">
        <v>17.56213692928842</v>
      </c>
      <c r="K689">
        <v>2.993949427422237</v>
      </c>
      <c r="L689">
        <v>1920.145424113183</v>
      </c>
      <c r="M689">
        <v>1205.523457032553</v>
      </c>
      <c r="N689">
        <v>1030.466604730727</v>
      </c>
    </row>
    <row r="690" spans="1:14">
      <c r="A690">
        <v>688</v>
      </c>
      <c r="B690">
        <v>31.93295011657012</v>
      </c>
      <c r="C690">
        <v>2607.23559820329</v>
      </c>
      <c r="D690">
        <v>0.444902662538145</v>
      </c>
      <c r="E690">
        <v>297.9626839965401</v>
      </c>
      <c r="F690">
        <v>27.1981889528187</v>
      </c>
      <c r="G690">
        <v>77829.65302753149</v>
      </c>
      <c r="H690">
        <v>0.236816818553151</v>
      </c>
      <c r="I690">
        <v>0.1595010600008542</v>
      </c>
      <c r="J690">
        <v>17.56218591014779</v>
      </c>
      <c r="K690">
        <v>2.993949427422237</v>
      </c>
      <c r="L690">
        <v>1920.145424113183</v>
      </c>
      <c r="M690">
        <v>1205.522100555239</v>
      </c>
      <c r="N690">
        <v>1030.456712209051</v>
      </c>
    </row>
    <row r="691" spans="1:14">
      <c r="A691">
        <v>689</v>
      </c>
      <c r="B691">
        <v>31.93338593886129</v>
      </c>
      <c r="C691">
        <v>2607.258192250351</v>
      </c>
      <c r="D691">
        <v>0.4449025978112712</v>
      </c>
      <c r="E691">
        <v>297.9648948070437</v>
      </c>
      <c r="F691">
        <v>27.19795544954329</v>
      </c>
      <c r="G691">
        <v>77829.66445519836</v>
      </c>
      <c r="H691">
        <v>0.2368172562316713</v>
      </c>
      <c r="I691">
        <v>0.1595011590274275</v>
      </c>
      <c r="J691">
        <v>17.56220606044515</v>
      </c>
      <c r="K691">
        <v>2.993949427422237</v>
      </c>
      <c r="L691">
        <v>1920.145424113183</v>
      </c>
      <c r="M691">
        <v>1205.520388645923</v>
      </c>
      <c r="N691">
        <v>1030.451219328059</v>
      </c>
    </row>
    <row r="692" spans="1:14">
      <c r="A692">
        <v>690</v>
      </c>
      <c r="B692">
        <v>31.9333425995599</v>
      </c>
      <c r="C692">
        <v>2607.249835131887</v>
      </c>
      <c r="D692">
        <v>0.4449021260079679</v>
      </c>
      <c r="E692">
        <v>297.964153516447</v>
      </c>
      <c r="F692">
        <v>27.19804580528842</v>
      </c>
      <c r="G692">
        <v>77829.68102213019</v>
      </c>
      <c r="H692">
        <v>0.2368171461971385</v>
      </c>
      <c r="I692">
        <v>0.1595011341316484</v>
      </c>
      <c r="J692">
        <v>17.56219240635246</v>
      </c>
      <c r="K692">
        <v>2.993949427422237</v>
      </c>
      <c r="L692">
        <v>1920.145424113183</v>
      </c>
      <c r="M692">
        <v>1205.520819027841</v>
      </c>
      <c r="N692">
        <v>1030.452794788679</v>
      </c>
    </row>
    <row r="693" spans="1:14">
      <c r="A693">
        <v>691</v>
      </c>
      <c r="B693">
        <v>31.93336241115422</v>
      </c>
      <c r="C693">
        <v>2607.256917400125</v>
      </c>
      <c r="D693">
        <v>0.4449026847687325</v>
      </c>
      <c r="E693">
        <v>297.9647471769401</v>
      </c>
      <c r="F693">
        <v>27.19797063871423</v>
      </c>
      <c r="G693">
        <v>77829.67431270104</v>
      </c>
      <c r="H693">
        <v>0.2368172227429726</v>
      </c>
      <c r="I693">
        <v>0.1595011514504667</v>
      </c>
      <c r="J693">
        <v>17.56220657258075</v>
      </c>
      <c r="K693">
        <v>2.993949427422237</v>
      </c>
      <c r="L693">
        <v>1920.145424113183</v>
      </c>
      <c r="M693">
        <v>1205.520519631406</v>
      </c>
      <c r="N693">
        <v>1030.451388055608</v>
      </c>
    </row>
    <row r="694" spans="1:14">
      <c r="A694">
        <v>692</v>
      </c>
      <c r="B694">
        <v>31.93348462364069</v>
      </c>
      <c r="C694">
        <v>2607.266939939023</v>
      </c>
      <c r="D694">
        <v>0.4449022957330773</v>
      </c>
      <c r="E694">
        <v>297.9657139638959</v>
      </c>
      <c r="F694">
        <v>27.19786808177755</v>
      </c>
      <c r="G694">
        <v>77829.68471151745</v>
      </c>
      <c r="H694">
        <v>0.2368174663738082</v>
      </c>
      <c r="I694">
        <v>0.1595012065729973</v>
      </c>
      <c r="J694">
        <v>17.56221651268326</v>
      </c>
      <c r="K694">
        <v>2.993949427422237</v>
      </c>
      <c r="L694">
        <v>1920.145424113183</v>
      </c>
      <c r="M694">
        <v>1205.519566710575</v>
      </c>
      <c r="N694">
        <v>1030.449784612091</v>
      </c>
    </row>
    <row r="695" spans="1:14">
      <c r="A695">
        <v>693</v>
      </c>
      <c r="B695">
        <v>31.93348588634692</v>
      </c>
      <c r="C695">
        <v>2607.267431872655</v>
      </c>
      <c r="D695">
        <v>0.4449024836143962</v>
      </c>
      <c r="E695">
        <v>297.9657482957505</v>
      </c>
      <c r="F695">
        <v>27.19786303230422</v>
      </c>
      <c r="G695">
        <v>77829.68513995482</v>
      </c>
      <c r="H695">
        <v>0.2368174450228769</v>
      </c>
      <c r="I695">
        <v>0.1595012017422552</v>
      </c>
      <c r="J695">
        <v>17.56221819220036</v>
      </c>
      <c r="K695">
        <v>2.993949427422237</v>
      </c>
      <c r="L695">
        <v>1920.145424113183</v>
      </c>
      <c r="M695">
        <v>1205.519650221065</v>
      </c>
      <c r="N695">
        <v>1030.449526676579</v>
      </c>
    </row>
    <row r="696" spans="1:14">
      <c r="A696">
        <v>694</v>
      </c>
      <c r="B696">
        <v>31.93347074328856</v>
      </c>
      <c r="C696">
        <v>2607.263065916482</v>
      </c>
      <c r="D696">
        <v>0.4449024212240992</v>
      </c>
      <c r="E696">
        <v>297.965362530428</v>
      </c>
      <c r="F696">
        <v>27.19791083386999</v>
      </c>
      <c r="G696">
        <v>77829.69691311265</v>
      </c>
      <c r="H696">
        <v>0.236817426604484</v>
      </c>
      <c r="I696">
        <v>0.159501197575013</v>
      </c>
      <c r="J696">
        <v>17.56221093112077</v>
      </c>
      <c r="K696">
        <v>2.993949427422237</v>
      </c>
      <c r="L696">
        <v>1920.145424113183</v>
      </c>
      <c r="M696">
        <v>1205.519722261448</v>
      </c>
      <c r="N696">
        <v>1030.450377292433</v>
      </c>
    </row>
    <row r="697" spans="1:14">
      <c r="A697">
        <v>695</v>
      </c>
      <c r="B697">
        <v>31.93339467051915</v>
      </c>
      <c r="C697">
        <v>2607.254562180624</v>
      </c>
      <c r="D697">
        <v>0.444902077871718</v>
      </c>
      <c r="E697">
        <v>297.964592915939</v>
      </c>
      <c r="F697">
        <v>27.19799960464986</v>
      </c>
      <c r="G697">
        <v>77829.69724145501</v>
      </c>
      <c r="H697">
        <v>0.2368173436277163</v>
      </c>
      <c r="I697">
        <v>0.1595011788011582</v>
      </c>
      <c r="J697">
        <v>17.56219830536398</v>
      </c>
      <c r="K697">
        <v>2.993949427422237</v>
      </c>
      <c r="L697">
        <v>1920.145424113183</v>
      </c>
      <c r="M697">
        <v>1205.520046810955</v>
      </c>
      <c r="N697">
        <v>1030.452438312609</v>
      </c>
    </row>
    <row r="698" spans="1:14">
      <c r="A698">
        <v>696</v>
      </c>
      <c r="B698">
        <v>31.93342617479586</v>
      </c>
      <c r="C698">
        <v>2607.259854824101</v>
      </c>
      <c r="D698">
        <v>0.4449026414355432</v>
      </c>
      <c r="E698">
        <v>297.9650418833384</v>
      </c>
      <c r="F698">
        <v>27.19794536098042</v>
      </c>
      <c r="G698">
        <v>77829.70228540195</v>
      </c>
      <c r="H698">
        <v>0.2368173004669165</v>
      </c>
      <c r="I698">
        <v>0.1595011690358412</v>
      </c>
      <c r="J698">
        <v>17.56220862845086</v>
      </c>
      <c r="K698">
        <v>2.993949427422237</v>
      </c>
      <c r="L698">
        <v>1920.145424113183</v>
      </c>
      <c r="M698">
        <v>1205.520215627157</v>
      </c>
      <c r="N698">
        <v>1030.450556038533</v>
      </c>
    </row>
    <row r="699" spans="1:14">
      <c r="A699">
        <v>697</v>
      </c>
      <c r="B699">
        <v>31.93343797621219</v>
      </c>
      <c r="C699">
        <v>2607.260957931706</v>
      </c>
      <c r="D699">
        <v>0.4449026400293837</v>
      </c>
      <c r="E699">
        <v>297.9651362416807</v>
      </c>
      <c r="F699">
        <v>27.1979329364283</v>
      </c>
      <c r="G699">
        <v>77829.69750182342</v>
      </c>
      <c r="H699">
        <v>0.2368173244041004</v>
      </c>
      <c r="I699">
        <v>0.1595011744517321</v>
      </c>
      <c r="J699">
        <v>17.56221048199844</v>
      </c>
      <c r="K699">
        <v>2.993949427422237</v>
      </c>
      <c r="L699">
        <v>1920.145424113183</v>
      </c>
      <c r="M699">
        <v>1205.520122000886</v>
      </c>
      <c r="N699">
        <v>1030.450366970735</v>
      </c>
    </row>
    <row r="700" spans="1:14">
      <c r="A700">
        <v>698</v>
      </c>
      <c r="B700">
        <v>31.93338325114585</v>
      </c>
      <c r="C700">
        <v>2607.254210131381</v>
      </c>
      <c r="D700">
        <v>0.4449030053256256</v>
      </c>
      <c r="E700">
        <v>297.9645328839125</v>
      </c>
      <c r="F700">
        <v>27.19800347265035</v>
      </c>
      <c r="G700">
        <v>77829.6982611058</v>
      </c>
      <c r="H700">
        <v>0.2368172162509307</v>
      </c>
      <c r="I700">
        <v>0.1595011499816147</v>
      </c>
      <c r="J700">
        <v>17.5622003079291</v>
      </c>
      <c r="K700">
        <v>2.993949427422237</v>
      </c>
      <c r="L700">
        <v>1920.145424113183</v>
      </c>
      <c r="M700">
        <v>1205.520545023954</v>
      </c>
      <c r="N700">
        <v>1030.451412473281</v>
      </c>
    </row>
    <row r="701" spans="1:14">
      <c r="A701">
        <v>699</v>
      </c>
      <c r="B701">
        <v>31.93332532947027</v>
      </c>
      <c r="C701">
        <v>2607.254620041785</v>
      </c>
      <c r="D701">
        <v>0.4449029073663564</v>
      </c>
      <c r="E701">
        <v>297.964512349731</v>
      </c>
      <c r="F701">
        <v>27.19800018347106</v>
      </c>
      <c r="G701">
        <v>77829.70340713915</v>
      </c>
      <c r="H701">
        <v>0.2368172131284951</v>
      </c>
      <c r="I701">
        <v>0.1595011492751504</v>
      </c>
      <c r="J701">
        <v>17.56220523605549</v>
      </c>
      <c r="K701">
        <v>2.993949427422237</v>
      </c>
      <c r="L701">
        <v>1920.145424113183</v>
      </c>
      <c r="M701">
        <v>1205.520557236844</v>
      </c>
      <c r="N701">
        <v>1030.451776243123</v>
      </c>
    </row>
    <row r="702" spans="1:14">
      <c r="A702">
        <v>700</v>
      </c>
      <c r="B702">
        <v>31.93347173676502</v>
      </c>
      <c r="C702">
        <v>2607.264897946902</v>
      </c>
      <c r="D702">
        <v>0.4449027268901143</v>
      </c>
      <c r="E702">
        <v>297.9655122497385</v>
      </c>
      <c r="F702">
        <v>27.19789315080639</v>
      </c>
      <c r="G702">
        <v>77829.70435905061</v>
      </c>
      <c r="H702">
        <v>0.2368173114434142</v>
      </c>
      <c r="I702">
        <v>0.159501171519321</v>
      </c>
      <c r="J702">
        <v>17.56221533513416</v>
      </c>
      <c r="K702">
        <v>2.993949427422237</v>
      </c>
      <c r="L702">
        <v>1920.145424113183</v>
      </c>
      <c r="M702">
        <v>1205.520172694428</v>
      </c>
      <c r="N702">
        <v>1030.449164621432</v>
      </c>
    </row>
    <row r="703" spans="1:14">
      <c r="A703">
        <v>701</v>
      </c>
      <c r="B703">
        <v>31.93342666736088</v>
      </c>
      <c r="C703">
        <v>2607.265064082403</v>
      </c>
      <c r="D703">
        <v>0.4449033190336268</v>
      </c>
      <c r="E703">
        <v>297.9654728100517</v>
      </c>
      <c r="F703">
        <v>27.19789262611937</v>
      </c>
      <c r="G703">
        <v>77829.71066012554</v>
      </c>
      <c r="H703">
        <v>0.2368173108288427</v>
      </c>
      <c r="I703">
        <v>0.1595011713802716</v>
      </c>
      <c r="J703">
        <v>17.56221971464896</v>
      </c>
      <c r="K703">
        <v>2.993949427422237</v>
      </c>
      <c r="L703">
        <v>1920.145424113183</v>
      </c>
      <c r="M703">
        <v>1205.520175098223</v>
      </c>
      <c r="N703">
        <v>1030.449235142964</v>
      </c>
    </row>
    <row r="704" spans="1:14">
      <c r="A704">
        <v>702</v>
      </c>
      <c r="B704">
        <v>31.93333398104036</v>
      </c>
      <c r="C704">
        <v>2607.260900169864</v>
      </c>
      <c r="D704">
        <v>0.4449030300647165</v>
      </c>
      <c r="E704">
        <v>297.9650494016452</v>
      </c>
      <c r="F704">
        <v>27.19793441785427</v>
      </c>
      <c r="G704">
        <v>77829.70208474595</v>
      </c>
      <c r="H704">
        <v>0.2368173652310964</v>
      </c>
      <c r="I704">
        <v>0.1595011836890166</v>
      </c>
      <c r="J704">
        <v>17.56221677620328</v>
      </c>
      <c r="K704">
        <v>2.993949427422237</v>
      </c>
      <c r="L704">
        <v>1920.145424113183</v>
      </c>
      <c r="M704">
        <v>1205.519962312993</v>
      </c>
      <c r="N704">
        <v>1030.45119331413</v>
      </c>
    </row>
    <row r="705" spans="1:14">
      <c r="A705">
        <v>703</v>
      </c>
      <c r="B705">
        <v>31.93345387357489</v>
      </c>
      <c r="C705">
        <v>2607.273660769213</v>
      </c>
      <c r="D705">
        <v>0.4449028319321942</v>
      </c>
      <c r="E705">
        <v>297.9662357542121</v>
      </c>
      <c r="F705">
        <v>27.19779732674937</v>
      </c>
      <c r="G705">
        <v>77829.68134058057</v>
      </c>
      <c r="H705">
        <v>0.2368175318334137</v>
      </c>
      <c r="I705">
        <v>0.1595012213835225</v>
      </c>
      <c r="J705">
        <v>17.56223312713237</v>
      </c>
      <c r="K705">
        <v>2.993949427422237</v>
      </c>
      <c r="L705">
        <v>1920.145424113183</v>
      </c>
      <c r="M705">
        <v>1205.519310676675</v>
      </c>
      <c r="N705">
        <v>1030.448569197081</v>
      </c>
    </row>
    <row r="706" spans="1:14">
      <c r="A706">
        <v>704</v>
      </c>
      <c r="B706">
        <v>31.93349978869784</v>
      </c>
      <c r="C706">
        <v>2607.279031609265</v>
      </c>
      <c r="D706">
        <v>0.44490265550278</v>
      </c>
      <c r="E706">
        <v>297.9667351172457</v>
      </c>
      <c r="F706">
        <v>27.19774171333824</v>
      </c>
      <c r="G706">
        <v>77829.68349125756</v>
      </c>
      <c r="H706">
        <v>0.2368176161930807</v>
      </c>
      <c r="I706">
        <v>0.1595012404702744</v>
      </c>
      <c r="J706">
        <v>17.56223996503766</v>
      </c>
      <c r="K706">
        <v>2.993949427422237</v>
      </c>
      <c r="L706">
        <v>1920.145424113183</v>
      </c>
      <c r="M706">
        <v>1205.518980718639</v>
      </c>
      <c r="N706">
        <v>1030.447604376583</v>
      </c>
    </row>
    <row r="707" spans="1:14">
      <c r="A707">
        <v>705</v>
      </c>
      <c r="B707">
        <v>31.93345781240752</v>
      </c>
      <c r="C707">
        <v>2607.27769630915</v>
      </c>
      <c r="D707">
        <v>0.444903067224461</v>
      </c>
      <c r="E707">
        <v>297.9665649958335</v>
      </c>
      <c r="F707">
        <v>27.19775703301459</v>
      </c>
      <c r="G707">
        <v>77829.69074226322</v>
      </c>
      <c r="H707">
        <v>0.236817603286857</v>
      </c>
      <c r="I707">
        <v>0.1595012375501833</v>
      </c>
      <c r="J707">
        <v>17.56224175949771</v>
      </c>
      <c r="K707">
        <v>2.993949427422237</v>
      </c>
      <c r="L707">
        <v>1920.145424113183</v>
      </c>
      <c r="M707">
        <v>1205.519031199057</v>
      </c>
      <c r="N707">
        <v>1030.448026020111</v>
      </c>
    </row>
    <row r="708" spans="1:14">
      <c r="A708">
        <v>706</v>
      </c>
      <c r="B708">
        <v>31.93351099914982</v>
      </c>
      <c r="C708">
        <v>2607.282316502663</v>
      </c>
      <c r="D708">
        <v>0.4449031622499111</v>
      </c>
      <c r="E708">
        <v>297.9669886560394</v>
      </c>
      <c r="F708">
        <v>27.19770764715019</v>
      </c>
      <c r="G708">
        <v>77829.68453428263</v>
      </c>
      <c r="H708">
        <v>0.2368176943825848</v>
      </c>
      <c r="I708">
        <v>0.1595012581610034</v>
      </c>
      <c r="J708">
        <v>17.56224811682488</v>
      </c>
      <c r="K708">
        <v>2.993949427422237</v>
      </c>
      <c r="L708">
        <v>1920.145424113183</v>
      </c>
      <c r="M708">
        <v>1205.518674894291</v>
      </c>
      <c r="N708">
        <v>1030.447173647844</v>
      </c>
    </row>
    <row r="709" spans="1:14">
      <c r="A709">
        <v>707</v>
      </c>
      <c r="B709">
        <v>31.93366199366785</v>
      </c>
      <c r="C709">
        <v>2607.290967780297</v>
      </c>
      <c r="D709">
        <v>0.4449033437809668</v>
      </c>
      <c r="E709">
        <v>297.9678353966647</v>
      </c>
      <c r="F709">
        <v>27.19761523866855</v>
      </c>
      <c r="G709">
        <v>77829.67325252327</v>
      </c>
      <c r="H709">
        <v>0.2368178360160751</v>
      </c>
      <c r="I709">
        <v>0.1595012902062311</v>
      </c>
      <c r="J709">
        <v>17.56225610243931</v>
      </c>
      <c r="K709">
        <v>2.993949427422237</v>
      </c>
      <c r="L709">
        <v>1920.145424113183</v>
      </c>
      <c r="M709">
        <v>1205.518120920504</v>
      </c>
      <c r="N709">
        <v>1030.445083300118</v>
      </c>
    </row>
    <row r="710" spans="1:14">
      <c r="A710">
        <v>708</v>
      </c>
      <c r="B710">
        <v>31.93356568770526</v>
      </c>
      <c r="C710">
        <v>2607.285569216897</v>
      </c>
      <c r="D710">
        <v>0.4449033585070868</v>
      </c>
      <c r="E710">
        <v>297.9673154655618</v>
      </c>
      <c r="F710">
        <v>27.19767031353259</v>
      </c>
      <c r="G710">
        <v>77829.66678821933</v>
      </c>
      <c r="H710">
        <v>0.2368177321646233</v>
      </c>
      <c r="I710">
        <v>0.1595012667093619</v>
      </c>
      <c r="J710">
        <v>17.56225067621486</v>
      </c>
      <c r="K710">
        <v>2.993949427422237</v>
      </c>
      <c r="L710">
        <v>1920.145424113183</v>
      </c>
      <c r="M710">
        <v>1205.518527116624</v>
      </c>
      <c r="N710">
        <v>1030.446340473689</v>
      </c>
    </row>
    <row r="711" spans="1:14">
      <c r="A711">
        <v>709</v>
      </c>
      <c r="B711">
        <v>31.93362574047629</v>
      </c>
      <c r="C711">
        <v>2607.285175618365</v>
      </c>
      <c r="D711">
        <v>0.4449029745203257</v>
      </c>
      <c r="E711">
        <v>297.9673159564545</v>
      </c>
      <c r="F711">
        <v>27.19767807823316</v>
      </c>
      <c r="G711">
        <v>77829.68586787046</v>
      </c>
      <c r="H711">
        <v>0.2368177877638251</v>
      </c>
      <c r="I711">
        <v>0.1595012792889365</v>
      </c>
      <c r="J711">
        <v>17.56224701725404</v>
      </c>
      <c r="K711">
        <v>2.993949427422237</v>
      </c>
      <c r="L711">
        <v>1920.145424113183</v>
      </c>
      <c r="M711">
        <v>1205.518309650392</v>
      </c>
      <c r="N711">
        <v>1030.446351574749</v>
      </c>
    </row>
    <row r="712" spans="1:14">
      <c r="A712">
        <v>710</v>
      </c>
      <c r="B712">
        <v>31.93364428542252</v>
      </c>
      <c r="C712">
        <v>2607.287407267836</v>
      </c>
      <c r="D712">
        <v>0.4449029286145925</v>
      </c>
      <c r="E712">
        <v>297.9675044397831</v>
      </c>
      <c r="F712">
        <v>27.19765757208981</v>
      </c>
      <c r="G712">
        <v>77829.70032841963</v>
      </c>
      <c r="H712">
        <v>0.2368178392968115</v>
      </c>
      <c r="I712">
        <v>0.1595012909485129</v>
      </c>
      <c r="J712">
        <v>17.56225116033646</v>
      </c>
      <c r="K712">
        <v>2.993949427422237</v>
      </c>
      <c r="L712">
        <v>1920.145424113183</v>
      </c>
      <c r="M712">
        <v>1205.518108088503</v>
      </c>
      <c r="N712">
        <v>1030.445956333199</v>
      </c>
    </row>
    <row r="713" spans="1:14">
      <c r="A713">
        <v>711</v>
      </c>
      <c r="B713">
        <v>31.93353724611266</v>
      </c>
      <c r="C713">
        <v>2607.278683145001</v>
      </c>
      <c r="D713">
        <v>0.4449033866747053</v>
      </c>
      <c r="E713">
        <v>297.9666652999551</v>
      </c>
      <c r="F713">
        <v>27.19774463819311</v>
      </c>
      <c r="G713">
        <v>77829.67978819896</v>
      </c>
      <c r="H713">
        <v>0.236817633658469</v>
      </c>
      <c r="I713">
        <v>0.1595012444218972</v>
      </c>
      <c r="J713">
        <v>17.56224242416886</v>
      </c>
      <c r="K713">
        <v>2.993949427422237</v>
      </c>
      <c r="L713">
        <v>1920.145424113183</v>
      </c>
      <c r="M713">
        <v>1205.518912405863</v>
      </c>
      <c r="N713">
        <v>1030.447399261128</v>
      </c>
    </row>
    <row r="714" spans="1:14">
      <c r="A714">
        <v>712</v>
      </c>
      <c r="B714">
        <v>31.93362439294298</v>
      </c>
      <c r="C714">
        <v>2607.284673172455</v>
      </c>
      <c r="D714">
        <v>0.4449027868848281</v>
      </c>
      <c r="E714">
        <v>297.9672806776197</v>
      </c>
      <c r="F714">
        <v>27.19768323527864</v>
      </c>
      <c r="G714">
        <v>77829.68542891754</v>
      </c>
      <c r="H714">
        <v>0.2368178089901248</v>
      </c>
      <c r="I714">
        <v>0.1595012840914847</v>
      </c>
      <c r="J714">
        <v>17.56224532196811</v>
      </c>
      <c r="K714">
        <v>2.993949427422237</v>
      </c>
      <c r="L714">
        <v>1920.145424113183</v>
      </c>
      <c r="M714">
        <v>1205.518226627579</v>
      </c>
      <c r="N714">
        <v>1030.446611567604</v>
      </c>
    </row>
    <row r="715" spans="1:14">
      <c r="A715">
        <v>713</v>
      </c>
      <c r="B715">
        <v>31.93358158269114</v>
      </c>
      <c r="C715">
        <v>2607.279786194866</v>
      </c>
      <c r="D715">
        <v>0.4449032530192268</v>
      </c>
      <c r="E715">
        <v>297.966828483097</v>
      </c>
      <c r="F715">
        <v>27.19773173912398</v>
      </c>
      <c r="G715">
        <v>77829.67252617163</v>
      </c>
      <c r="H715">
        <v>0.2368177436780008</v>
      </c>
      <c r="I715">
        <v>0.1595012693143162</v>
      </c>
      <c r="J715">
        <v>17.56223912431504</v>
      </c>
      <c r="K715">
        <v>2.993949427422237</v>
      </c>
      <c r="L715">
        <v>1920.145424113183</v>
      </c>
      <c r="M715">
        <v>1205.518482084121</v>
      </c>
      <c r="N715">
        <v>1030.447472026411</v>
      </c>
    </row>
    <row r="716" spans="1:14">
      <c r="A716">
        <v>714</v>
      </c>
      <c r="B716">
        <v>31.93362396879881</v>
      </c>
      <c r="C716">
        <v>2607.285544602429</v>
      </c>
      <c r="D716">
        <v>0.4449033616349332</v>
      </c>
      <c r="E716">
        <v>297.9673499978055</v>
      </c>
      <c r="F716">
        <v>27.19767061237206</v>
      </c>
      <c r="G716">
        <v>77829.66700762665</v>
      </c>
      <c r="H716">
        <v>0.2368178007317392</v>
      </c>
      <c r="I716">
        <v>0.1595012822229868</v>
      </c>
      <c r="J716">
        <v>17.56224759907233</v>
      </c>
      <c r="K716">
        <v>2.993949427422237</v>
      </c>
      <c r="L716">
        <v>1920.145424113183</v>
      </c>
      <c r="M716">
        <v>1205.51825892875</v>
      </c>
      <c r="N716">
        <v>1030.446228623136</v>
      </c>
    </row>
    <row r="717" spans="1:14">
      <c r="A717">
        <v>715</v>
      </c>
      <c r="B717">
        <v>31.93344626772206</v>
      </c>
      <c r="C717">
        <v>2607.265676794192</v>
      </c>
      <c r="D717">
        <v>0.4449026269960764</v>
      </c>
      <c r="E717">
        <v>297.9655495014651</v>
      </c>
      <c r="F717">
        <v>27.19787699601838</v>
      </c>
      <c r="G717">
        <v>77829.6624854128</v>
      </c>
      <c r="H717">
        <v>0.2368176277021309</v>
      </c>
      <c r="I717">
        <v>0.1595012430742488</v>
      </c>
      <c r="J717">
        <v>17.56221831511879</v>
      </c>
      <c r="K717">
        <v>2.993949427422237</v>
      </c>
      <c r="L717">
        <v>1920.145424113183</v>
      </c>
      <c r="M717">
        <v>1205.518935703026</v>
      </c>
      <c r="N717">
        <v>1030.451156267558</v>
      </c>
    </row>
    <row r="718" spans="1:14">
      <c r="A718">
        <v>716</v>
      </c>
      <c r="B718">
        <v>31.93358387654109</v>
      </c>
      <c r="C718">
        <v>2607.280772520211</v>
      </c>
      <c r="D718">
        <v>0.444903469552613</v>
      </c>
      <c r="E718">
        <v>297.9669060282925</v>
      </c>
      <c r="F718">
        <v>27.19772230919691</v>
      </c>
      <c r="G718">
        <v>77829.67700486086</v>
      </c>
      <c r="H718">
        <v>0.2368177064023237</v>
      </c>
      <c r="I718">
        <v>0.159501260880524</v>
      </c>
      <c r="J718">
        <v>17.56224159975469</v>
      </c>
      <c r="K718">
        <v>2.993949427422237</v>
      </c>
      <c r="L718">
        <v>1920.145424113183</v>
      </c>
      <c r="M718">
        <v>1205.518627881233</v>
      </c>
      <c r="N718">
        <v>1030.446942668953</v>
      </c>
    </row>
    <row r="719" spans="1:14">
      <c r="A719">
        <v>717</v>
      </c>
      <c r="B719">
        <v>31.93376453221141</v>
      </c>
      <c r="C719">
        <v>2607.298457818952</v>
      </c>
      <c r="D719">
        <v>0.4449039713739913</v>
      </c>
      <c r="E719">
        <v>297.9685502679604</v>
      </c>
      <c r="F719">
        <v>27.19753824089686</v>
      </c>
      <c r="G719">
        <v>77829.67916255936</v>
      </c>
      <c r="H719">
        <v>0.2368179809146934</v>
      </c>
      <c r="I719">
        <v>0.1595013229902221</v>
      </c>
      <c r="J719">
        <v>17.56226460182079</v>
      </c>
      <c r="K719">
        <v>2.993949427422237</v>
      </c>
      <c r="L719">
        <v>1920.145424113183</v>
      </c>
      <c r="M719">
        <v>1205.517554176342</v>
      </c>
      <c r="N719">
        <v>1030.443315847443</v>
      </c>
    </row>
    <row r="720" spans="1:14">
      <c r="A720">
        <v>718</v>
      </c>
      <c r="B720">
        <v>31.93351010524468</v>
      </c>
      <c r="C720">
        <v>2607.274798047557</v>
      </c>
      <c r="D720">
        <v>0.4449033427123169</v>
      </c>
      <c r="E720">
        <v>297.9663419522502</v>
      </c>
      <c r="F720">
        <v>27.19778359804679</v>
      </c>
      <c r="G720">
        <v>77829.67161451196</v>
      </c>
      <c r="H720">
        <v>0.236817697115376</v>
      </c>
      <c r="I720">
        <v>0.1595012587793098</v>
      </c>
      <c r="J720">
        <v>17.56223429875861</v>
      </c>
      <c r="K720">
        <v>2.993949427422237</v>
      </c>
      <c r="L720">
        <v>1920.145424113183</v>
      </c>
      <c r="M720">
        <v>1205.518664205468</v>
      </c>
      <c r="N720">
        <v>1030.448747767461</v>
      </c>
    </row>
    <row r="721" spans="1:14">
      <c r="A721">
        <v>719</v>
      </c>
      <c r="B721">
        <v>31.93361833645207</v>
      </c>
      <c r="C721">
        <v>2607.282292496345</v>
      </c>
      <c r="D721">
        <v>0.4449031651821403</v>
      </c>
      <c r="E721">
        <v>297.9670567470639</v>
      </c>
      <c r="F721">
        <v>27.19770304861135</v>
      </c>
      <c r="G721">
        <v>77829.65924907118</v>
      </c>
      <c r="H721">
        <v>0.236817815492473</v>
      </c>
      <c r="I721">
        <v>0.159501285562671</v>
      </c>
      <c r="J721">
        <v>17.56224234845453</v>
      </c>
      <c r="K721">
        <v>2.993949427422237</v>
      </c>
      <c r="L721">
        <v>1920.145424113183</v>
      </c>
      <c r="M721">
        <v>1205.518201194828</v>
      </c>
      <c r="N721">
        <v>1030.447119829954</v>
      </c>
    </row>
    <row r="722" spans="1:14">
      <c r="A722">
        <v>720</v>
      </c>
      <c r="B722">
        <v>31.93348066140491</v>
      </c>
      <c r="C722">
        <v>2607.274481980351</v>
      </c>
      <c r="D722">
        <v>0.4449035175502986</v>
      </c>
      <c r="E722">
        <v>297.966293025706</v>
      </c>
      <c r="F722">
        <v>27.19778728783141</v>
      </c>
      <c r="G722">
        <v>77829.67366241953</v>
      </c>
      <c r="H722">
        <v>0.2368176546520866</v>
      </c>
      <c r="I722">
        <v>0.159501249171798</v>
      </c>
      <c r="J722">
        <v>17.562235603388</v>
      </c>
      <c r="K722">
        <v>2.993949427422237</v>
      </c>
      <c r="L722">
        <v>1920.145424113183</v>
      </c>
      <c r="M722">
        <v>1205.518830293053</v>
      </c>
      <c r="N722">
        <v>1030.448698585377</v>
      </c>
    </row>
    <row r="723" spans="1:14">
      <c r="A723">
        <v>721</v>
      </c>
      <c r="B723">
        <v>31.93357061893947</v>
      </c>
      <c r="C723">
        <v>2607.270555575601</v>
      </c>
      <c r="D723">
        <v>0.4449029597228137</v>
      </c>
      <c r="E723">
        <v>297.9660449384954</v>
      </c>
      <c r="F723">
        <v>27.1978272948517</v>
      </c>
      <c r="G723">
        <v>77829.66870162913</v>
      </c>
      <c r="H723">
        <v>0.2368175804357659</v>
      </c>
      <c r="I723">
        <v>0.1595012323800215</v>
      </c>
      <c r="J723">
        <v>17.56222166486681</v>
      </c>
      <c r="K723">
        <v>2.993949427422237</v>
      </c>
      <c r="L723">
        <v>1920.145424113183</v>
      </c>
      <c r="M723">
        <v>1205.519120577079</v>
      </c>
      <c r="N723">
        <v>1030.448731833966</v>
      </c>
    </row>
    <row r="724" spans="1:14">
      <c r="A724">
        <v>722</v>
      </c>
      <c r="B724">
        <v>31.93349898239991</v>
      </c>
      <c r="C724">
        <v>2607.262773125371</v>
      </c>
      <c r="D724">
        <v>0.4449031108901694</v>
      </c>
      <c r="E724">
        <v>297.9653213924025</v>
      </c>
      <c r="F724">
        <v>27.19791022395381</v>
      </c>
      <c r="G724">
        <v>77829.67780607604</v>
      </c>
      <c r="H724">
        <v>0.2368174741876555</v>
      </c>
      <c r="I724">
        <v>0.1595012083409146</v>
      </c>
      <c r="J724">
        <v>17.56221170709011</v>
      </c>
      <c r="K724">
        <v>2.993949427422237</v>
      </c>
      <c r="L724">
        <v>1920.145424113183</v>
      </c>
      <c r="M724">
        <v>1205.51953614806</v>
      </c>
      <c r="N724">
        <v>1030.450286746927</v>
      </c>
    </row>
    <row r="725" spans="1:14">
      <c r="A725">
        <v>723</v>
      </c>
      <c r="B725">
        <v>31.93360970132245</v>
      </c>
      <c r="C725">
        <v>2607.270706861311</v>
      </c>
      <c r="D725">
        <v>0.4449023462661339</v>
      </c>
      <c r="E725">
        <v>297.9661115195657</v>
      </c>
      <c r="F725">
        <v>27.19782643872156</v>
      </c>
      <c r="G725">
        <v>77829.67246658832</v>
      </c>
      <c r="H725">
        <v>0.2368176586881895</v>
      </c>
      <c r="I725">
        <v>0.1595012500849845</v>
      </c>
      <c r="J725">
        <v>17.5622177391485</v>
      </c>
      <c r="K725">
        <v>2.993949427422237</v>
      </c>
      <c r="L725">
        <v>1920.145424113183</v>
      </c>
      <c r="M725">
        <v>1205.518814506555</v>
      </c>
      <c r="N725">
        <v>1030.449097923235</v>
      </c>
    </row>
    <row r="726" spans="1:14">
      <c r="A726">
        <v>724</v>
      </c>
      <c r="B726">
        <v>31.93362373687736</v>
      </c>
      <c r="C726">
        <v>2607.275120893858</v>
      </c>
      <c r="D726">
        <v>0.4449030516088651</v>
      </c>
      <c r="E726">
        <v>297.966464105516</v>
      </c>
      <c r="F726">
        <v>27.19777845780188</v>
      </c>
      <c r="G726">
        <v>77829.66237185424</v>
      </c>
      <c r="H726">
        <v>0.2368176705566492</v>
      </c>
      <c r="I726">
        <v>0.1595012527702773</v>
      </c>
      <c r="J726">
        <v>17.5622279060806</v>
      </c>
      <c r="K726">
        <v>2.993949427422237</v>
      </c>
      <c r="L726">
        <v>1920.145424113183</v>
      </c>
      <c r="M726">
        <v>1205.518768085186</v>
      </c>
      <c r="N726">
        <v>1030.447886928997</v>
      </c>
    </row>
    <row r="727" spans="1:14">
      <c r="A727">
        <v>725</v>
      </c>
      <c r="B727">
        <v>31.9335597721056</v>
      </c>
      <c r="C727">
        <v>2607.263299728138</v>
      </c>
      <c r="D727">
        <v>0.4449025412662773</v>
      </c>
      <c r="E727">
        <v>297.9654444810297</v>
      </c>
      <c r="F727">
        <v>27.19790047957857</v>
      </c>
      <c r="G727">
        <v>77829.65563876177</v>
      </c>
      <c r="H727">
        <v>0.2368174855862564</v>
      </c>
      <c r="I727">
        <v>0.1595012109198983</v>
      </c>
      <c r="J727">
        <v>17.56220674528308</v>
      </c>
      <c r="K727">
        <v>2.993949427422237</v>
      </c>
      <c r="L727">
        <v>1920.145424113183</v>
      </c>
      <c r="M727">
        <v>1205.519491564402</v>
      </c>
      <c r="N727">
        <v>1030.44996494513</v>
      </c>
    </row>
    <row r="728" spans="1:14">
      <c r="A728">
        <v>726</v>
      </c>
      <c r="B728">
        <v>31.93363391587533</v>
      </c>
      <c r="C728">
        <v>2607.274196307368</v>
      </c>
      <c r="D728">
        <v>0.444903051611465</v>
      </c>
      <c r="E728">
        <v>297.9664022962129</v>
      </c>
      <c r="F728">
        <v>27.19778809271576</v>
      </c>
      <c r="G728">
        <v>77829.66232018192</v>
      </c>
      <c r="H728">
        <v>0.2368176381687299</v>
      </c>
      <c r="I728">
        <v>0.1595012454423641</v>
      </c>
      <c r="J728">
        <v>17.56222497195424</v>
      </c>
      <c r="K728">
        <v>2.993949427422237</v>
      </c>
      <c r="L728">
        <v>1920.145424113183</v>
      </c>
      <c r="M728">
        <v>1205.518894764779</v>
      </c>
      <c r="N728">
        <v>1030.447846498564</v>
      </c>
    </row>
    <row r="729" spans="1:14">
      <c r="A729">
        <v>727</v>
      </c>
      <c r="B729">
        <v>31.93334289632975</v>
      </c>
      <c r="C729">
        <v>2607.256079048639</v>
      </c>
      <c r="D729">
        <v>0.4449028383052739</v>
      </c>
      <c r="E729">
        <v>297.9646703214989</v>
      </c>
      <c r="F729">
        <v>27.19797591341937</v>
      </c>
      <c r="G729">
        <v>77829.65621479691</v>
      </c>
      <c r="H729">
        <v>0.2368173327866981</v>
      </c>
      <c r="I729">
        <v>0.159501176348331</v>
      </c>
      <c r="J729">
        <v>17.56220549559287</v>
      </c>
      <c r="K729">
        <v>2.993949427422237</v>
      </c>
      <c r="L729">
        <v>1920.145424113183</v>
      </c>
      <c r="M729">
        <v>1205.520089213768</v>
      </c>
      <c r="N729">
        <v>1030.452102606883</v>
      </c>
    </row>
    <row r="730" spans="1:14">
      <c r="A730">
        <v>728</v>
      </c>
      <c r="B730">
        <v>31.93359216402029</v>
      </c>
      <c r="C730">
        <v>2607.272964359476</v>
      </c>
      <c r="D730">
        <v>0.4449030959339112</v>
      </c>
      <c r="E730">
        <v>297.9662674731706</v>
      </c>
      <c r="F730">
        <v>27.19780088854148</v>
      </c>
      <c r="G730">
        <v>77829.66203208739</v>
      </c>
      <c r="H730">
        <v>0.2368176074480619</v>
      </c>
      <c r="I730">
        <v>0.1595012384916746</v>
      </c>
      <c r="J730">
        <v>17.56222495894567</v>
      </c>
      <c r="K730">
        <v>2.993949427422237</v>
      </c>
      <c r="L730">
        <v>1920.145424113183</v>
      </c>
      <c r="M730">
        <v>1205.519014923236</v>
      </c>
      <c r="N730">
        <v>1030.448212983499</v>
      </c>
    </row>
    <row r="731" spans="1:14">
      <c r="A731">
        <v>729</v>
      </c>
      <c r="B731">
        <v>31.93350854958848</v>
      </c>
      <c r="C731">
        <v>2607.267941212926</v>
      </c>
      <c r="D731">
        <v>0.4449030400500161</v>
      </c>
      <c r="E731">
        <v>297.9657754552783</v>
      </c>
      <c r="F731">
        <v>27.19785326935554</v>
      </c>
      <c r="G731">
        <v>77829.6619366424</v>
      </c>
      <c r="H731">
        <v>0.2368175032177735</v>
      </c>
      <c r="I731">
        <v>0.159501214909107</v>
      </c>
      <c r="J731">
        <v>17.56222033603995</v>
      </c>
      <c r="K731">
        <v>2.993949427422237</v>
      </c>
      <c r="L731">
        <v>1920.145424113183</v>
      </c>
      <c r="M731">
        <v>1205.519422601776</v>
      </c>
      <c r="N731">
        <v>1030.449319947814</v>
      </c>
    </row>
    <row r="732" spans="1:14">
      <c r="A732">
        <v>730</v>
      </c>
      <c r="B732">
        <v>31.93357839964932</v>
      </c>
      <c r="C732">
        <v>2607.271050694449</v>
      </c>
      <c r="D732">
        <v>0.4449028226416996</v>
      </c>
      <c r="E732">
        <v>297.9660794923494</v>
      </c>
      <c r="F732">
        <v>27.19782474414251</v>
      </c>
      <c r="G732">
        <v>77829.68233316253</v>
      </c>
      <c r="H732">
        <v>0.2368176182509288</v>
      </c>
      <c r="I732">
        <v>0.1595012409358718</v>
      </c>
      <c r="J732">
        <v>17.56222297842686</v>
      </c>
      <c r="K732">
        <v>2.993949427422237</v>
      </c>
      <c r="L732">
        <v>1920.145424113183</v>
      </c>
      <c r="M732">
        <v>1205.518972669731</v>
      </c>
      <c r="N732">
        <v>1030.448746052469</v>
      </c>
    </row>
    <row r="733" spans="1:14">
      <c r="A733">
        <v>731</v>
      </c>
      <c r="B733">
        <v>31.93359008079598</v>
      </c>
      <c r="C733">
        <v>2607.271892564283</v>
      </c>
      <c r="D733">
        <v>0.4449028255148411</v>
      </c>
      <c r="E733">
        <v>297.9661823155007</v>
      </c>
      <c r="F733">
        <v>27.19781358945835</v>
      </c>
      <c r="G733">
        <v>77829.66996063004</v>
      </c>
      <c r="H733">
        <v>0.2368176196215841</v>
      </c>
      <c r="I733">
        <v>0.1595012412459887</v>
      </c>
      <c r="J733">
        <v>17.56222230962447</v>
      </c>
      <c r="K733">
        <v>2.993949427422237</v>
      </c>
      <c r="L733">
        <v>1920.145424113183</v>
      </c>
      <c r="M733">
        <v>1205.518967308654</v>
      </c>
      <c r="N733">
        <v>1030.448556320322</v>
      </c>
    </row>
    <row r="734" spans="1:14">
      <c r="A734">
        <v>732</v>
      </c>
      <c r="B734">
        <v>31.9335458059461</v>
      </c>
      <c r="C734">
        <v>2607.268098306851</v>
      </c>
      <c r="D734">
        <v>0.444902862805894</v>
      </c>
      <c r="E734">
        <v>297.9658176898407</v>
      </c>
      <c r="F734">
        <v>27.19785256500995</v>
      </c>
      <c r="G734">
        <v>77829.6668090419</v>
      </c>
      <c r="H734">
        <v>0.2368175595334886</v>
      </c>
      <c r="I734">
        <v>0.1595012276507879</v>
      </c>
      <c r="J734">
        <v>17.56221828842874</v>
      </c>
      <c r="K734">
        <v>2.993949427422237</v>
      </c>
      <c r="L734">
        <v>1920.145424113183</v>
      </c>
      <c r="M734">
        <v>1205.519202332671</v>
      </c>
      <c r="N734">
        <v>1030.449324044157</v>
      </c>
    </row>
    <row r="735" spans="1:14">
      <c r="A735">
        <v>733</v>
      </c>
      <c r="B735">
        <v>31.93351519601879</v>
      </c>
      <c r="C735">
        <v>2607.264835379468</v>
      </c>
      <c r="D735">
        <v>0.4449027208139761</v>
      </c>
      <c r="E735">
        <v>297.9655155425514</v>
      </c>
      <c r="F735">
        <v>27.19788594123981</v>
      </c>
      <c r="G735">
        <v>77829.66336114699</v>
      </c>
      <c r="H735">
        <v>0.2368175262339299</v>
      </c>
      <c r="I735">
        <v>0.1595012201166145</v>
      </c>
      <c r="J735">
        <v>17.56221386439632</v>
      </c>
      <c r="K735">
        <v>2.993949427422237</v>
      </c>
      <c r="L735">
        <v>1920.145424113183</v>
      </c>
      <c r="M735">
        <v>1205.519332578083</v>
      </c>
      <c r="N735">
        <v>1030.450093699888</v>
      </c>
    </row>
    <row r="736" spans="1:14">
      <c r="A736">
        <v>734</v>
      </c>
      <c r="B736">
        <v>31.93365128996728</v>
      </c>
      <c r="C736">
        <v>2607.2770833892</v>
      </c>
      <c r="D736">
        <v>0.4449030030717021</v>
      </c>
      <c r="E736">
        <v>297.9666569968418</v>
      </c>
      <c r="F736">
        <v>27.19775866599986</v>
      </c>
      <c r="G736">
        <v>77829.66591745763</v>
      </c>
      <c r="H736">
        <v>0.2368176908811553</v>
      </c>
      <c r="I736">
        <v>0.159501257368789</v>
      </c>
      <c r="J736">
        <v>17.56222955020187</v>
      </c>
      <c r="K736">
        <v>2.993949427422237</v>
      </c>
      <c r="L736">
        <v>1920.145424113183</v>
      </c>
      <c r="M736">
        <v>1205.518688589509</v>
      </c>
      <c r="N736">
        <v>1030.447359269065</v>
      </c>
    </row>
    <row r="737" spans="1:14">
      <c r="A737">
        <v>735</v>
      </c>
      <c r="B737">
        <v>31.93367111684003</v>
      </c>
      <c r="C737">
        <v>2607.278941804911</v>
      </c>
      <c r="D737">
        <v>0.4449029187326401</v>
      </c>
      <c r="E737">
        <v>297.9668295851246</v>
      </c>
      <c r="F737">
        <v>27.19773996877022</v>
      </c>
      <c r="G737">
        <v>77829.66950915538</v>
      </c>
      <c r="H737">
        <v>0.2368177113608814</v>
      </c>
      <c r="I737">
        <v>0.1595012620024203</v>
      </c>
      <c r="J737">
        <v>17.56223193581847</v>
      </c>
      <c r="K737">
        <v>2.993949427422237</v>
      </c>
      <c r="L737">
        <v>1920.145424113183</v>
      </c>
      <c r="M737">
        <v>1205.518608486725</v>
      </c>
      <c r="N737">
        <v>1030.446964609961</v>
      </c>
    </row>
    <row r="738" spans="1:14">
      <c r="A738">
        <v>736</v>
      </c>
      <c r="B738">
        <v>31.93370975473336</v>
      </c>
      <c r="C738">
        <v>2607.283788899674</v>
      </c>
      <c r="D738">
        <v>0.4449033010471183</v>
      </c>
      <c r="E738">
        <v>297.9672554471712</v>
      </c>
      <c r="F738">
        <v>27.19769051956283</v>
      </c>
      <c r="G738">
        <v>77829.67531296768</v>
      </c>
      <c r="H738">
        <v>0.2368177321167805</v>
      </c>
      <c r="I738">
        <v>0.1595012666985372</v>
      </c>
      <c r="J738">
        <v>17.56224015352167</v>
      </c>
      <c r="K738">
        <v>2.993949427422237</v>
      </c>
      <c r="L738">
        <v>1920.145424113183</v>
      </c>
      <c r="M738">
        <v>1205.518527303755</v>
      </c>
      <c r="N738">
        <v>1030.44555970875</v>
      </c>
    </row>
    <row r="739" spans="1:14">
      <c r="A739">
        <v>737</v>
      </c>
      <c r="B739">
        <v>31.93365479201939</v>
      </c>
      <c r="C739">
        <v>2607.277063365776</v>
      </c>
      <c r="D739">
        <v>0.4449029560818841</v>
      </c>
      <c r="E739">
        <v>297.9666546847801</v>
      </c>
      <c r="F739">
        <v>27.19776024175211</v>
      </c>
      <c r="G739">
        <v>77829.67304511846</v>
      </c>
      <c r="H739">
        <v>0.2368176761497751</v>
      </c>
      <c r="I739">
        <v>0.1595012540357474</v>
      </c>
      <c r="J739">
        <v>17.56222957835585</v>
      </c>
      <c r="K739">
        <v>2.993949427422237</v>
      </c>
      <c r="L739">
        <v>1920.145424113183</v>
      </c>
      <c r="M739">
        <v>1205.518746208673</v>
      </c>
      <c r="N739">
        <v>1030.447262875128</v>
      </c>
    </row>
    <row r="740" spans="1:14">
      <c r="A740">
        <v>738</v>
      </c>
      <c r="B740">
        <v>31.93375771178201</v>
      </c>
      <c r="C740">
        <v>2607.285858167953</v>
      </c>
      <c r="D740">
        <v>0.4449029375465223</v>
      </c>
      <c r="E740">
        <v>297.9674830370076</v>
      </c>
      <c r="F740">
        <v>27.19766859091439</v>
      </c>
      <c r="G740">
        <v>77829.67352309436</v>
      </c>
      <c r="H740">
        <v>0.2368177638103795</v>
      </c>
      <c r="I740">
        <v>0.1595012738693592</v>
      </c>
      <c r="J740">
        <v>17.56224016233983</v>
      </c>
      <c r="K740">
        <v>2.993949427422237</v>
      </c>
      <c r="L740">
        <v>1920.145424113183</v>
      </c>
      <c r="M740">
        <v>1205.518403339956</v>
      </c>
      <c r="N740">
        <v>1030.445165158271</v>
      </c>
    </row>
    <row r="741" spans="1:14">
      <c r="A741">
        <v>739</v>
      </c>
      <c r="B741">
        <v>31.93366843257153</v>
      </c>
      <c r="C741">
        <v>2607.276987183091</v>
      </c>
      <c r="D741">
        <v>0.4449028740174098</v>
      </c>
      <c r="E741">
        <v>297.9666592592787</v>
      </c>
      <c r="F741">
        <v>27.19776086583562</v>
      </c>
      <c r="G741">
        <v>77829.67215543885</v>
      </c>
      <c r="H741">
        <v>0.2368176865403059</v>
      </c>
      <c r="I741">
        <v>0.1595012563866521</v>
      </c>
      <c r="J741">
        <v>17.56222852115779</v>
      </c>
      <c r="K741">
        <v>2.993949427422237</v>
      </c>
      <c r="L741">
        <v>1920.145424113183</v>
      </c>
      <c r="M741">
        <v>1205.518705567964</v>
      </c>
      <c r="N741">
        <v>1030.447280350383</v>
      </c>
    </row>
    <row r="742" spans="1:14">
      <c r="A742">
        <v>740</v>
      </c>
      <c r="B742">
        <v>31.93362061517928</v>
      </c>
      <c r="C742">
        <v>2607.278559969115</v>
      </c>
      <c r="D742">
        <v>0.4449031041306919</v>
      </c>
      <c r="E742">
        <v>297.9667482092339</v>
      </c>
      <c r="F742">
        <v>27.19774501669755</v>
      </c>
      <c r="G742">
        <v>77829.67506171942</v>
      </c>
      <c r="H742">
        <v>0.2368177238513401</v>
      </c>
      <c r="I742">
        <v>0.1595012648284436</v>
      </c>
      <c r="J742">
        <v>17.56223488035343</v>
      </c>
      <c r="K742">
        <v>2.993949427422237</v>
      </c>
      <c r="L742">
        <v>1920.145424113183</v>
      </c>
      <c r="M742">
        <v>1205.518559632538</v>
      </c>
      <c r="N742">
        <v>1030.447390726655</v>
      </c>
    </row>
    <row r="743" spans="1:14">
      <c r="A743">
        <v>741</v>
      </c>
      <c r="B743">
        <v>31.93361791483909</v>
      </c>
      <c r="C743">
        <v>2607.279823667047</v>
      </c>
      <c r="D743">
        <v>0.4449032059686568</v>
      </c>
      <c r="E743">
        <v>297.9668488135468</v>
      </c>
      <c r="F743">
        <v>27.1977321316404</v>
      </c>
      <c r="G743">
        <v>77829.67661128865</v>
      </c>
      <c r="H743">
        <v>0.2368177366058437</v>
      </c>
      <c r="I743">
        <v>0.1595012677142083</v>
      </c>
      <c r="J743">
        <v>17.5622377910752</v>
      </c>
      <c r="K743">
        <v>2.993949427422237</v>
      </c>
      <c r="L743">
        <v>1920.145424113183</v>
      </c>
      <c r="M743">
        <v>1205.518509745591</v>
      </c>
      <c r="N743">
        <v>1030.447187458695</v>
      </c>
    </row>
    <row r="744" spans="1:14">
      <c r="A744">
        <v>742</v>
      </c>
      <c r="B744">
        <v>31.93356656810835</v>
      </c>
      <c r="C744">
        <v>2607.273867366059</v>
      </c>
      <c r="D744">
        <v>0.4449030186429896</v>
      </c>
      <c r="E744">
        <v>297.9663121633957</v>
      </c>
      <c r="F744">
        <v>27.19779293396429</v>
      </c>
      <c r="G744">
        <v>77829.66967215142</v>
      </c>
      <c r="H744">
        <v>0.2368176599457207</v>
      </c>
      <c r="I744">
        <v>0.1595012503695067</v>
      </c>
      <c r="J744">
        <v>17.56222885561527</v>
      </c>
      <c r="K744">
        <v>2.993949427422237</v>
      </c>
      <c r="L744">
        <v>1920.145424113183</v>
      </c>
      <c r="M744">
        <v>1205.518809587945</v>
      </c>
      <c r="N744">
        <v>1030.448490074775</v>
      </c>
    </row>
    <row r="745" spans="1:14">
      <c r="A745">
        <v>743</v>
      </c>
      <c r="B745">
        <v>31.93344363631139</v>
      </c>
      <c r="C745">
        <v>2607.26604801533</v>
      </c>
      <c r="D745">
        <v>0.4449029384265107</v>
      </c>
      <c r="E745">
        <v>297.9655669891087</v>
      </c>
      <c r="F745">
        <v>27.19787334160241</v>
      </c>
      <c r="G745">
        <v>77829.66362219713</v>
      </c>
      <c r="H745">
        <v>0.2368175354925371</v>
      </c>
      <c r="I745">
        <v>0.1595012222114155</v>
      </c>
      <c r="J745">
        <v>17.56222030415655</v>
      </c>
      <c r="K745">
        <v>2.993949427422237</v>
      </c>
      <c r="L745">
        <v>1920.145424113183</v>
      </c>
      <c r="M745">
        <v>1205.519296364653</v>
      </c>
      <c r="N745">
        <v>1030.450373195678</v>
      </c>
    </row>
    <row r="746" spans="1:14">
      <c r="A746">
        <v>744</v>
      </c>
      <c r="B746">
        <v>31.9334369943526</v>
      </c>
      <c r="C746">
        <v>2607.264936284167</v>
      </c>
      <c r="D746">
        <v>0.4449027871112467</v>
      </c>
      <c r="E746">
        <v>297.965472658814</v>
      </c>
      <c r="F746">
        <v>27.19788543879493</v>
      </c>
      <c r="G746">
        <v>77829.66622992221</v>
      </c>
      <c r="H746">
        <v>0.2368175368554032</v>
      </c>
      <c r="I746">
        <v>0.15950122251977</v>
      </c>
      <c r="J746">
        <v>17.5622181504784</v>
      </c>
      <c r="K746">
        <v>2.993949427422237</v>
      </c>
      <c r="L746">
        <v>1920.145424113183</v>
      </c>
      <c r="M746">
        <v>1205.519291034038</v>
      </c>
      <c r="N746">
        <v>1030.450716874251</v>
      </c>
    </row>
    <row r="747" spans="1:14">
      <c r="A747">
        <v>745</v>
      </c>
      <c r="B747">
        <v>31.9334749998255</v>
      </c>
      <c r="C747">
        <v>2607.266638176097</v>
      </c>
      <c r="D747">
        <v>0.4449027114204078</v>
      </c>
      <c r="E747">
        <v>297.9656489435648</v>
      </c>
      <c r="F747">
        <v>27.19786666370296</v>
      </c>
      <c r="G747">
        <v>77829.66090230382</v>
      </c>
      <c r="H747">
        <v>0.2368175924794574</v>
      </c>
      <c r="I747">
        <v>0.1595012351049607</v>
      </c>
      <c r="J747">
        <v>17.56221898513008</v>
      </c>
      <c r="K747">
        <v>2.993949427422237</v>
      </c>
      <c r="L747">
        <v>1920.145424113183</v>
      </c>
      <c r="M747">
        <v>1205.519073470296</v>
      </c>
      <c r="N747">
        <v>1030.450481093225</v>
      </c>
    </row>
    <row r="748" spans="1:14">
      <c r="A748">
        <v>746</v>
      </c>
      <c r="B748">
        <v>31.93342000641696</v>
      </c>
      <c r="C748">
        <v>2607.263245814114</v>
      </c>
      <c r="D748">
        <v>0.4449028758443567</v>
      </c>
      <c r="E748">
        <v>297.9653205715293</v>
      </c>
      <c r="F748">
        <v>27.19790224937443</v>
      </c>
      <c r="G748">
        <v>77829.66193471267</v>
      </c>
      <c r="H748">
        <v>0.2368175000499867</v>
      </c>
      <c r="I748">
        <v>0.1595012141923813</v>
      </c>
      <c r="J748">
        <v>17.56221568632905</v>
      </c>
      <c r="K748">
        <v>2.993949427422237</v>
      </c>
      <c r="L748">
        <v>1920.145424113183</v>
      </c>
      <c r="M748">
        <v>1205.519434992026</v>
      </c>
      <c r="N748">
        <v>1030.45100467481</v>
      </c>
    </row>
    <row r="749" spans="1:14">
      <c r="A749">
        <v>747</v>
      </c>
      <c r="B749">
        <v>31.93336356689191</v>
      </c>
      <c r="C749">
        <v>2607.257383467989</v>
      </c>
      <c r="D749">
        <v>0.4449028377716168</v>
      </c>
      <c r="E749">
        <v>297.9647616184764</v>
      </c>
      <c r="F749">
        <v>27.19796690000693</v>
      </c>
      <c r="G749">
        <v>77829.68016935678</v>
      </c>
      <c r="H749">
        <v>0.2368174532426966</v>
      </c>
      <c r="I749">
        <v>0.1595012036020255</v>
      </c>
      <c r="J749">
        <v>17.56220906413816</v>
      </c>
      <c r="K749">
        <v>2.993949427422237</v>
      </c>
      <c r="L749">
        <v>1920.145424113183</v>
      </c>
      <c r="M749">
        <v>1205.519618070655</v>
      </c>
      <c r="N749">
        <v>1030.452362846501</v>
      </c>
    </row>
    <row r="750" spans="1:14">
      <c r="A750">
        <v>748</v>
      </c>
      <c r="B750">
        <v>31.93342665448194</v>
      </c>
      <c r="C750">
        <v>2607.263761683554</v>
      </c>
      <c r="D750">
        <v>0.4449027160609009</v>
      </c>
      <c r="E750">
        <v>297.9653644494963</v>
      </c>
      <c r="F750">
        <v>27.19789833643505</v>
      </c>
      <c r="G750">
        <v>77829.66959171572</v>
      </c>
      <c r="H750">
        <v>0.2368175242171479</v>
      </c>
      <c r="I750">
        <v>0.1595012196603086</v>
      </c>
      <c r="J750">
        <v>17.56221651806539</v>
      </c>
      <c r="K750">
        <v>2.993949427422237</v>
      </c>
      <c r="L750">
        <v>1920.145424113183</v>
      </c>
      <c r="M750">
        <v>1205.519340466373</v>
      </c>
      <c r="N750">
        <v>1030.45097237134</v>
      </c>
    </row>
    <row r="751" spans="1:14">
      <c r="A751">
        <v>749</v>
      </c>
      <c r="B751">
        <v>31.93346442594709</v>
      </c>
      <c r="C751">
        <v>2607.267230750165</v>
      </c>
      <c r="D751">
        <v>0.4449024648446407</v>
      </c>
      <c r="E751">
        <v>297.9657087760361</v>
      </c>
      <c r="F751">
        <v>27.19786152943195</v>
      </c>
      <c r="G751">
        <v>77829.66636297162</v>
      </c>
      <c r="H751">
        <v>0.2368176206198746</v>
      </c>
      <c r="I751">
        <v>0.1595012414718565</v>
      </c>
      <c r="J751">
        <v>17.56221920331118</v>
      </c>
      <c r="K751">
        <v>2.993949427422237</v>
      </c>
      <c r="L751">
        <v>1920.145424113183</v>
      </c>
      <c r="M751">
        <v>1205.518963404018</v>
      </c>
      <c r="N751">
        <v>1030.450592179111</v>
      </c>
    </row>
    <row r="752" spans="1:14">
      <c r="A752">
        <v>750</v>
      </c>
      <c r="B752">
        <v>31.93341046689416</v>
      </c>
      <c r="C752">
        <v>2607.262658587146</v>
      </c>
      <c r="D752">
        <v>0.4449027417248775</v>
      </c>
      <c r="E752">
        <v>297.9652634971998</v>
      </c>
      <c r="F752">
        <v>27.1979098074594</v>
      </c>
      <c r="G752">
        <v>77829.66940385471</v>
      </c>
      <c r="H752">
        <v>0.2368174917894937</v>
      </c>
      <c r="I752">
        <v>0.1595012123234082</v>
      </c>
      <c r="J752">
        <v>17.56221503940561</v>
      </c>
      <c r="K752">
        <v>2.993949427422237</v>
      </c>
      <c r="L752">
        <v>1920.145424113183</v>
      </c>
      <c r="M752">
        <v>1205.51946730151</v>
      </c>
      <c r="N752">
        <v>1030.451137726611</v>
      </c>
    </row>
    <row r="753" spans="1:14">
      <c r="A753">
        <v>751</v>
      </c>
      <c r="B753">
        <v>31.93344723735075</v>
      </c>
      <c r="C753">
        <v>2607.268517206545</v>
      </c>
      <c r="D753">
        <v>0.4449031420556965</v>
      </c>
      <c r="E753">
        <v>297.9657681058314</v>
      </c>
      <c r="F753">
        <v>27.19784826033295</v>
      </c>
      <c r="G753">
        <v>77829.66714848849</v>
      </c>
      <c r="H753">
        <v>0.2368175530867045</v>
      </c>
      <c r="I753">
        <v>0.1595012261921742</v>
      </c>
      <c r="J753">
        <v>17.56222572250485</v>
      </c>
      <c r="K753">
        <v>2.993949427422237</v>
      </c>
      <c r="L753">
        <v>1920.145424113183</v>
      </c>
      <c r="M753">
        <v>1205.51922754814</v>
      </c>
      <c r="N753">
        <v>1030.449795939397</v>
      </c>
    </row>
    <row r="754" spans="1:14">
      <c r="A754">
        <v>752</v>
      </c>
      <c r="B754">
        <v>31.93341013792563</v>
      </c>
      <c r="C754">
        <v>2607.262152691713</v>
      </c>
      <c r="D754">
        <v>0.4449026702104158</v>
      </c>
      <c r="E754">
        <v>297.9652150223782</v>
      </c>
      <c r="F754">
        <v>27.19791396903525</v>
      </c>
      <c r="G754">
        <v>77829.66358589643</v>
      </c>
      <c r="H754">
        <v>0.2368175102114868</v>
      </c>
      <c r="I754">
        <v>0.1595012164914656</v>
      </c>
      <c r="J754">
        <v>17.56221435744645</v>
      </c>
      <c r="K754">
        <v>2.993949427422237</v>
      </c>
      <c r="L754">
        <v>1920.145424113183</v>
      </c>
      <c r="M754">
        <v>1205.51939524708</v>
      </c>
      <c r="N754">
        <v>1030.451378798</v>
      </c>
    </row>
    <row r="755" spans="1:14">
      <c r="A755">
        <v>753</v>
      </c>
      <c r="B755">
        <v>31.93339862153301</v>
      </c>
      <c r="C755">
        <v>2607.26133175361</v>
      </c>
      <c r="D755">
        <v>0.4449026201547455</v>
      </c>
      <c r="E755">
        <v>297.9651330450278</v>
      </c>
      <c r="F755">
        <v>27.19792180263831</v>
      </c>
      <c r="G755">
        <v>77829.6597787893</v>
      </c>
      <c r="H755">
        <v>0.2368175032346638</v>
      </c>
      <c r="I755">
        <v>0.1595012149129286</v>
      </c>
      <c r="J755">
        <v>17.56221371941628</v>
      </c>
      <c r="K755">
        <v>2.993949427422237</v>
      </c>
      <c r="L755">
        <v>1920.145424113183</v>
      </c>
      <c r="M755">
        <v>1205.519422535712</v>
      </c>
      <c r="N755">
        <v>1030.451642902031</v>
      </c>
    </row>
    <row r="756" spans="1:14">
      <c r="A756">
        <v>754</v>
      </c>
      <c r="B756">
        <v>31.93336582749802</v>
      </c>
      <c r="C756">
        <v>2607.258867932534</v>
      </c>
      <c r="D756">
        <v>0.4449027339160779</v>
      </c>
      <c r="E756">
        <v>297.9649039341242</v>
      </c>
      <c r="F756">
        <v>27.19794879354341</v>
      </c>
      <c r="G756">
        <v>77829.66650171671</v>
      </c>
      <c r="H756">
        <v>0.2368174592530608</v>
      </c>
      <c r="I756">
        <v>0.1595012049618968</v>
      </c>
      <c r="J756">
        <v>17.56221066501738</v>
      </c>
      <c r="K756">
        <v>2.993949427422237</v>
      </c>
      <c r="L756">
        <v>1920.145424113183</v>
      </c>
      <c r="M756">
        <v>1205.519594562149</v>
      </c>
      <c r="N756">
        <v>1030.452091589959</v>
      </c>
    </row>
    <row r="757" spans="1:14">
      <c r="A757">
        <v>755</v>
      </c>
      <c r="B757">
        <v>31.93346114379406</v>
      </c>
      <c r="C757">
        <v>2607.267697265662</v>
      </c>
      <c r="D757">
        <v>0.4449027173286245</v>
      </c>
      <c r="E757">
        <v>297.9657294009535</v>
      </c>
      <c r="F757">
        <v>27.1978564684597</v>
      </c>
      <c r="G757">
        <v>77829.66534880055</v>
      </c>
      <c r="H757">
        <v>0.2368175453166154</v>
      </c>
      <c r="I757">
        <v>0.1595012244341569</v>
      </c>
      <c r="J757">
        <v>17.56222179958846</v>
      </c>
      <c r="K757">
        <v>2.993949427422237</v>
      </c>
      <c r="L757">
        <v>1920.145424113183</v>
      </c>
      <c r="M757">
        <v>1205.519257939484</v>
      </c>
      <c r="N757">
        <v>1030.450043900384</v>
      </c>
    </row>
    <row r="758" spans="1:14">
      <c r="A758">
        <v>756</v>
      </c>
      <c r="B758">
        <v>31.93348438277993</v>
      </c>
      <c r="C758">
        <v>2607.269424169065</v>
      </c>
      <c r="D758">
        <v>0.4449026104726991</v>
      </c>
      <c r="E758">
        <v>297.965893656395</v>
      </c>
      <c r="F758">
        <v>27.1978390468057</v>
      </c>
      <c r="G758">
        <v>77829.66843905073</v>
      </c>
      <c r="H758">
        <v>0.2368175680880312</v>
      </c>
      <c r="I758">
        <v>0.1595012295862913</v>
      </c>
      <c r="J758">
        <v>17.56222369681856</v>
      </c>
      <c r="K758">
        <v>2.993949427422237</v>
      </c>
      <c r="L758">
        <v>1920.145424113183</v>
      </c>
      <c r="M758">
        <v>1205.519168873074</v>
      </c>
      <c r="N758">
        <v>1030.449677604692</v>
      </c>
    </row>
    <row r="759" spans="1:14">
      <c r="A759">
        <v>757</v>
      </c>
      <c r="B759">
        <v>31.93347130868684</v>
      </c>
      <c r="C759">
        <v>2607.26672274664</v>
      </c>
      <c r="D759">
        <v>0.444902647557114</v>
      </c>
      <c r="E759">
        <v>297.9656551524615</v>
      </c>
      <c r="F759">
        <v>27.19786545524463</v>
      </c>
      <c r="G759">
        <v>77829.65920103414</v>
      </c>
      <c r="H759">
        <v>0.2368175586180357</v>
      </c>
      <c r="I759">
        <v>0.1595012274436626</v>
      </c>
      <c r="J759">
        <v>17.56221921505441</v>
      </c>
      <c r="K759">
        <v>2.993949427422237</v>
      </c>
      <c r="L759">
        <v>1920.145424113183</v>
      </c>
      <c r="M759">
        <v>1205.519205913303</v>
      </c>
      <c r="N759">
        <v>1030.450314416013</v>
      </c>
    </row>
    <row r="760" spans="1:14">
      <c r="A760">
        <v>758</v>
      </c>
      <c r="B760">
        <v>31.93344532277006</v>
      </c>
      <c r="C760">
        <v>2607.265797776528</v>
      </c>
      <c r="D760">
        <v>0.444902752507881</v>
      </c>
      <c r="E760">
        <v>297.9655532074219</v>
      </c>
      <c r="F760">
        <v>27.19787695531426</v>
      </c>
      <c r="G760">
        <v>77829.66885408523</v>
      </c>
      <c r="H760">
        <v>0.2368175094249873</v>
      </c>
      <c r="I760">
        <v>0.1595012163135167</v>
      </c>
      <c r="J760">
        <v>17.56221936587491</v>
      </c>
      <c r="K760">
        <v>2.993949427422237</v>
      </c>
      <c r="L760">
        <v>1920.145424113183</v>
      </c>
      <c r="M760">
        <v>1205.519398323337</v>
      </c>
      <c r="N760">
        <v>1030.450340191561</v>
      </c>
    </row>
    <row r="761" spans="1:14">
      <c r="A761">
        <v>759</v>
      </c>
      <c r="B761">
        <v>31.93349706702184</v>
      </c>
      <c r="C761">
        <v>2607.266618193122</v>
      </c>
      <c r="D761">
        <v>0.444902581244446</v>
      </c>
      <c r="E761">
        <v>297.965672824821</v>
      </c>
      <c r="F761">
        <v>27.19786688164263</v>
      </c>
      <c r="G761">
        <v>77829.66095176892</v>
      </c>
      <c r="H761">
        <v>0.2368175040849025</v>
      </c>
      <c r="I761">
        <v>0.1595012151052988</v>
      </c>
      <c r="J761">
        <v>17.56221721257689</v>
      </c>
      <c r="K761">
        <v>2.993949427422237</v>
      </c>
      <c r="L761">
        <v>1920.145424113183</v>
      </c>
      <c r="M761">
        <v>1205.519419210152</v>
      </c>
      <c r="N761">
        <v>1030.449860858541</v>
      </c>
    </row>
    <row r="762" spans="1:14">
      <c r="A762">
        <v>760</v>
      </c>
      <c r="B762">
        <v>31.93347426332201</v>
      </c>
      <c r="C762">
        <v>2607.270325068266</v>
      </c>
      <c r="D762">
        <v>0.4449028153877383</v>
      </c>
      <c r="E762">
        <v>297.965958535679</v>
      </c>
      <c r="F762">
        <v>27.19782926090888</v>
      </c>
      <c r="G762">
        <v>77829.6664151169</v>
      </c>
      <c r="H762">
        <v>0.2368175807681067</v>
      </c>
      <c r="I762">
        <v>0.1595012324552151</v>
      </c>
      <c r="J762">
        <v>17.56222635056005</v>
      </c>
      <c r="K762">
        <v>2.993949427422237</v>
      </c>
      <c r="L762">
        <v>1920.145424113183</v>
      </c>
      <c r="M762">
        <v>1205.519119277186</v>
      </c>
      <c r="N762">
        <v>1030.449572304091</v>
      </c>
    </row>
    <row r="763" spans="1:14">
      <c r="A763">
        <v>761</v>
      </c>
      <c r="B763">
        <v>31.93335177272985</v>
      </c>
      <c r="C763">
        <v>2607.260032885631</v>
      </c>
      <c r="D763">
        <v>0.4449028529551239</v>
      </c>
      <c r="E763">
        <v>297.9649884912424</v>
      </c>
      <c r="F763">
        <v>27.19793540810851</v>
      </c>
      <c r="G763">
        <v>77829.6600717672</v>
      </c>
      <c r="H763">
        <v>0.2368174111108769</v>
      </c>
      <c r="I763">
        <v>0.1595011940695167</v>
      </c>
      <c r="J763">
        <v>17.5622141507402</v>
      </c>
      <c r="K763">
        <v>2.993949427422237</v>
      </c>
      <c r="L763">
        <v>1920.145424113183</v>
      </c>
      <c r="M763">
        <v>1205.519782862043</v>
      </c>
      <c r="N763">
        <v>1030.451674766448</v>
      </c>
    </row>
    <row r="764" spans="1:14">
      <c r="A764">
        <v>762</v>
      </c>
      <c r="B764">
        <v>31.93348733568671</v>
      </c>
      <c r="C764">
        <v>2607.270447980805</v>
      </c>
      <c r="D764">
        <v>0.444902816449298</v>
      </c>
      <c r="E764">
        <v>297.9659792186931</v>
      </c>
      <c r="F764">
        <v>27.19782797943273</v>
      </c>
      <c r="G764">
        <v>77829.66641871561</v>
      </c>
      <c r="H764">
        <v>0.2368175785357934</v>
      </c>
      <c r="I764">
        <v>0.1595012319501443</v>
      </c>
      <c r="J764">
        <v>17.5622258131206</v>
      </c>
      <c r="K764">
        <v>2.993949427422237</v>
      </c>
      <c r="L764">
        <v>1920.145424113183</v>
      </c>
      <c r="M764">
        <v>1205.519128008485</v>
      </c>
      <c r="N764">
        <v>1030.449405553383</v>
      </c>
    </row>
    <row r="765" spans="1:14">
      <c r="A765">
        <v>763</v>
      </c>
      <c r="B765">
        <v>31.9334328694304</v>
      </c>
      <c r="C765">
        <v>2607.265949396365</v>
      </c>
      <c r="D765">
        <v>0.4449026861972485</v>
      </c>
      <c r="E765">
        <v>297.965563353296</v>
      </c>
      <c r="F765">
        <v>27.19787441720357</v>
      </c>
      <c r="G765">
        <v>77829.66386650148</v>
      </c>
      <c r="H765">
        <v>0.2368175190811321</v>
      </c>
      <c r="I765">
        <v>0.1595012184982622</v>
      </c>
      <c r="J765">
        <v>17.56221984547662</v>
      </c>
      <c r="K765">
        <v>2.993949427422237</v>
      </c>
      <c r="L765">
        <v>1920.145424113183</v>
      </c>
      <c r="M765">
        <v>1205.519360555005</v>
      </c>
      <c r="N765">
        <v>1030.450483411855</v>
      </c>
    </row>
    <row r="766" spans="1:14">
      <c r="A766">
        <v>764</v>
      </c>
      <c r="B766">
        <v>31.93351729705387</v>
      </c>
      <c r="C766">
        <v>2607.272284273911</v>
      </c>
      <c r="D766">
        <v>0.4449026546598175</v>
      </c>
      <c r="E766">
        <v>297.9661666550641</v>
      </c>
      <c r="F766">
        <v>27.19780871481839</v>
      </c>
      <c r="G766">
        <v>77829.66584889352</v>
      </c>
      <c r="H766">
        <v>0.2368176321516245</v>
      </c>
      <c r="I766">
        <v>0.1595012440809668</v>
      </c>
      <c r="J766">
        <v>17.56222681287739</v>
      </c>
      <c r="K766">
        <v>2.993949427422237</v>
      </c>
      <c r="L766">
        <v>1920.145424113183</v>
      </c>
      <c r="M766">
        <v>1205.518918299618</v>
      </c>
      <c r="N766">
        <v>1030.449164423186</v>
      </c>
    </row>
    <row r="767" spans="1:14">
      <c r="A767">
        <v>765</v>
      </c>
      <c r="B767">
        <v>31.93346944015293</v>
      </c>
      <c r="C767">
        <v>2607.268852243519</v>
      </c>
      <c r="D767">
        <v>0.444902805898276</v>
      </c>
      <c r="E767">
        <v>297.9658323940868</v>
      </c>
      <c r="F767">
        <v>27.19784472045361</v>
      </c>
      <c r="G767">
        <v>77829.66691422378</v>
      </c>
      <c r="H767">
        <v>0.2368175525108874</v>
      </c>
      <c r="I767">
        <v>0.159501226061893</v>
      </c>
      <c r="J767">
        <v>17.56222366839317</v>
      </c>
      <c r="K767">
        <v>2.993949427422237</v>
      </c>
      <c r="L767">
        <v>1920.145424113183</v>
      </c>
      <c r="M767">
        <v>1205.519229800345</v>
      </c>
      <c r="N767">
        <v>1030.449738729126</v>
      </c>
    </row>
    <row r="768" spans="1:14">
      <c r="A768">
        <v>766</v>
      </c>
      <c r="B768">
        <v>31.93348203400432</v>
      </c>
      <c r="C768">
        <v>2607.270357108967</v>
      </c>
      <c r="D768">
        <v>0.4449028388351971</v>
      </c>
      <c r="E768">
        <v>297.9659632450098</v>
      </c>
      <c r="F768">
        <v>27.19782853137209</v>
      </c>
      <c r="G768">
        <v>77829.66435379266</v>
      </c>
      <c r="H768">
        <v>0.236817573886755</v>
      </c>
      <c r="I768">
        <v>0.1595012308982785</v>
      </c>
      <c r="J768">
        <v>17.56222626519999</v>
      </c>
      <c r="K768">
        <v>2.993949427422237</v>
      </c>
      <c r="L768">
        <v>1920.145424113183</v>
      </c>
      <c r="M768">
        <v>1205.519146192386</v>
      </c>
      <c r="N768">
        <v>1030.449433374389</v>
      </c>
    </row>
    <row r="769" spans="1:14">
      <c r="A769">
        <v>767</v>
      </c>
      <c r="B769">
        <v>31.93344198987195</v>
      </c>
      <c r="C769">
        <v>2607.266236023315</v>
      </c>
      <c r="D769">
        <v>0.4449027388879685</v>
      </c>
      <c r="E769">
        <v>297.9655887138259</v>
      </c>
      <c r="F769">
        <v>27.19787222304452</v>
      </c>
      <c r="G769">
        <v>77829.66801627543</v>
      </c>
      <c r="H769">
        <v>0.2368175200047888</v>
      </c>
      <c r="I769">
        <v>0.1595012187072437</v>
      </c>
      <c r="J769">
        <v>17.56222027949898</v>
      </c>
      <c r="K769">
        <v>2.993949427422237</v>
      </c>
      <c r="L769">
        <v>1920.145424113183</v>
      </c>
      <c r="M769">
        <v>1205.519356942281</v>
      </c>
      <c r="N769">
        <v>1030.450329931701</v>
      </c>
    </row>
    <row r="770" spans="1:14">
      <c r="A770">
        <v>768</v>
      </c>
      <c r="B770">
        <v>31.93345866730342</v>
      </c>
      <c r="C770">
        <v>2607.266596660883</v>
      </c>
      <c r="D770">
        <v>0.4449027469562344</v>
      </c>
      <c r="E770">
        <v>297.9656278507838</v>
      </c>
      <c r="F770">
        <v>27.19786884893089</v>
      </c>
      <c r="G770">
        <v>77829.67003899688</v>
      </c>
      <c r="H770">
        <v>0.2368175486742743</v>
      </c>
      <c r="I770">
        <v>0.1595012251938422</v>
      </c>
      <c r="J770">
        <v>17.5622203185772</v>
      </c>
      <c r="K770">
        <v>2.993949427422237</v>
      </c>
      <c r="L770">
        <v>1920.145424113183</v>
      </c>
      <c r="M770">
        <v>1205.519244806588</v>
      </c>
      <c r="N770">
        <v>1030.45032201439</v>
      </c>
    </row>
    <row r="771" spans="1:14">
      <c r="A771">
        <v>769</v>
      </c>
      <c r="B771">
        <v>31.93345524326189</v>
      </c>
      <c r="C771">
        <v>2607.266396222404</v>
      </c>
      <c r="D771">
        <v>0.4449026947374367</v>
      </c>
      <c r="E771">
        <v>297.9656075666876</v>
      </c>
      <c r="F771">
        <v>27.19787143808336</v>
      </c>
      <c r="G771">
        <v>77829.67263721842</v>
      </c>
      <c r="H771">
        <v>0.2368175474487986</v>
      </c>
      <c r="I771">
        <v>0.1595012249165729</v>
      </c>
      <c r="J771">
        <v>17.56222014768996</v>
      </c>
      <c r="K771">
        <v>2.993949427422237</v>
      </c>
      <c r="L771">
        <v>1920.145424113183</v>
      </c>
      <c r="M771">
        <v>1205.519249599822</v>
      </c>
      <c r="N771">
        <v>1030.450376721288</v>
      </c>
    </row>
    <row r="772" spans="1:14">
      <c r="A772">
        <v>770</v>
      </c>
      <c r="B772">
        <v>31.9334757888274</v>
      </c>
      <c r="C772">
        <v>2607.267774767115</v>
      </c>
      <c r="D772">
        <v>0.4449028244093419</v>
      </c>
      <c r="E772">
        <v>297.9657453424682</v>
      </c>
      <c r="F772">
        <v>27.1978566608041</v>
      </c>
      <c r="G772">
        <v>77829.67056753406</v>
      </c>
      <c r="H772">
        <v>0.2368175507357002</v>
      </c>
      <c r="I772">
        <v>0.159501225660249</v>
      </c>
      <c r="J772">
        <v>17.56222132719282</v>
      </c>
      <c r="K772">
        <v>2.993949427422237</v>
      </c>
      <c r="L772">
        <v>1920.145424113183</v>
      </c>
      <c r="M772">
        <v>1205.519236743681</v>
      </c>
      <c r="N772">
        <v>1030.449957749699</v>
      </c>
    </row>
    <row r="773" spans="1:14">
      <c r="A773">
        <v>771</v>
      </c>
      <c r="B773">
        <v>31.93347679533962</v>
      </c>
      <c r="C773">
        <v>2607.267990798138</v>
      </c>
      <c r="D773">
        <v>0.4449027302382882</v>
      </c>
      <c r="E773">
        <v>297.9657593776409</v>
      </c>
      <c r="F773">
        <v>27.19785412323229</v>
      </c>
      <c r="G773">
        <v>77829.66908643613</v>
      </c>
      <c r="H773">
        <v>0.2368175689790959</v>
      </c>
      <c r="I773">
        <v>0.1595012297878987</v>
      </c>
      <c r="J773">
        <v>17.56222193566147</v>
      </c>
      <c r="K773">
        <v>2.993949427422237</v>
      </c>
      <c r="L773">
        <v>1920.145424113183</v>
      </c>
      <c r="M773">
        <v>1205.519165387832</v>
      </c>
      <c r="N773">
        <v>1030.450013856023</v>
      </c>
    </row>
    <row r="774" spans="1:14">
      <c r="A774">
        <v>772</v>
      </c>
      <c r="B774">
        <v>31.93341925951577</v>
      </c>
      <c r="C774">
        <v>2607.262602233633</v>
      </c>
      <c r="D774">
        <v>0.4449026602938534</v>
      </c>
      <c r="E774">
        <v>297.9652593643787</v>
      </c>
      <c r="F774">
        <v>27.19791014337075</v>
      </c>
      <c r="G774">
        <v>77829.66809007739</v>
      </c>
      <c r="H774">
        <v>0.2368175136150764</v>
      </c>
      <c r="I774">
        <v>0.1595012172615429</v>
      </c>
      <c r="J774">
        <v>17.56221488063038</v>
      </c>
      <c r="K774">
        <v>2.993949427422237</v>
      </c>
      <c r="L774">
        <v>1920.145424113183</v>
      </c>
      <c r="M774">
        <v>1205.519381934531</v>
      </c>
      <c r="N774">
        <v>1030.451289503661</v>
      </c>
    </row>
    <row r="775" spans="1:14">
      <c r="A775">
        <v>773</v>
      </c>
      <c r="B775">
        <v>31.93345737410612</v>
      </c>
      <c r="C775">
        <v>2607.266324433074</v>
      </c>
      <c r="D775">
        <v>0.4449026676253637</v>
      </c>
      <c r="E775">
        <v>297.9656059945274</v>
      </c>
      <c r="F775">
        <v>27.1978719852881</v>
      </c>
      <c r="G775">
        <v>77829.67158560146</v>
      </c>
      <c r="H775">
        <v>0.2368175475660171</v>
      </c>
      <c r="I775">
        <v>0.1595012249430941</v>
      </c>
      <c r="J775">
        <v>17.56221969658114</v>
      </c>
      <c r="K775">
        <v>2.993949427422237</v>
      </c>
      <c r="L775">
        <v>1920.145424113183</v>
      </c>
      <c r="M775">
        <v>1205.519249141345</v>
      </c>
      <c r="N775">
        <v>1030.450407619735</v>
      </c>
    </row>
    <row r="776" spans="1:14">
      <c r="A776">
        <v>774</v>
      </c>
      <c r="B776">
        <v>31.93344856575471</v>
      </c>
      <c r="C776">
        <v>2607.265075927206</v>
      </c>
      <c r="D776">
        <v>0.4449027380520857</v>
      </c>
      <c r="E776">
        <v>297.9654888280489</v>
      </c>
      <c r="F776">
        <v>27.19788520248068</v>
      </c>
      <c r="G776">
        <v>77829.67259364514</v>
      </c>
      <c r="H776">
        <v>0.2368175455346032</v>
      </c>
      <c r="I776">
        <v>0.1595012244834776</v>
      </c>
      <c r="J776">
        <v>17.56221811628319</v>
      </c>
      <c r="K776">
        <v>2.993949427422237</v>
      </c>
      <c r="L776">
        <v>1920.145424113183</v>
      </c>
      <c r="M776">
        <v>1205.519257086864</v>
      </c>
      <c r="N776">
        <v>1030.450688211081</v>
      </c>
    </row>
    <row r="777" spans="1:14">
      <c r="A777">
        <v>775</v>
      </c>
      <c r="B777">
        <v>31.93343226157322</v>
      </c>
      <c r="C777">
        <v>2607.264761208475</v>
      </c>
      <c r="D777">
        <v>0.4449027787924514</v>
      </c>
      <c r="E777">
        <v>297.9654473703998</v>
      </c>
      <c r="F777">
        <v>27.19788860842469</v>
      </c>
      <c r="G777">
        <v>77829.67323467291</v>
      </c>
      <c r="H777">
        <v>0.236817545042167</v>
      </c>
      <c r="I777">
        <v>0.1595012243720618</v>
      </c>
      <c r="J777">
        <v>17.56221861349552</v>
      </c>
      <c r="K777">
        <v>2.993949427422237</v>
      </c>
      <c r="L777">
        <v>1920.145424113183</v>
      </c>
      <c r="M777">
        <v>1205.519259012941</v>
      </c>
      <c r="N777">
        <v>1030.450849968554</v>
      </c>
    </row>
    <row r="778" spans="1:14">
      <c r="A778">
        <v>776</v>
      </c>
      <c r="B778">
        <v>31.93344272747424</v>
      </c>
      <c r="C778">
        <v>2607.263486834259</v>
      </c>
      <c r="D778">
        <v>0.4449028291915127</v>
      </c>
      <c r="E778">
        <v>297.9653450847138</v>
      </c>
      <c r="F778">
        <v>27.19790120605604</v>
      </c>
      <c r="G778">
        <v>77829.66960478543</v>
      </c>
      <c r="H778">
        <v>0.2368175086822246</v>
      </c>
      <c r="I778">
        <v>0.1595012161454633</v>
      </c>
      <c r="J778">
        <v>17.56221583282614</v>
      </c>
      <c r="K778">
        <v>2.993949427422237</v>
      </c>
      <c r="L778">
        <v>1920.145424113183</v>
      </c>
      <c r="M778">
        <v>1205.519401228525</v>
      </c>
      <c r="N778">
        <v>1030.450854189816</v>
      </c>
    </row>
    <row r="779" spans="1:14">
      <c r="A779">
        <v>777</v>
      </c>
      <c r="B779">
        <v>31.93344373201809</v>
      </c>
      <c r="C779">
        <v>2607.263966904625</v>
      </c>
      <c r="D779">
        <v>0.4449028299750585</v>
      </c>
      <c r="E779">
        <v>297.9653864239404</v>
      </c>
      <c r="F779">
        <v>27.19789656085794</v>
      </c>
      <c r="G779">
        <v>77829.67149608297</v>
      </c>
      <c r="H779">
        <v>0.2368175088829644</v>
      </c>
      <c r="I779">
        <v>0.1595012161908816</v>
      </c>
      <c r="J779">
        <v>17.5622167150932</v>
      </c>
      <c r="K779">
        <v>2.993949427422237</v>
      </c>
      <c r="L779">
        <v>1920.145424113183</v>
      </c>
      <c r="M779">
        <v>1205.519400443365</v>
      </c>
      <c r="N779">
        <v>1030.450737412373</v>
      </c>
    </row>
    <row r="780" spans="1:14">
      <c r="A780">
        <v>778</v>
      </c>
      <c r="B780">
        <v>31.93348756787784</v>
      </c>
      <c r="C780">
        <v>2607.265801331085</v>
      </c>
      <c r="D780">
        <v>0.4449027734231711</v>
      </c>
      <c r="E780">
        <v>297.965573839007</v>
      </c>
      <c r="F780">
        <v>27.19787712961293</v>
      </c>
      <c r="G780">
        <v>77829.669956324</v>
      </c>
      <c r="H780">
        <v>0.236817548283893</v>
      </c>
      <c r="I780">
        <v>0.1595012251055167</v>
      </c>
      <c r="J780">
        <v>17.56221773637464</v>
      </c>
      <c r="K780">
        <v>2.993949427422237</v>
      </c>
      <c r="L780">
        <v>1920.145424113183</v>
      </c>
      <c r="M780">
        <v>1205.519246333496</v>
      </c>
      <c r="N780">
        <v>1030.450304093452</v>
      </c>
    </row>
    <row r="781" spans="1:14">
      <c r="A781">
        <v>779</v>
      </c>
      <c r="B781">
        <v>31.93348234517985</v>
      </c>
      <c r="C781">
        <v>2607.265495898373</v>
      </c>
      <c r="D781">
        <v>0.4449028335986513</v>
      </c>
      <c r="E781">
        <v>297.9655403528076</v>
      </c>
      <c r="F781">
        <v>27.19788040233302</v>
      </c>
      <c r="G781">
        <v>77829.67040778157</v>
      </c>
      <c r="H781">
        <v>0.2368175349085696</v>
      </c>
      <c r="I781">
        <v>0.1595012220792902</v>
      </c>
      <c r="J781">
        <v>17.56221775744755</v>
      </c>
      <c r="K781">
        <v>2.993949427422237</v>
      </c>
      <c r="L781">
        <v>1920.145424113183</v>
      </c>
      <c r="M781">
        <v>1205.519298648741</v>
      </c>
      <c r="N781">
        <v>1030.450307756366</v>
      </c>
    </row>
    <row r="782" spans="1:14">
      <c r="A782">
        <v>780</v>
      </c>
      <c r="B782">
        <v>31.93355121655928</v>
      </c>
      <c r="C782">
        <v>2607.270712948348</v>
      </c>
      <c r="D782">
        <v>0.444902822356581</v>
      </c>
      <c r="E782">
        <v>297.966040154804</v>
      </c>
      <c r="F782">
        <v>27.19782577562302</v>
      </c>
      <c r="G782">
        <v>77829.66933994184</v>
      </c>
      <c r="H782">
        <v>0.2368176326359685</v>
      </c>
      <c r="I782">
        <v>0.1595012441905519</v>
      </c>
      <c r="J782">
        <v>17.56222330586502</v>
      </c>
      <c r="K782">
        <v>2.993949427422237</v>
      </c>
      <c r="L782">
        <v>1920.145424113183</v>
      </c>
      <c r="M782">
        <v>1205.518916405192</v>
      </c>
      <c r="N782">
        <v>1030.449255922375</v>
      </c>
    </row>
    <row r="783" spans="1:14">
      <c r="A783">
        <v>781</v>
      </c>
      <c r="B783">
        <v>31.93357236681834</v>
      </c>
      <c r="C783">
        <v>2607.2731883222</v>
      </c>
      <c r="D783">
        <v>0.4449029543529949</v>
      </c>
      <c r="E783">
        <v>297.9662590435437</v>
      </c>
      <c r="F783">
        <v>27.19779961259358</v>
      </c>
      <c r="G783">
        <v>77829.66756118502</v>
      </c>
      <c r="H783">
        <v>0.2368176596370065</v>
      </c>
      <c r="I783">
        <v>0.1595012502996587</v>
      </c>
      <c r="J783">
        <v>17.56222737978695</v>
      </c>
      <c r="K783">
        <v>2.993949427422237</v>
      </c>
      <c r="L783">
        <v>1920.145424113183</v>
      </c>
      <c r="M783">
        <v>1205.518810795425</v>
      </c>
      <c r="N783">
        <v>1030.448676375167</v>
      </c>
    </row>
    <row r="784" spans="1:14">
      <c r="A784">
        <v>782</v>
      </c>
      <c r="B784">
        <v>31.93356934568977</v>
      </c>
      <c r="C784">
        <v>2607.272547447564</v>
      </c>
      <c r="D784">
        <v>0.4449029769482385</v>
      </c>
      <c r="E784">
        <v>297.9662002588583</v>
      </c>
      <c r="F784">
        <v>27.19780667717251</v>
      </c>
      <c r="G784">
        <v>77829.66953899055</v>
      </c>
      <c r="H784">
        <v>0.2368176463803507</v>
      </c>
      <c r="I784">
        <v>0.1595012473002804</v>
      </c>
      <c r="J784">
        <v>17.56222651047586</v>
      </c>
      <c r="K784">
        <v>2.993949427422237</v>
      </c>
      <c r="L784">
        <v>1920.145424113183</v>
      </c>
      <c r="M784">
        <v>1205.518862646478</v>
      </c>
      <c r="N784">
        <v>1030.448748157395</v>
      </c>
    </row>
    <row r="785" spans="1:14">
      <c r="A785">
        <v>783</v>
      </c>
      <c r="B785">
        <v>31.93353766480226</v>
      </c>
      <c r="C785">
        <v>2607.269997465671</v>
      </c>
      <c r="D785">
        <v>0.4449029404856991</v>
      </c>
      <c r="E785">
        <v>297.965968081285</v>
      </c>
      <c r="F785">
        <v>27.19783198386921</v>
      </c>
      <c r="G785">
        <v>77829.66279394354</v>
      </c>
      <c r="H785">
        <v>0.2368176177235673</v>
      </c>
      <c r="I785">
        <v>0.1595012408165539</v>
      </c>
      <c r="J785">
        <v>17.56222291018863</v>
      </c>
      <c r="K785">
        <v>2.993949427422237</v>
      </c>
      <c r="L785">
        <v>1920.145424113183</v>
      </c>
      <c r="M785">
        <v>1205.518974732412</v>
      </c>
      <c r="N785">
        <v>1030.449398212289</v>
      </c>
    </row>
    <row r="786" spans="1:14">
      <c r="A786">
        <v>784</v>
      </c>
      <c r="B786">
        <v>31.93356273698453</v>
      </c>
      <c r="C786">
        <v>2607.271580914818</v>
      </c>
      <c r="D786">
        <v>0.4449028980343857</v>
      </c>
      <c r="E786">
        <v>297.9661172330322</v>
      </c>
      <c r="F786">
        <v>27.19781624906097</v>
      </c>
      <c r="G786">
        <v>77829.66687687451</v>
      </c>
      <c r="H786">
        <v>0.2368176394379268</v>
      </c>
      <c r="I786">
        <v>0.1595012457295256</v>
      </c>
      <c r="J786">
        <v>17.56222471568714</v>
      </c>
      <c r="K786">
        <v>2.993949427422237</v>
      </c>
      <c r="L786">
        <v>1920.145424113183</v>
      </c>
      <c r="M786">
        <v>1205.518889800539</v>
      </c>
      <c r="N786">
        <v>1030.448984942723</v>
      </c>
    </row>
    <row r="787" spans="1:14">
      <c r="A787">
        <v>785</v>
      </c>
      <c r="B787">
        <v>31.93355397511843</v>
      </c>
      <c r="C787">
        <v>2607.270676862681</v>
      </c>
      <c r="D787">
        <v>0.4449029143147764</v>
      </c>
      <c r="E787">
        <v>297.9660309705203</v>
      </c>
      <c r="F787">
        <v>27.19782523926564</v>
      </c>
      <c r="G787">
        <v>77829.66458018075</v>
      </c>
      <c r="H787">
        <v>0.2368176467743895</v>
      </c>
      <c r="I787">
        <v>0.1595012473894334</v>
      </c>
      <c r="J787">
        <v>17.56222366400934</v>
      </c>
      <c r="K787">
        <v>2.993949427422237</v>
      </c>
      <c r="L787">
        <v>1920.145424113183</v>
      </c>
      <c r="M787">
        <v>1205.518861105266</v>
      </c>
      <c r="N787">
        <v>1030.449297163486</v>
      </c>
    </row>
    <row r="788" spans="1:14">
      <c r="A788">
        <v>786</v>
      </c>
      <c r="B788">
        <v>31.93357408177473</v>
      </c>
      <c r="C788">
        <v>2607.272539313652</v>
      </c>
      <c r="D788">
        <v>0.4449029532930989</v>
      </c>
      <c r="E788">
        <v>297.9662051211019</v>
      </c>
      <c r="F788">
        <v>27.19780560241486</v>
      </c>
      <c r="G788">
        <v>77829.6634921692</v>
      </c>
      <c r="H788">
        <v>0.236817670973437</v>
      </c>
      <c r="I788">
        <v>0.1595012528645774</v>
      </c>
      <c r="J788">
        <v>17.5622260213849</v>
      </c>
      <c r="K788">
        <v>2.993949427422237</v>
      </c>
      <c r="L788">
        <v>1920.145424113183</v>
      </c>
      <c r="M788">
        <v>1205.518766454996</v>
      </c>
      <c r="N788">
        <v>1030.448882828005</v>
      </c>
    </row>
    <row r="789" spans="1:14">
      <c r="A789">
        <v>787</v>
      </c>
      <c r="B789">
        <v>31.93356993313986</v>
      </c>
      <c r="C789">
        <v>2607.272754723784</v>
      </c>
      <c r="D789">
        <v>0.4449031352149553</v>
      </c>
      <c r="E789">
        <v>297.9662151834962</v>
      </c>
      <c r="F789">
        <v>27.19780433106214</v>
      </c>
      <c r="G789">
        <v>77829.66858000841</v>
      </c>
      <c r="H789">
        <v>0.2368176561599131</v>
      </c>
      <c r="I789">
        <v>0.1595012495129506</v>
      </c>
      <c r="J789">
        <v>17.56222712852388</v>
      </c>
      <c r="K789">
        <v>2.993949427422237</v>
      </c>
      <c r="L789">
        <v>1920.145424113183</v>
      </c>
      <c r="M789">
        <v>1205.518824395459</v>
      </c>
      <c r="N789">
        <v>1030.448697008451</v>
      </c>
    </row>
    <row r="790" spans="1:14">
      <c r="A790">
        <v>788</v>
      </c>
      <c r="B790">
        <v>31.93357769558813</v>
      </c>
      <c r="C790">
        <v>2607.272418635387</v>
      </c>
      <c r="D790">
        <v>0.4449029840097563</v>
      </c>
      <c r="E790">
        <v>297.9661963474171</v>
      </c>
      <c r="F790">
        <v>27.19780727455072</v>
      </c>
      <c r="G790">
        <v>77829.66564722866</v>
      </c>
      <c r="H790">
        <v>0.2368176728247008</v>
      </c>
      <c r="I790">
        <v>0.1595012532834343</v>
      </c>
      <c r="J790">
        <v>17.56222570313682</v>
      </c>
      <c r="K790">
        <v>2.993949427422237</v>
      </c>
      <c r="L790">
        <v>1920.145424113183</v>
      </c>
      <c r="M790">
        <v>1205.518759214106</v>
      </c>
      <c r="N790">
        <v>1030.448894948917</v>
      </c>
    </row>
    <row r="791" spans="1:14">
      <c r="A791">
        <v>789</v>
      </c>
      <c r="B791">
        <v>31.93360168507955</v>
      </c>
      <c r="C791">
        <v>2607.274571226797</v>
      </c>
      <c r="D791">
        <v>0.4449029898422937</v>
      </c>
      <c r="E791">
        <v>297.9664060092582</v>
      </c>
      <c r="F791">
        <v>27.19778355122529</v>
      </c>
      <c r="G791">
        <v>77829.65903231496</v>
      </c>
      <c r="H791">
        <v>0.2368176832043186</v>
      </c>
      <c r="I791">
        <v>0.1595012556318698</v>
      </c>
      <c r="J791">
        <v>17.56222779504727</v>
      </c>
      <c r="K791">
        <v>2.993949427422237</v>
      </c>
      <c r="L791">
        <v>1920.145424113183</v>
      </c>
      <c r="M791">
        <v>1205.518718616084</v>
      </c>
      <c r="N791">
        <v>1030.448328409471</v>
      </c>
    </row>
    <row r="792" spans="1:14">
      <c r="A792">
        <v>790</v>
      </c>
      <c r="B792">
        <v>31.9335587113498</v>
      </c>
      <c r="C792">
        <v>2607.271254885865</v>
      </c>
      <c r="D792">
        <v>0.4449029197637345</v>
      </c>
      <c r="E792">
        <v>297.9660862114656</v>
      </c>
      <c r="F792">
        <v>27.19781932382179</v>
      </c>
      <c r="G792">
        <v>77829.66517579442</v>
      </c>
      <c r="H792">
        <v>0.2368176539588009</v>
      </c>
      <c r="I792">
        <v>0.159501249014939</v>
      </c>
      <c r="J792">
        <v>17.56222435013829</v>
      </c>
      <c r="K792">
        <v>2.993949427422237</v>
      </c>
      <c r="L792">
        <v>1920.145424113183</v>
      </c>
      <c r="M792">
        <v>1205.518833004716</v>
      </c>
      <c r="N792">
        <v>1030.449181803483</v>
      </c>
    </row>
    <row r="793" spans="1:14">
      <c r="A793">
        <v>791</v>
      </c>
      <c r="B793">
        <v>31.93361223295089</v>
      </c>
      <c r="C793">
        <v>2607.274268110362</v>
      </c>
      <c r="D793">
        <v>0.4449027918034785</v>
      </c>
      <c r="E793">
        <v>297.96638277048</v>
      </c>
      <c r="F793">
        <v>27.19778712880991</v>
      </c>
      <c r="G793">
        <v>77829.66119961327</v>
      </c>
      <c r="H793">
        <v>0.2368177151117633</v>
      </c>
      <c r="I793">
        <v>0.1595012628510744</v>
      </c>
      <c r="J793">
        <v>17.56222687758858</v>
      </c>
      <c r="K793">
        <v>2.993949427422237</v>
      </c>
      <c r="L793">
        <v>1920.145424113183</v>
      </c>
      <c r="M793">
        <v>1205.518593815826</v>
      </c>
      <c r="N793">
        <v>1030.448559855326</v>
      </c>
    </row>
    <row r="794" spans="1:14">
      <c r="A794">
        <v>792</v>
      </c>
      <c r="B794">
        <v>31.93361669612663</v>
      </c>
      <c r="C794">
        <v>2607.274202278752</v>
      </c>
      <c r="D794">
        <v>0.4449027262048932</v>
      </c>
      <c r="E794">
        <v>297.9663810446783</v>
      </c>
      <c r="F794">
        <v>27.19778820888166</v>
      </c>
      <c r="G794">
        <v>77829.66325075144</v>
      </c>
      <c r="H794">
        <v>0.236817714185592</v>
      </c>
      <c r="I794">
        <v>0.1595012626415239</v>
      </c>
      <c r="J794">
        <v>17.56222643524661</v>
      </c>
      <c r="K794">
        <v>2.993949427422237</v>
      </c>
      <c r="L794">
        <v>1920.145424113183</v>
      </c>
      <c r="M794">
        <v>1205.518597438375</v>
      </c>
      <c r="N794">
        <v>1030.44854058599</v>
      </c>
    </row>
    <row r="795" spans="1:14">
      <c r="A795">
        <v>793</v>
      </c>
      <c r="B795">
        <v>31.93360408406715</v>
      </c>
      <c r="C795">
        <v>2607.274392611977</v>
      </c>
      <c r="D795">
        <v>0.4449027920854396</v>
      </c>
      <c r="E795">
        <v>297.9663813197564</v>
      </c>
      <c r="F795">
        <v>27.19778562290913</v>
      </c>
      <c r="G795">
        <v>77829.66011935701</v>
      </c>
      <c r="H795">
        <v>0.2368177425620719</v>
      </c>
      <c r="I795">
        <v>0.1595012690618322</v>
      </c>
      <c r="J795">
        <v>17.56222791007388</v>
      </c>
      <c r="K795">
        <v>2.993949427422237</v>
      </c>
      <c r="L795">
        <v>1920.145424113183</v>
      </c>
      <c r="M795">
        <v>1205.518486448875</v>
      </c>
      <c r="N795">
        <v>1030.44874110306</v>
      </c>
    </row>
    <row r="796" spans="1:14">
      <c r="A796">
        <v>794</v>
      </c>
      <c r="B796">
        <v>31.93360737996346</v>
      </c>
      <c r="C796">
        <v>2607.273577738149</v>
      </c>
      <c r="D796">
        <v>0.4449027860028125</v>
      </c>
      <c r="E796">
        <v>297.9663194087626</v>
      </c>
      <c r="F796">
        <v>27.19779461560014</v>
      </c>
      <c r="G796">
        <v>77829.66268664098</v>
      </c>
      <c r="H796">
        <v>0.2368177141444279</v>
      </c>
      <c r="I796">
        <v>0.1595012626322104</v>
      </c>
      <c r="J796">
        <v>17.5622258940548</v>
      </c>
      <c r="K796">
        <v>2.993949427422237</v>
      </c>
      <c r="L796">
        <v>1920.145424113183</v>
      </c>
      <c r="M796">
        <v>1205.518597599382</v>
      </c>
      <c r="N796">
        <v>1030.448729399848</v>
      </c>
    </row>
    <row r="797" spans="1:14">
      <c r="A797">
        <v>795</v>
      </c>
      <c r="B797">
        <v>31.93364358769811</v>
      </c>
      <c r="C797">
        <v>2607.276611774652</v>
      </c>
      <c r="D797">
        <v>0.4449027219641734</v>
      </c>
      <c r="E797">
        <v>297.9666044491402</v>
      </c>
      <c r="F797">
        <v>27.19776284475515</v>
      </c>
      <c r="G797">
        <v>77829.66205408218</v>
      </c>
      <c r="H797">
        <v>0.2368177698063195</v>
      </c>
      <c r="I797">
        <v>0.1595012752259682</v>
      </c>
      <c r="J797">
        <v>17.56222952997607</v>
      </c>
      <c r="K797">
        <v>2.993949427422237</v>
      </c>
      <c r="L797">
        <v>1920.145424113183</v>
      </c>
      <c r="M797">
        <v>1205.518379887923</v>
      </c>
      <c r="N797">
        <v>1030.448165359989</v>
      </c>
    </row>
    <row r="798" spans="1:14">
      <c r="A798">
        <v>796</v>
      </c>
      <c r="B798">
        <v>31.9336014622553</v>
      </c>
      <c r="C798">
        <v>2607.272688950695</v>
      </c>
      <c r="D798">
        <v>0.4449028558867744</v>
      </c>
      <c r="E798">
        <v>297.9662358436485</v>
      </c>
      <c r="F798">
        <v>27.19780367506224</v>
      </c>
      <c r="G798">
        <v>77829.66158149995</v>
      </c>
      <c r="H798">
        <v>0.2368176907956751</v>
      </c>
      <c r="I798">
        <v>0.1595012573494488</v>
      </c>
      <c r="J798">
        <v>17.56222486380701</v>
      </c>
      <c r="K798">
        <v>2.993949427422237</v>
      </c>
      <c r="L798">
        <v>1920.145424113183</v>
      </c>
      <c r="M798">
        <v>1205.518688923846</v>
      </c>
      <c r="N798">
        <v>1030.448814633795</v>
      </c>
    </row>
    <row r="799" spans="1:14">
      <c r="A799">
        <v>797</v>
      </c>
      <c r="B799">
        <v>31.93360991748272</v>
      </c>
      <c r="C799">
        <v>2607.274434303863</v>
      </c>
      <c r="D799">
        <v>0.4449028183650625</v>
      </c>
      <c r="E799">
        <v>297.9663905923229</v>
      </c>
      <c r="F799">
        <v>27.1977858647168</v>
      </c>
      <c r="G799">
        <v>77829.66364812886</v>
      </c>
      <c r="H799">
        <v>0.2368177280505257</v>
      </c>
      <c r="I799">
        <v>0.1595012657785285</v>
      </c>
      <c r="J799">
        <v>17.56222762454003</v>
      </c>
      <c r="K799">
        <v>2.993949427422237</v>
      </c>
      <c r="L799">
        <v>1920.145424113183</v>
      </c>
      <c r="M799">
        <v>1205.518543208176</v>
      </c>
      <c r="N799">
        <v>1030.448583197567</v>
      </c>
    </row>
    <row r="800" spans="1:14">
      <c r="A800">
        <v>798</v>
      </c>
      <c r="B800">
        <v>31.93359436761814</v>
      </c>
      <c r="C800">
        <v>2607.27312910443</v>
      </c>
      <c r="D800">
        <v>0.444902819751084</v>
      </c>
      <c r="E800">
        <v>297.9662724451578</v>
      </c>
      <c r="F800">
        <v>27.19779924663192</v>
      </c>
      <c r="G800">
        <v>77829.66243167492</v>
      </c>
      <c r="H800">
        <v>0.2368177065111055</v>
      </c>
      <c r="I800">
        <v>0.1595012609051364</v>
      </c>
      <c r="J800">
        <v>17.56222573487931</v>
      </c>
      <c r="K800">
        <v>2.993949427422237</v>
      </c>
      <c r="L800">
        <v>1920.145424113183</v>
      </c>
      <c r="M800">
        <v>1205.518627455754</v>
      </c>
      <c r="N800">
        <v>1030.448852371366</v>
      </c>
    </row>
    <row r="801" spans="1:14">
      <c r="A801">
        <v>799</v>
      </c>
      <c r="B801">
        <v>31.93352129390052</v>
      </c>
      <c r="C801">
        <v>2607.267771832182</v>
      </c>
      <c r="D801">
        <v>0.444902736530095</v>
      </c>
      <c r="E801">
        <v>297.9657629566102</v>
      </c>
      <c r="F801">
        <v>27.19785485510481</v>
      </c>
      <c r="G801">
        <v>77829.66099200309</v>
      </c>
      <c r="H801">
        <v>0.2368176284520105</v>
      </c>
      <c r="I801">
        <v>0.1595012432439125</v>
      </c>
      <c r="J801">
        <v>17.56221969359484</v>
      </c>
      <c r="K801">
        <v>2.993949427422237</v>
      </c>
      <c r="L801">
        <v>1920.145424113183</v>
      </c>
      <c r="M801">
        <v>1205.518932770003</v>
      </c>
      <c r="N801">
        <v>1030.450109739571</v>
      </c>
    </row>
    <row r="802" spans="1:14">
      <c r="A802">
        <v>800</v>
      </c>
      <c r="B802">
        <v>31.93357962615249</v>
      </c>
      <c r="C802">
        <v>2607.271867862718</v>
      </c>
      <c r="D802">
        <v>0.4449028136242027</v>
      </c>
      <c r="E802">
        <v>297.9661571339828</v>
      </c>
      <c r="F802">
        <v>27.19781182135661</v>
      </c>
      <c r="G802">
        <v>77829.65939712903</v>
      </c>
      <c r="H802">
        <v>0.2368176905183472</v>
      </c>
      <c r="I802">
        <v>0.1595012572867021</v>
      </c>
      <c r="J802">
        <v>17.56222399074774</v>
      </c>
      <c r="K802">
        <v>2.993949427422237</v>
      </c>
      <c r="L802">
        <v>1920.145424113183</v>
      </c>
      <c r="M802">
        <v>1205.518690008567</v>
      </c>
      <c r="N802">
        <v>1030.449149367547</v>
      </c>
    </row>
    <row r="803" spans="1:14">
      <c r="A803">
        <v>801</v>
      </c>
      <c r="B803">
        <v>31.93356239560872</v>
      </c>
      <c r="C803">
        <v>2607.269456980517</v>
      </c>
      <c r="D803">
        <v>0.4449027132617039</v>
      </c>
      <c r="E803">
        <v>297.9659435677916</v>
      </c>
      <c r="F803">
        <v>27.19783743604947</v>
      </c>
      <c r="G803">
        <v>77829.66182450086</v>
      </c>
      <c r="H803">
        <v>0.2368176766538427</v>
      </c>
      <c r="I803">
        <v>0.159501254149795</v>
      </c>
      <c r="J803">
        <v>17.5622200673902</v>
      </c>
      <c r="K803">
        <v>2.993949427422237</v>
      </c>
      <c r="L803">
        <v>1920.145424113183</v>
      </c>
      <c r="M803">
        <v>1205.518744237101</v>
      </c>
      <c r="N803">
        <v>1030.44976173559</v>
      </c>
    </row>
    <row r="804" spans="1:14">
      <c r="A804">
        <v>802</v>
      </c>
      <c r="B804">
        <v>31.9335764909509</v>
      </c>
      <c r="C804">
        <v>2607.270713204591</v>
      </c>
      <c r="D804">
        <v>0.444902726738764</v>
      </c>
      <c r="E804">
        <v>297.9660590159708</v>
      </c>
      <c r="F804">
        <v>27.1978238744596</v>
      </c>
      <c r="G804">
        <v>77829.65944018503</v>
      </c>
      <c r="H804">
        <v>0.2368176847308028</v>
      </c>
      <c r="I804">
        <v>0.1595012559772439</v>
      </c>
      <c r="J804">
        <v>17.56222175295418</v>
      </c>
      <c r="K804">
        <v>2.993949427422237</v>
      </c>
      <c r="L804">
        <v>1920.145424113183</v>
      </c>
      <c r="M804">
        <v>1205.518712645513</v>
      </c>
      <c r="N804">
        <v>1030.449407645462</v>
      </c>
    </row>
    <row r="805" spans="1:14">
      <c r="A805">
        <v>803</v>
      </c>
      <c r="B805">
        <v>31.93356099007109</v>
      </c>
      <c r="C805">
        <v>2607.27000237295</v>
      </c>
      <c r="D805">
        <v>0.4449028047858927</v>
      </c>
      <c r="E805">
        <v>297.965985875316</v>
      </c>
      <c r="F805">
        <v>27.19783059421476</v>
      </c>
      <c r="G805">
        <v>77829.65581446949</v>
      </c>
      <c r="H805">
        <v>0.2368176590464117</v>
      </c>
      <c r="I805">
        <v>0.1595012501660339</v>
      </c>
      <c r="J805">
        <v>17.56222145577428</v>
      </c>
      <c r="K805">
        <v>2.993949427422237</v>
      </c>
      <c r="L805">
        <v>1920.145424113183</v>
      </c>
      <c r="M805">
        <v>1205.518813105431</v>
      </c>
      <c r="N805">
        <v>1030.449500625872</v>
      </c>
    </row>
    <row r="806" spans="1:14">
      <c r="A806">
        <v>804</v>
      </c>
      <c r="B806">
        <v>31.93358603646258</v>
      </c>
      <c r="C806">
        <v>2607.272992925402</v>
      </c>
      <c r="D806">
        <v>0.4449028872389433</v>
      </c>
      <c r="E806">
        <v>297.9662550779375</v>
      </c>
      <c r="F806">
        <v>27.19780042227722</v>
      </c>
      <c r="G806">
        <v>77829.66115459171</v>
      </c>
      <c r="H806">
        <v>0.2368177046221273</v>
      </c>
      <c r="I806">
        <v>0.1595012604777465</v>
      </c>
      <c r="J806">
        <v>17.56222594997766</v>
      </c>
      <c r="K806">
        <v>2.993949427422237</v>
      </c>
      <c r="L806">
        <v>1920.145424113183</v>
      </c>
      <c r="M806">
        <v>1205.518634844154</v>
      </c>
      <c r="N806">
        <v>1030.448904223997</v>
      </c>
    </row>
    <row r="807" spans="1:14">
      <c r="A807">
        <v>805</v>
      </c>
      <c r="B807">
        <v>31.93358650098986</v>
      </c>
      <c r="C807">
        <v>2607.272623951886</v>
      </c>
      <c r="D807">
        <v>0.4449028492060249</v>
      </c>
      <c r="E807">
        <v>297.966225083674</v>
      </c>
      <c r="F807">
        <v>27.19780380540057</v>
      </c>
      <c r="G807">
        <v>77829.65872550539</v>
      </c>
      <c r="H807">
        <v>0.2368176981650426</v>
      </c>
      <c r="I807">
        <v>0.1595012590168017</v>
      </c>
      <c r="J807">
        <v>17.56222515403668</v>
      </c>
      <c r="K807">
        <v>2.993949427422237</v>
      </c>
      <c r="L807">
        <v>1920.145424113183</v>
      </c>
      <c r="M807">
        <v>1205.518660099883</v>
      </c>
      <c r="N807">
        <v>1030.448968720937</v>
      </c>
    </row>
    <row r="808" spans="1:14">
      <c r="A808">
        <v>806</v>
      </c>
      <c r="B808">
        <v>31.93359816186353</v>
      </c>
      <c r="C808">
        <v>2607.273511801493</v>
      </c>
      <c r="D808">
        <v>0.4449028114197889</v>
      </c>
      <c r="E808">
        <v>297.9663153372151</v>
      </c>
      <c r="F808">
        <v>27.19779421748856</v>
      </c>
      <c r="G808">
        <v>77829.65702400616</v>
      </c>
      <c r="H808">
        <v>0.2368177114897256</v>
      </c>
      <c r="I808">
        <v>0.1595012620315719</v>
      </c>
      <c r="J808">
        <v>17.56222570652092</v>
      </c>
      <c r="K808">
        <v>2.993949427422237</v>
      </c>
      <c r="L808">
        <v>1920.145424113183</v>
      </c>
      <c r="M808">
        <v>1205.518607982774</v>
      </c>
      <c r="N808">
        <v>1030.448792857925</v>
      </c>
    </row>
    <row r="809" spans="1:14">
      <c r="A809">
        <v>807</v>
      </c>
      <c r="B809">
        <v>31.9335816362931</v>
      </c>
      <c r="C809">
        <v>2607.272223937347</v>
      </c>
      <c r="D809">
        <v>0.4449028050671359</v>
      </c>
      <c r="E809">
        <v>297.966189863715</v>
      </c>
      <c r="F809">
        <v>27.19780792566428</v>
      </c>
      <c r="G809">
        <v>77829.65845176968</v>
      </c>
      <c r="H809">
        <v>0.2368176976315804</v>
      </c>
      <c r="I809">
        <v>0.1595012588961034</v>
      </c>
      <c r="J809">
        <v>17.56222447079594</v>
      </c>
      <c r="K809">
        <v>2.993949427422237</v>
      </c>
      <c r="L809">
        <v>1920.145424113183</v>
      </c>
      <c r="M809">
        <v>1205.518662186428</v>
      </c>
      <c r="N809">
        <v>1030.44910450339</v>
      </c>
    </row>
    <row r="810" spans="1:14">
      <c r="A810">
        <v>808</v>
      </c>
      <c r="B810">
        <v>31.93359293814628</v>
      </c>
      <c r="C810">
        <v>2607.272814043472</v>
      </c>
      <c r="D810">
        <v>0.444902878591728</v>
      </c>
      <c r="E810">
        <v>297.9662458337456</v>
      </c>
      <c r="F810">
        <v>27.1978021852287</v>
      </c>
      <c r="G810">
        <v>77829.66061719252</v>
      </c>
      <c r="H810">
        <v>0.236817705160733</v>
      </c>
      <c r="I810">
        <v>0.1595012605996085</v>
      </c>
      <c r="J810">
        <v>17.5622251809171</v>
      </c>
      <c r="K810">
        <v>2.993949427422237</v>
      </c>
      <c r="L810">
        <v>1920.145424113183</v>
      </c>
      <c r="M810">
        <v>1205.518632737495</v>
      </c>
      <c r="N810">
        <v>1030.448922534345</v>
      </c>
    </row>
    <row r="811" spans="1:14">
      <c r="A811">
        <v>809</v>
      </c>
      <c r="B811">
        <v>31.93358681837116</v>
      </c>
      <c r="C811">
        <v>2607.272522824289</v>
      </c>
      <c r="D811">
        <v>0.4449028103328002</v>
      </c>
      <c r="E811">
        <v>297.9662191803399</v>
      </c>
      <c r="F811">
        <v>27.19780502988623</v>
      </c>
      <c r="G811">
        <v>77829.65960974389</v>
      </c>
      <c r="H811">
        <v>0.2368176985597996</v>
      </c>
      <c r="I811">
        <v>0.1595012591061173</v>
      </c>
      <c r="J811">
        <v>17.56222476506505</v>
      </c>
      <c r="K811">
        <v>2.993949427422237</v>
      </c>
      <c r="L811">
        <v>1920.145424113183</v>
      </c>
      <c r="M811">
        <v>1205.518658555864</v>
      </c>
      <c r="N811">
        <v>1030.449005643903</v>
      </c>
    </row>
    <row r="812" spans="1:14">
      <c r="A812">
        <v>810</v>
      </c>
      <c r="B812">
        <v>31.93359390269509</v>
      </c>
      <c r="C812">
        <v>2607.273645862787</v>
      </c>
      <c r="D812">
        <v>0.4449028288703916</v>
      </c>
      <c r="E812">
        <v>297.9663196410293</v>
      </c>
      <c r="F812">
        <v>27.19779364354999</v>
      </c>
      <c r="G812">
        <v>77829.66132351937</v>
      </c>
      <c r="H812">
        <v>0.2368177060440016</v>
      </c>
      <c r="I812">
        <v>0.159501260799452</v>
      </c>
      <c r="J812">
        <v>17.56222652389988</v>
      </c>
      <c r="K812">
        <v>2.993949427422237</v>
      </c>
      <c r="L812">
        <v>1920.145424113183</v>
      </c>
      <c r="M812">
        <v>1205.518629282747</v>
      </c>
      <c r="N812">
        <v>1030.44874331919</v>
      </c>
    </row>
    <row r="813" spans="1:14">
      <c r="A813">
        <v>811</v>
      </c>
      <c r="B813">
        <v>31.9335827466489</v>
      </c>
      <c r="C813">
        <v>2607.27217559656</v>
      </c>
      <c r="D813">
        <v>0.4449028252818627</v>
      </c>
      <c r="E813">
        <v>297.9661878335152</v>
      </c>
      <c r="F813">
        <v>27.19780876967818</v>
      </c>
      <c r="G813">
        <v>77829.66022339073</v>
      </c>
      <c r="H813">
        <v>0.2368176861870949</v>
      </c>
      <c r="I813">
        <v>0.1595012563067366</v>
      </c>
      <c r="J813">
        <v>17.56222428369267</v>
      </c>
      <c r="K813">
        <v>2.993949427422237</v>
      </c>
      <c r="L813">
        <v>1920.145424113183</v>
      </c>
      <c r="M813">
        <v>1205.518706949487</v>
      </c>
      <c r="N813">
        <v>1030.449033831332</v>
      </c>
    </row>
    <row r="814" spans="1:14">
      <c r="A814">
        <v>812</v>
      </c>
      <c r="B814">
        <v>31.9335648500909</v>
      </c>
      <c r="C814">
        <v>2607.271498581746</v>
      </c>
      <c r="D814">
        <v>0.4449028573449529</v>
      </c>
      <c r="E814">
        <v>297.9661140617371</v>
      </c>
      <c r="F814">
        <v>27.19781601127755</v>
      </c>
      <c r="G814">
        <v>77829.66115838315</v>
      </c>
      <c r="H814">
        <v>0.2368176847156074</v>
      </c>
      <c r="I814">
        <v>0.1595012559738058</v>
      </c>
      <c r="J814">
        <v>17.56222420423077</v>
      </c>
      <c r="K814">
        <v>2.993949427422237</v>
      </c>
      <c r="L814">
        <v>1920.145424113183</v>
      </c>
      <c r="M814">
        <v>1205.518712704946</v>
      </c>
      <c r="N814">
        <v>1030.449278956702</v>
      </c>
    </row>
    <row r="815" spans="1:14">
      <c r="A815">
        <v>813</v>
      </c>
      <c r="B815">
        <v>31.93356910402145</v>
      </c>
      <c r="C815">
        <v>2607.27175618029</v>
      </c>
      <c r="D815">
        <v>0.444902842528572</v>
      </c>
      <c r="E815">
        <v>297.9661399425785</v>
      </c>
      <c r="F815">
        <v>27.19781326322255</v>
      </c>
      <c r="G815">
        <v>77829.66084076637</v>
      </c>
      <c r="H815">
        <v>0.2368176894111717</v>
      </c>
      <c r="I815">
        <v>0.1595012570361986</v>
      </c>
      <c r="J815">
        <v>17.56222438726635</v>
      </c>
      <c r="K815">
        <v>2.993949427422237</v>
      </c>
      <c r="L815">
        <v>1920.145424113183</v>
      </c>
      <c r="M815">
        <v>1205.518694339084</v>
      </c>
      <c r="N815">
        <v>1030.449228296681</v>
      </c>
    </row>
    <row r="816" spans="1:14">
      <c r="A816">
        <v>814</v>
      </c>
      <c r="B816">
        <v>31.93358091770701</v>
      </c>
      <c r="C816">
        <v>2607.273048285163</v>
      </c>
      <c r="D816">
        <v>0.4449028222937556</v>
      </c>
      <c r="E816">
        <v>297.9662571436093</v>
      </c>
      <c r="F816">
        <v>27.19780012303369</v>
      </c>
      <c r="G816">
        <v>77829.66260549998</v>
      </c>
      <c r="H816">
        <v>0.2368177179189753</v>
      </c>
      <c r="I816">
        <v>0.159501263486219</v>
      </c>
      <c r="J816">
        <v>17.5622262295711</v>
      </c>
      <c r="K816">
        <v>2.993949427422237</v>
      </c>
      <c r="L816">
        <v>1920.145424113183</v>
      </c>
      <c r="M816">
        <v>1205.518582835917</v>
      </c>
      <c r="N816">
        <v>1030.449027478155</v>
      </c>
    </row>
    <row r="817" spans="1:14">
      <c r="A817">
        <v>815</v>
      </c>
      <c r="B817">
        <v>31.9335682387904</v>
      </c>
      <c r="C817">
        <v>2607.272154901896</v>
      </c>
      <c r="D817">
        <v>0.4449028061794842</v>
      </c>
      <c r="E817">
        <v>297.9661716406728</v>
      </c>
      <c r="F817">
        <v>27.19780948167648</v>
      </c>
      <c r="G817">
        <v>77829.66281043837</v>
      </c>
      <c r="H817">
        <v>0.2368177055259545</v>
      </c>
      <c r="I817">
        <v>0.1595012606822415</v>
      </c>
      <c r="J817">
        <v>17.56222525940865</v>
      </c>
      <c r="K817">
        <v>2.993949427422237</v>
      </c>
      <c r="L817">
        <v>1920.145424113183</v>
      </c>
      <c r="M817">
        <v>1205.518631308995</v>
      </c>
      <c r="N817">
        <v>1030.449246523408</v>
      </c>
    </row>
    <row r="818" spans="1:14">
      <c r="A818">
        <v>816</v>
      </c>
      <c r="B818">
        <v>31.93355293711398</v>
      </c>
      <c r="C818">
        <v>2607.271034886426</v>
      </c>
      <c r="D818">
        <v>0.4449028129842485</v>
      </c>
      <c r="E818">
        <v>297.9660646776324</v>
      </c>
      <c r="F818">
        <v>27.19782101627167</v>
      </c>
      <c r="G818">
        <v>77829.66203413559</v>
      </c>
      <c r="H818">
        <v>0.2368176893143004</v>
      </c>
      <c r="I818">
        <v>0.159501257014281</v>
      </c>
      <c r="J818">
        <v>17.56222403784792</v>
      </c>
      <c r="K818">
        <v>2.993949427422237</v>
      </c>
      <c r="L818">
        <v>1920.145424113183</v>
      </c>
      <c r="M818">
        <v>1205.518694717982</v>
      </c>
      <c r="N818">
        <v>1030.449491717158</v>
      </c>
    </row>
    <row r="819" spans="1:14">
      <c r="A819">
        <v>817</v>
      </c>
      <c r="B819">
        <v>31.93357762662317</v>
      </c>
      <c r="C819">
        <v>2607.272880069326</v>
      </c>
      <c r="D819">
        <v>0.4449028461350246</v>
      </c>
      <c r="E819">
        <v>297.9662403597388</v>
      </c>
      <c r="F819">
        <v>27.1978017260453</v>
      </c>
      <c r="G819">
        <v>77829.6618142759</v>
      </c>
      <c r="H819">
        <v>0.2368177169002178</v>
      </c>
      <c r="I819">
        <v>0.1595012632557204</v>
      </c>
      <c r="J819">
        <v>17.56222611038072</v>
      </c>
      <c r="K819">
        <v>2.993949427422237</v>
      </c>
      <c r="L819">
        <v>1920.145424113183</v>
      </c>
      <c r="M819">
        <v>1205.518586820604</v>
      </c>
      <c r="N819">
        <v>1030.449083621069</v>
      </c>
    </row>
    <row r="820" spans="1:14">
      <c r="A820">
        <v>818</v>
      </c>
      <c r="B820">
        <v>31.93357252557977</v>
      </c>
      <c r="C820">
        <v>2607.271801529489</v>
      </c>
      <c r="D820">
        <v>0.4449027577127387</v>
      </c>
      <c r="E820">
        <v>297.9661462054723</v>
      </c>
      <c r="F820">
        <v>27.19781362210158</v>
      </c>
      <c r="G820">
        <v>77829.66517895479</v>
      </c>
      <c r="H820">
        <v>0.2368177100442759</v>
      </c>
      <c r="I820">
        <v>0.1595012617045323</v>
      </c>
      <c r="J820">
        <v>17.56222422586108</v>
      </c>
      <c r="K820">
        <v>2.993949427422237</v>
      </c>
      <c r="L820">
        <v>1920.145424113183</v>
      </c>
      <c r="M820">
        <v>1205.518613636392</v>
      </c>
      <c r="N820">
        <v>1030.449328838664</v>
      </c>
    </row>
    <row r="821" spans="1:14">
      <c r="A821">
        <v>819</v>
      </c>
      <c r="B821">
        <v>31.93356655997613</v>
      </c>
      <c r="C821">
        <v>2607.271255346835</v>
      </c>
      <c r="D821">
        <v>0.4449027758223761</v>
      </c>
      <c r="E821">
        <v>297.9660944225707</v>
      </c>
      <c r="F821">
        <v>27.19781938565619</v>
      </c>
      <c r="G821">
        <v>77829.66552330731</v>
      </c>
      <c r="H821">
        <v>0.2368177036173546</v>
      </c>
      <c r="I821">
        <v>0.1595012602504121</v>
      </c>
      <c r="J821">
        <v>17.56222359809339</v>
      </c>
      <c r="K821">
        <v>2.993949427422237</v>
      </c>
      <c r="L821">
        <v>1920.145424113183</v>
      </c>
      <c r="M821">
        <v>1205.518638774143</v>
      </c>
      <c r="N821">
        <v>1030.44944109038</v>
      </c>
    </row>
    <row r="822" spans="1:14">
      <c r="A822">
        <v>820</v>
      </c>
      <c r="B822">
        <v>31.93357344881122</v>
      </c>
      <c r="C822">
        <v>2607.271255750935</v>
      </c>
      <c r="D822">
        <v>0.4449027743930047</v>
      </c>
      <c r="E822">
        <v>297.966096679775</v>
      </c>
      <c r="F822">
        <v>27.19781951751956</v>
      </c>
      <c r="G822">
        <v>77829.66623289572</v>
      </c>
      <c r="H822">
        <v>0.2368176982977758</v>
      </c>
      <c r="I822">
        <v>0.1595012590468332</v>
      </c>
      <c r="J822">
        <v>17.56222343379549</v>
      </c>
      <c r="K822">
        <v>2.993949427422237</v>
      </c>
      <c r="L822">
        <v>1920.145424113183</v>
      </c>
      <c r="M822">
        <v>1205.518659580722</v>
      </c>
      <c r="N822">
        <v>1030.449371538461</v>
      </c>
    </row>
    <row r="823" spans="1:14">
      <c r="A823">
        <v>821</v>
      </c>
      <c r="B823">
        <v>31.93356486016835</v>
      </c>
      <c r="C823">
        <v>2607.270810026163</v>
      </c>
      <c r="D823">
        <v>0.4449027262537767</v>
      </c>
      <c r="E823">
        <v>297.9660555771691</v>
      </c>
      <c r="F823">
        <v>27.19782413223303</v>
      </c>
      <c r="G823">
        <v>77829.66605102734</v>
      </c>
      <c r="H823">
        <v>0.2368177006798376</v>
      </c>
      <c r="I823">
        <v>0.1595012595857855</v>
      </c>
      <c r="J823">
        <v>17.5622228108078</v>
      </c>
      <c r="K823">
        <v>2.993949427422237</v>
      </c>
      <c r="L823">
        <v>1920.145424113183</v>
      </c>
      <c r="M823">
        <v>1205.518650263714</v>
      </c>
      <c r="N823">
        <v>1030.449547825699</v>
      </c>
    </row>
    <row r="824" spans="1:14">
      <c r="A824">
        <v>822</v>
      </c>
      <c r="B824">
        <v>31.93358288754659</v>
      </c>
      <c r="C824">
        <v>2607.27214654858</v>
      </c>
      <c r="D824">
        <v>0.4449026926597984</v>
      </c>
      <c r="E824">
        <v>297.9661876738267</v>
      </c>
      <c r="F824">
        <v>27.19780985188048</v>
      </c>
      <c r="G824">
        <v>77829.66428649976</v>
      </c>
      <c r="H824">
        <v>0.2368177215643516</v>
      </c>
      <c r="I824">
        <v>0.159501264311002</v>
      </c>
      <c r="J824">
        <v>17.56222392012149</v>
      </c>
      <c r="K824">
        <v>2.993949427422237</v>
      </c>
      <c r="L824">
        <v>1920.145424113183</v>
      </c>
      <c r="M824">
        <v>1205.518568577683</v>
      </c>
      <c r="N824">
        <v>1030.449264013962</v>
      </c>
    </row>
    <row r="825" spans="1:14">
      <c r="A825">
        <v>823</v>
      </c>
      <c r="B825">
        <v>31.93358336320266</v>
      </c>
      <c r="C825">
        <v>2607.272268700181</v>
      </c>
      <c r="D825">
        <v>0.4449027175280059</v>
      </c>
      <c r="E825">
        <v>297.9661974626923</v>
      </c>
      <c r="F825">
        <v>27.19780864398916</v>
      </c>
      <c r="G825">
        <v>77829.66463240871</v>
      </c>
      <c r="H825">
        <v>0.2368177247955277</v>
      </c>
      <c r="I825">
        <v>0.1595012650420703</v>
      </c>
      <c r="J825">
        <v>17.56222419536919</v>
      </c>
      <c r="K825">
        <v>2.993949427422237</v>
      </c>
      <c r="L825">
        <v>1920.145424113183</v>
      </c>
      <c r="M825">
        <v>1205.518555939516</v>
      </c>
      <c r="N825">
        <v>1030.449240715982</v>
      </c>
    </row>
    <row r="826" spans="1:14">
      <c r="A826">
        <v>824</v>
      </c>
      <c r="B826">
        <v>31.93359188659676</v>
      </c>
      <c r="C826">
        <v>2607.273759687809</v>
      </c>
      <c r="D826">
        <v>0.4449027632495938</v>
      </c>
      <c r="E826">
        <v>297.9663288574442</v>
      </c>
      <c r="F826">
        <v>27.19779363457672</v>
      </c>
      <c r="G826">
        <v>77829.66746830668</v>
      </c>
      <c r="H826">
        <v>0.2368177396431216</v>
      </c>
      <c r="I826">
        <v>0.1595012684014064</v>
      </c>
      <c r="J826">
        <v>17.56222666758039</v>
      </c>
      <c r="K826">
        <v>2.993949427422237</v>
      </c>
      <c r="L826">
        <v>1920.145424113183</v>
      </c>
      <c r="M826">
        <v>1205.518497865824</v>
      </c>
      <c r="N826">
        <v>1030.448912172677</v>
      </c>
    </row>
    <row r="827" spans="1:14">
      <c r="A827">
        <v>825</v>
      </c>
      <c r="B827">
        <v>31.93358516699865</v>
      </c>
      <c r="C827">
        <v>2607.273286298661</v>
      </c>
      <c r="D827">
        <v>0.4449027293387867</v>
      </c>
      <c r="E827">
        <v>297.9662845303752</v>
      </c>
      <c r="F827">
        <v>27.19779844964254</v>
      </c>
      <c r="G827">
        <v>77829.66682641095</v>
      </c>
      <c r="H827">
        <v>0.2368177325318693</v>
      </c>
      <c r="I827">
        <v>0.159501266792453</v>
      </c>
      <c r="J827">
        <v>17.56222606758028</v>
      </c>
      <c r="K827">
        <v>2.993949427422237</v>
      </c>
      <c r="L827">
        <v>1920.145424113183</v>
      </c>
      <c r="M827">
        <v>1205.518525680211</v>
      </c>
      <c r="N827">
        <v>1030.449027977988</v>
      </c>
    </row>
    <row r="828" spans="1:14">
      <c r="A828">
        <v>826</v>
      </c>
      <c r="B828">
        <v>31.93359950731406</v>
      </c>
      <c r="C828">
        <v>2607.274724233405</v>
      </c>
      <c r="D828">
        <v>0.4449027513201058</v>
      </c>
      <c r="E828">
        <v>297.9664175572066</v>
      </c>
      <c r="F828">
        <v>27.1977835938159</v>
      </c>
      <c r="G828">
        <v>77829.66757728708</v>
      </c>
      <c r="H828">
        <v>0.2368177616102867</v>
      </c>
      <c r="I828">
        <v>0.1595012733715781</v>
      </c>
      <c r="J828">
        <v>17.56222796106492</v>
      </c>
      <c r="K828">
        <v>2.993949427422237</v>
      </c>
      <c r="L828">
        <v>1920.145424113183</v>
      </c>
      <c r="M828">
        <v>1205.518411945222</v>
      </c>
      <c r="N828">
        <v>1030.448780423932</v>
      </c>
    </row>
    <row r="829" spans="1:14">
      <c r="A829">
        <v>827</v>
      </c>
      <c r="B829">
        <v>31.93358454001778</v>
      </c>
      <c r="C829">
        <v>2607.27313171446</v>
      </c>
      <c r="D829">
        <v>0.4449027603107049</v>
      </c>
      <c r="E829">
        <v>297.9662714397942</v>
      </c>
      <c r="F829">
        <v>27.19779989386678</v>
      </c>
      <c r="G829">
        <v>77829.66594868517</v>
      </c>
      <c r="H829">
        <v>0.2368177316735376</v>
      </c>
      <c r="I829">
        <v>0.1595012665982515</v>
      </c>
      <c r="J829">
        <v>17.56222579958841</v>
      </c>
      <c r="K829">
        <v>2.993949427422237</v>
      </c>
      <c r="L829">
        <v>1920.145424113183</v>
      </c>
      <c r="M829">
        <v>1205.518529037418</v>
      </c>
      <c r="N829">
        <v>1030.449060039178</v>
      </c>
    </row>
    <row r="830" spans="1:14">
      <c r="A830">
        <v>828</v>
      </c>
      <c r="B830">
        <v>31.93360942023647</v>
      </c>
      <c r="C830">
        <v>2607.27558449094</v>
      </c>
      <c r="D830">
        <v>0.4449028373161439</v>
      </c>
      <c r="E830">
        <v>297.9664931842357</v>
      </c>
      <c r="F830">
        <v>27.19777462508039</v>
      </c>
      <c r="G830">
        <v>77829.66760355336</v>
      </c>
      <c r="H830">
        <v>0.2368177611348618</v>
      </c>
      <c r="I830">
        <v>0.1595012732640111</v>
      </c>
      <c r="J830">
        <v>17.56222943560338</v>
      </c>
      <c r="K830">
        <v>2.993949427422237</v>
      </c>
      <c r="L830">
        <v>1920.145424113183</v>
      </c>
      <c r="M830">
        <v>1205.51841380476</v>
      </c>
      <c r="N830">
        <v>1030.448486283981</v>
      </c>
    </row>
    <row r="831" spans="1:14">
      <c r="A831">
        <v>829</v>
      </c>
      <c r="B831">
        <v>31.93359800606941</v>
      </c>
      <c r="C831">
        <v>2607.274322144875</v>
      </c>
      <c r="D831">
        <v>0.444902763329771</v>
      </c>
      <c r="E831">
        <v>297.9663824811451</v>
      </c>
      <c r="F831">
        <v>27.19778783298264</v>
      </c>
      <c r="G831">
        <v>77829.66781079461</v>
      </c>
      <c r="H831">
        <v>0.2368177447636199</v>
      </c>
      <c r="I831">
        <v>0.1595012695599425</v>
      </c>
      <c r="J831">
        <v>17.56222731693456</v>
      </c>
      <c r="K831">
        <v>2.993949427422237</v>
      </c>
      <c r="L831">
        <v>1920.145424113183</v>
      </c>
      <c r="M831">
        <v>1205.51847783792</v>
      </c>
      <c r="N831">
        <v>1030.448778180013</v>
      </c>
    </row>
    <row r="832" spans="1:14">
      <c r="A832">
        <v>830</v>
      </c>
      <c r="B832">
        <v>31.93358334988856</v>
      </c>
      <c r="C832">
        <v>2607.272992737316</v>
      </c>
      <c r="D832">
        <v>0.4449027967870668</v>
      </c>
      <c r="E832">
        <v>297.96625828698</v>
      </c>
      <c r="F832">
        <v>27.19780214236791</v>
      </c>
      <c r="G832">
        <v>77829.67011385267</v>
      </c>
      <c r="H832">
        <v>0.2368177162670584</v>
      </c>
      <c r="I832">
        <v>0.1595012631124652</v>
      </c>
      <c r="J832">
        <v>17.56222567884978</v>
      </c>
      <c r="K832">
        <v>2.993949427422237</v>
      </c>
      <c r="L832">
        <v>1920.145424113183</v>
      </c>
      <c r="M832">
        <v>1205.518589297095</v>
      </c>
      <c r="N832">
        <v>1030.448988000568</v>
      </c>
    </row>
    <row r="833" spans="1:14">
      <c r="A833">
        <v>831</v>
      </c>
      <c r="B833">
        <v>31.93360002347683</v>
      </c>
      <c r="C833">
        <v>2607.274113887079</v>
      </c>
      <c r="D833">
        <v>0.4449027482633302</v>
      </c>
      <c r="E833">
        <v>297.9663654455699</v>
      </c>
      <c r="F833">
        <v>27.19778983118847</v>
      </c>
      <c r="G833">
        <v>77829.66690223252</v>
      </c>
      <c r="H833">
        <v>0.2368177439150926</v>
      </c>
      <c r="I833">
        <v>0.1595012693679594</v>
      </c>
      <c r="J833">
        <v>17.56222684369112</v>
      </c>
      <c r="K833">
        <v>2.993949427422237</v>
      </c>
      <c r="L833">
        <v>1920.145424113183</v>
      </c>
      <c r="M833">
        <v>1205.518481156782</v>
      </c>
      <c r="N833">
        <v>1030.448809977353</v>
      </c>
    </row>
    <row r="834" spans="1:14">
      <c r="A834">
        <v>832</v>
      </c>
      <c r="B834">
        <v>31.93362323488639</v>
      </c>
      <c r="C834">
        <v>2607.275431485554</v>
      </c>
      <c r="D834">
        <v>0.4449026968292636</v>
      </c>
      <c r="E834">
        <v>297.9664959753803</v>
      </c>
      <c r="F834">
        <v>27.19777613708695</v>
      </c>
      <c r="G834">
        <v>77829.66716517651</v>
      </c>
      <c r="H834">
        <v>0.2368177669549452</v>
      </c>
      <c r="I834">
        <v>0.1595012745808317</v>
      </c>
      <c r="J834">
        <v>17.56222790820776</v>
      </c>
      <c r="K834">
        <v>2.993949427422237</v>
      </c>
      <c r="L834">
        <v>1920.145424113183</v>
      </c>
      <c r="M834">
        <v>1205.518391040556</v>
      </c>
      <c r="N834">
        <v>1030.448515142582</v>
      </c>
    </row>
    <row r="835" spans="1:14">
      <c r="A835">
        <v>833</v>
      </c>
      <c r="B835">
        <v>31.93363717936543</v>
      </c>
      <c r="C835">
        <v>2607.276443902787</v>
      </c>
      <c r="D835">
        <v>0.4449027049195344</v>
      </c>
      <c r="E835">
        <v>297.9665926566793</v>
      </c>
      <c r="F835">
        <v>27.19776561065953</v>
      </c>
      <c r="G835">
        <v>77829.66734555848</v>
      </c>
      <c r="H835">
        <v>0.2368177815299532</v>
      </c>
      <c r="I835">
        <v>0.1595012778784942</v>
      </c>
      <c r="J835">
        <v>17.56222901914601</v>
      </c>
      <c r="K835">
        <v>2.993949427422237</v>
      </c>
      <c r="L835">
        <v>1920.145424113183</v>
      </c>
      <c r="M835">
        <v>1205.51833403305</v>
      </c>
      <c r="N835">
        <v>1030.448283722536</v>
      </c>
    </row>
    <row r="836" spans="1:14">
      <c r="A836">
        <v>834</v>
      </c>
      <c r="B836">
        <v>31.93361716697505</v>
      </c>
      <c r="C836">
        <v>2607.275042927302</v>
      </c>
      <c r="D836">
        <v>0.4449027384441342</v>
      </c>
      <c r="E836">
        <v>297.9664575729778</v>
      </c>
      <c r="F836">
        <v>27.19778009942337</v>
      </c>
      <c r="G836">
        <v>77829.66669113751</v>
      </c>
      <c r="H836">
        <v>0.2368177658332521</v>
      </c>
      <c r="I836">
        <v>0.1595012743270434</v>
      </c>
      <c r="J836">
        <v>17.56222759069239</v>
      </c>
      <c r="K836">
        <v>2.993949427422237</v>
      </c>
      <c r="L836">
        <v>1920.145424113183</v>
      </c>
      <c r="M836">
        <v>1205.518395427856</v>
      </c>
      <c r="N836">
        <v>1030.448637777493</v>
      </c>
    </row>
    <row r="837" spans="1:14">
      <c r="A837">
        <v>835</v>
      </c>
      <c r="B837">
        <v>31.93363125748734</v>
      </c>
      <c r="C837">
        <v>2607.276192512616</v>
      </c>
      <c r="D837">
        <v>0.4449026800367269</v>
      </c>
      <c r="E837">
        <v>297.9665662326343</v>
      </c>
      <c r="F837">
        <v>27.19776834040891</v>
      </c>
      <c r="G837">
        <v>77829.66790547775</v>
      </c>
      <c r="H837">
        <v>0.2368177832297069</v>
      </c>
      <c r="I837">
        <v>0.1595012782630713</v>
      </c>
      <c r="J837">
        <v>17.56222890311899</v>
      </c>
      <c r="K837">
        <v>2.993949427422237</v>
      </c>
      <c r="L837">
        <v>1920.145424113183</v>
      </c>
      <c r="M837">
        <v>1205.518327384774</v>
      </c>
      <c r="N837">
        <v>1030.448390444185</v>
      </c>
    </row>
    <row r="838" spans="1:14">
      <c r="A838">
        <v>836</v>
      </c>
      <c r="B838">
        <v>31.93362297695172</v>
      </c>
      <c r="C838">
        <v>2607.274820843352</v>
      </c>
      <c r="D838">
        <v>0.4449027273042837</v>
      </c>
      <c r="E838">
        <v>297.9664397024221</v>
      </c>
      <c r="F838">
        <v>27.19778271069276</v>
      </c>
      <c r="G838">
        <v>77829.66822735046</v>
      </c>
      <c r="H838">
        <v>0.2368177528270597</v>
      </c>
      <c r="I838">
        <v>0.1595012713843327</v>
      </c>
      <c r="J838">
        <v>17.56222709027412</v>
      </c>
      <c r="K838">
        <v>2.993949427422237</v>
      </c>
      <c r="L838">
        <v>1920.145424113183</v>
      </c>
      <c r="M838">
        <v>1205.518446299227</v>
      </c>
      <c r="N838">
        <v>1030.448560292474</v>
      </c>
    </row>
    <row r="839" spans="1:14">
      <c r="A839">
        <v>837</v>
      </c>
      <c r="B839">
        <v>31.93360955020601</v>
      </c>
      <c r="C839">
        <v>2607.273752947642</v>
      </c>
      <c r="D839">
        <v>0.4449027002189301</v>
      </c>
      <c r="E839">
        <v>297.9663390558584</v>
      </c>
      <c r="F839">
        <v>27.19779397895888</v>
      </c>
      <c r="G839">
        <v>77829.66889746851</v>
      </c>
      <c r="H839">
        <v>0.2368177397640408</v>
      </c>
      <c r="I839">
        <v>0.1595012684287649</v>
      </c>
      <c r="J839">
        <v>17.56222580983073</v>
      </c>
      <c r="K839">
        <v>2.993949427422237</v>
      </c>
      <c r="L839">
        <v>1920.145424113183</v>
      </c>
      <c r="M839">
        <v>1205.51849739287</v>
      </c>
      <c r="N839">
        <v>1030.448821321655</v>
      </c>
    </row>
    <row r="840" spans="1:14">
      <c r="A840">
        <v>838</v>
      </c>
      <c r="B840">
        <v>31.93360943107854</v>
      </c>
      <c r="C840">
        <v>2607.274342369399</v>
      </c>
      <c r="D840">
        <v>0.4449027532909908</v>
      </c>
      <c r="E840">
        <v>297.9663875534786</v>
      </c>
      <c r="F840">
        <v>27.19778744299483</v>
      </c>
      <c r="G840">
        <v>77829.66687730877</v>
      </c>
      <c r="H840">
        <v>0.2368177385986978</v>
      </c>
      <c r="I840">
        <v>0.1595012681651007</v>
      </c>
      <c r="J840">
        <v>17.56222706263671</v>
      </c>
      <c r="K840">
        <v>2.993949427422237</v>
      </c>
      <c r="L840">
        <v>1920.145424113183</v>
      </c>
      <c r="M840">
        <v>1205.518501950902</v>
      </c>
      <c r="N840">
        <v>1030.448674410876</v>
      </c>
    </row>
    <row r="841" spans="1:14">
      <c r="A841">
        <v>839</v>
      </c>
      <c r="B841">
        <v>31.93361157941867</v>
      </c>
      <c r="C841">
        <v>2607.274763141713</v>
      </c>
      <c r="D841">
        <v>0.4449027891022688</v>
      </c>
      <c r="E841">
        <v>297.9664248358665</v>
      </c>
      <c r="F841">
        <v>27.19778296620158</v>
      </c>
      <c r="G841">
        <v>77829.66642100058</v>
      </c>
      <c r="H841">
        <v>0.2368177417688658</v>
      </c>
      <c r="I841">
        <v>0.1595012688823657</v>
      </c>
      <c r="J841">
        <v>17.56222775931957</v>
      </c>
      <c r="K841">
        <v>2.993949427422237</v>
      </c>
      <c r="L841">
        <v>1920.145424113183</v>
      </c>
      <c r="M841">
        <v>1205.51848955136</v>
      </c>
      <c r="N841">
        <v>1030.448576166588</v>
      </c>
    </row>
    <row r="842" spans="1:14">
      <c r="A842">
        <v>840</v>
      </c>
      <c r="B842">
        <v>31.93359158745456</v>
      </c>
      <c r="C842">
        <v>2607.272305906516</v>
      </c>
      <c r="D842">
        <v>0.4449027499489858</v>
      </c>
      <c r="E842">
        <v>297.9661984358637</v>
      </c>
      <c r="F842">
        <v>27.19780905870215</v>
      </c>
      <c r="G842">
        <v>77829.66881880967</v>
      </c>
      <c r="H842">
        <v>0.2368177165185719</v>
      </c>
      <c r="I842">
        <v>0.1595012631693713</v>
      </c>
      <c r="J842">
        <v>17.56222439680792</v>
      </c>
      <c r="K842">
        <v>2.993949427422237</v>
      </c>
      <c r="L842">
        <v>1920.145424113183</v>
      </c>
      <c r="M842">
        <v>1205.518588313343</v>
      </c>
      <c r="N842">
        <v>1030.449097663397</v>
      </c>
    </row>
    <row r="843" spans="1:14">
      <c r="A843">
        <v>841</v>
      </c>
      <c r="B843">
        <v>31.93361398036331</v>
      </c>
      <c r="C843">
        <v>2607.274456092356</v>
      </c>
      <c r="D843">
        <v>0.444902721351493</v>
      </c>
      <c r="E843">
        <v>297.9664028969922</v>
      </c>
      <c r="F843">
        <v>27.19778618428436</v>
      </c>
      <c r="G843">
        <v>77829.66649972709</v>
      </c>
      <c r="H843">
        <v>0.2368177430053312</v>
      </c>
      <c r="I843">
        <v>0.1595012691621217</v>
      </c>
      <c r="J843">
        <v>17.56222683073949</v>
      </c>
      <c r="K843">
        <v>2.993949427422237</v>
      </c>
      <c r="L843">
        <v>1920.145424113183</v>
      </c>
      <c r="M843">
        <v>1205.518484715147</v>
      </c>
      <c r="N843">
        <v>1030.448651108822</v>
      </c>
    </row>
    <row r="844" spans="1:14">
      <c r="A844">
        <v>842</v>
      </c>
      <c r="B844">
        <v>31.93359312755331</v>
      </c>
      <c r="C844">
        <v>2607.272947368328</v>
      </c>
      <c r="D844">
        <v>0.4449027976426992</v>
      </c>
      <c r="E844">
        <v>297.9662565638906</v>
      </c>
      <c r="F844">
        <v>27.19780243536836</v>
      </c>
      <c r="G844">
        <v>77829.66917384337</v>
      </c>
      <c r="H844">
        <v>0.2368177033647551</v>
      </c>
      <c r="I844">
        <v>0.1595012601932603</v>
      </c>
      <c r="J844">
        <v>17.56222542854903</v>
      </c>
      <c r="K844">
        <v>2.993949427422237</v>
      </c>
      <c r="L844">
        <v>1920.145424113183</v>
      </c>
      <c r="M844">
        <v>1205.518639762141</v>
      </c>
      <c r="N844">
        <v>1030.448870620484</v>
      </c>
    </row>
    <row r="845" spans="1:14">
      <c r="A845">
        <v>843</v>
      </c>
      <c r="B845">
        <v>31.93361000426879</v>
      </c>
      <c r="C845">
        <v>2607.274496464586</v>
      </c>
      <c r="D845">
        <v>0.4449027730073843</v>
      </c>
      <c r="E845">
        <v>297.9664003548379</v>
      </c>
      <c r="F845">
        <v>27.19778588412324</v>
      </c>
      <c r="G845">
        <v>77829.66713059279</v>
      </c>
      <c r="H845">
        <v>0.2368177431234594</v>
      </c>
      <c r="I845">
        <v>0.1595012691888487</v>
      </c>
      <c r="J845">
        <v>17.56222737246488</v>
      </c>
      <c r="K845">
        <v>2.993949427422237</v>
      </c>
      <c r="L845">
        <v>1920.145424113183</v>
      </c>
      <c r="M845">
        <v>1205.51848425311</v>
      </c>
      <c r="N845">
        <v>1030.44865274744</v>
      </c>
    </row>
    <row r="846" spans="1:14">
      <c r="A846">
        <v>844</v>
      </c>
      <c r="B846">
        <v>31.93360984549132</v>
      </c>
      <c r="C846">
        <v>2607.274647521006</v>
      </c>
      <c r="D846">
        <v>0.4449027292897931</v>
      </c>
      <c r="E846">
        <v>297.9664139229379</v>
      </c>
      <c r="F846">
        <v>27.19778419896209</v>
      </c>
      <c r="G846">
        <v>77829.66656003722</v>
      </c>
      <c r="H846">
        <v>0.2368177469780111</v>
      </c>
      <c r="I846">
        <v>0.1595012700609587</v>
      </c>
      <c r="J846">
        <v>17.56222758438921</v>
      </c>
      <c r="K846">
        <v>2.993949427422237</v>
      </c>
      <c r="L846">
        <v>1920.145424113183</v>
      </c>
      <c r="M846">
        <v>1205.518469176726</v>
      </c>
      <c r="N846">
        <v>1030.448662423036</v>
      </c>
    </row>
    <row r="847" spans="1:14">
      <c r="A847">
        <v>845</v>
      </c>
      <c r="B847">
        <v>31.93361407984501</v>
      </c>
      <c r="C847">
        <v>2607.275131737779</v>
      </c>
      <c r="D847">
        <v>0.4449027779354977</v>
      </c>
      <c r="E847">
        <v>297.9664571741872</v>
      </c>
      <c r="F847">
        <v>27.1977794766031</v>
      </c>
      <c r="G847">
        <v>77829.66827430553</v>
      </c>
      <c r="H847">
        <v>0.2368177465161458</v>
      </c>
      <c r="I847">
        <v>0.1595012699564596</v>
      </c>
      <c r="J847">
        <v>17.56222836740971</v>
      </c>
      <c r="K847">
        <v>2.993949427422237</v>
      </c>
      <c r="L847">
        <v>1920.145424113183</v>
      </c>
      <c r="M847">
        <v>1205.518470983229</v>
      </c>
      <c r="N847">
        <v>1030.448499962434</v>
      </c>
    </row>
    <row r="848" spans="1:14">
      <c r="A848">
        <v>846</v>
      </c>
      <c r="B848">
        <v>31.93361873714084</v>
      </c>
      <c r="C848">
        <v>2607.275313941773</v>
      </c>
      <c r="D848">
        <v>0.4449028166727144</v>
      </c>
      <c r="E848">
        <v>297.9664731990308</v>
      </c>
      <c r="F848">
        <v>27.19777714973049</v>
      </c>
      <c r="G848">
        <v>77829.66605179862</v>
      </c>
      <c r="H848">
        <v>0.2368177472943734</v>
      </c>
      <c r="I848">
        <v>0.1595012701325371</v>
      </c>
      <c r="J848">
        <v>17.56222868539784</v>
      </c>
      <c r="K848">
        <v>2.993949427422237</v>
      </c>
      <c r="L848">
        <v>1920.145424113183</v>
      </c>
      <c r="M848">
        <v>1205.518467939333</v>
      </c>
      <c r="N848">
        <v>1030.448424634748</v>
      </c>
    </row>
    <row r="849" spans="1:14">
      <c r="A849">
        <v>847</v>
      </c>
      <c r="B849">
        <v>31.93362154458896</v>
      </c>
      <c r="C849">
        <v>2607.275606191492</v>
      </c>
      <c r="D849">
        <v>0.4449028016338751</v>
      </c>
      <c r="E849">
        <v>297.9664993801883</v>
      </c>
      <c r="F849">
        <v>27.19777428674724</v>
      </c>
      <c r="G849">
        <v>77829.66701971125</v>
      </c>
      <c r="H849">
        <v>0.2368177504320976</v>
      </c>
      <c r="I849">
        <v>0.1595012708424616</v>
      </c>
      <c r="J849">
        <v>17.56222911746862</v>
      </c>
      <c r="K849">
        <v>2.993949427422237</v>
      </c>
      <c r="L849">
        <v>1920.145424113183</v>
      </c>
      <c r="M849">
        <v>1205.518455666691</v>
      </c>
      <c r="N849">
        <v>1030.448358065964</v>
      </c>
    </row>
    <row r="850" spans="1:14">
      <c r="A850">
        <v>848</v>
      </c>
      <c r="B850">
        <v>31.9335890017308</v>
      </c>
      <c r="C850">
        <v>2607.2726351877</v>
      </c>
      <c r="D850">
        <v>0.444902768863452</v>
      </c>
      <c r="E850">
        <v>297.9662249452825</v>
      </c>
      <c r="F850">
        <v>27.19780438606753</v>
      </c>
      <c r="G850">
        <v>77829.66236459851</v>
      </c>
      <c r="H850">
        <v>0.2368177070123214</v>
      </c>
      <c r="I850">
        <v>0.1595012610185388</v>
      </c>
      <c r="J850">
        <v>17.56222518198864</v>
      </c>
      <c r="K850">
        <v>2.993949427422237</v>
      </c>
      <c r="L850">
        <v>1920.145424113183</v>
      </c>
      <c r="M850">
        <v>1205.518625495338</v>
      </c>
      <c r="N850">
        <v>1030.449004311527</v>
      </c>
    </row>
    <row r="851" spans="1:14">
      <c r="A851">
        <v>849</v>
      </c>
      <c r="B851">
        <v>31.93361274440694</v>
      </c>
      <c r="C851">
        <v>2607.274791568096</v>
      </c>
      <c r="D851">
        <v>0.4449028267943455</v>
      </c>
      <c r="E851">
        <v>297.9664230128188</v>
      </c>
      <c r="F851">
        <v>27.1977825244726</v>
      </c>
      <c r="G851">
        <v>77829.66566385211</v>
      </c>
      <c r="H851">
        <v>0.2368177432795711</v>
      </c>
      <c r="I851">
        <v>0.1595012692241697</v>
      </c>
      <c r="J851">
        <v>17.56222811450164</v>
      </c>
      <c r="K851">
        <v>2.993949427422237</v>
      </c>
      <c r="L851">
        <v>1920.145424113183</v>
      </c>
      <c r="M851">
        <v>1205.518483642508</v>
      </c>
      <c r="N851">
        <v>1030.448555650649</v>
      </c>
    </row>
    <row r="852" spans="1:14">
      <c r="A852">
        <v>850</v>
      </c>
      <c r="B852">
        <v>31.93361687793167</v>
      </c>
      <c r="C852">
        <v>2607.275192226539</v>
      </c>
      <c r="D852">
        <v>0.4449028637032809</v>
      </c>
      <c r="E852">
        <v>297.9664614289446</v>
      </c>
      <c r="F852">
        <v>27.19777830187719</v>
      </c>
      <c r="G852">
        <v>77829.66543895802</v>
      </c>
      <c r="H852">
        <v>0.2368177455025063</v>
      </c>
      <c r="I852">
        <v>0.1595012697271189</v>
      </c>
      <c r="J852">
        <v>17.56222860420899</v>
      </c>
      <c r="K852">
        <v>2.993949427422237</v>
      </c>
      <c r="L852">
        <v>1920.145424113183</v>
      </c>
      <c r="M852">
        <v>1205.518474947898</v>
      </c>
      <c r="N852">
        <v>1030.448458317962</v>
      </c>
    </row>
    <row r="853" spans="1:14">
      <c r="A853">
        <v>851</v>
      </c>
      <c r="B853">
        <v>31.93362343323634</v>
      </c>
      <c r="C853">
        <v>2607.275644467141</v>
      </c>
      <c r="D853">
        <v>0.4449028044588829</v>
      </c>
      <c r="E853">
        <v>297.9665050529125</v>
      </c>
      <c r="F853">
        <v>27.19777378702215</v>
      </c>
      <c r="G853">
        <v>77829.66649589408</v>
      </c>
      <c r="H853">
        <v>0.2368177542151878</v>
      </c>
      <c r="I853">
        <v>0.1595012716984031</v>
      </c>
      <c r="J853">
        <v>17.56222901779223</v>
      </c>
      <c r="K853">
        <v>2.993949427422237</v>
      </c>
      <c r="L853">
        <v>1920.145424113183</v>
      </c>
      <c r="M853">
        <v>1205.518440869816</v>
      </c>
      <c r="N853">
        <v>1030.448364295581</v>
      </c>
    </row>
    <row r="854" spans="1:14">
      <c r="A854">
        <v>852</v>
      </c>
      <c r="B854">
        <v>31.93358984489782</v>
      </c>
      <c r="C854">
        <v>2607.273762872866</v>
      </c>
      <c r="D854">
        <v>0.4449028717521017</v>
      </c>
      <c r="E854">
        <v>297.9663183263654</v>
      </c>
      <c r="F854">
        <v>27.19779343976062</v>
      </c>
      <c r="G854">
        <v>77829.66662568197</v>
      </c>
      <c r="H854">
        <v>0.2368177233288647</v>
      </c>
      <c r="I854">
        <v>0.1595012647102312</v>
      </c>
      <c r="J854">
        <v>17.56222751792563</v>
      </c>
      <c r="K854">
        <v>2.993949427422237</v>
      </c>
      <c r="L854">
        <v>1920.145424113183</v>
      </c>
      <c r="M854">
        <v>1205.518561676106</v>
      </c>
      <c r="N854">
        <v>1030.448802293037</v>
      </c>
    </row>
    <row r="855" spans="1:14">
      <c r="A855">
        <v>853</v>
      </c>
      <c r="B855">
        <v>31.93362310833986</v>
      </c>
      <c r="C855">
        <v>2607.275461235196</v>
      </c>
      <c r="D855">
        <v>0.4449028083552979</v>
      </c>
      <c r="E855">
        <v>297.9664889458982</v>
      </c>
      <c r="F855">
        <v>27.19777551241282</v>
      </c>
      <c r="G855">
        <v>77829.66552602965</v>
      </c>
      <c r="H855">
        <v>0.2368177487203573</v>
      </c>
      <c r="I855">
        <v>0.1595012704551725</v>
      </c>
      <c r="J855">
        <v>17.5622287226978</v>
      </c>
      <c r="K855">
        <v>2.993949427422237</v>
      </c>
      <c r="L855">
        <v>1920.145424113183</v>
      </c>
      <c r="M855">
        <v>1205.518462361854</v>
      </c>
      <c r="N855">
        <v>1030.448382294512</v>
      </c>
    </row>
    <row r="856" spans="1:14">
      <c r="A856">
        <v>854</v>
      </c>
      <c r="B856">
        <v>31.93362088076448</v>
      </c>
      <c r="C856">
        <v>2607.275384615857</v>
      </c>
      <c r="D856">
        <v>0.4449028876658887</v>
      </c>
      <c r="E856">
        <v>297.9664801724794</v>
      </c>
      <c r="F856">
        <v>27.19777636595457</v>
      </c>
      <c r="G856">
        <v>77829.66580911525</v>
      </c>
      <c r="H856">
        <v>0.2368177421208621</v>
      </c>
      <c r="I856">
        <v>0.1595012689620064</v>
      </c>
      <c r="J856">
        <v>17.56222878323991</v>
      </c>
      <c r="K856">
        <v>2.993949427422237</v>
      </c>
      <c r="L856">
        <v>1920.145424113183</v>
      </c>
      <c r="M856">
        <v>1205.518488174589</v>
      </c>
      <c r="N856">
        <v>1030.448335950551</v>
      </c>
    </row>
    <row r="857" spans="1:14">
      <c r="A857">
        <v>855</v>
      </c>
      <c r="B857">
        <v>31.9336196111844</v>
      </c>
      <c r="C857">
        <v>2607.27544760944</v>
      </c>
      <c r="D857">
        <v>0.444902811291014</v>
      </c>
      <c r="E857">
        <v>297.9664844970449</v>
      </c>
      <c r="F857">
        <v>27.19777580918742</v>
      </c>
      <c r="G857">
        <v>77829.66633239538</v>
      </c>
      <c r="H857">
        <v>0.2368177522070155</v>
      </c>
      <c r="I857">
        <v>0.1595012712440449</v>
      </c>
      <c r="J857">
        <v>17.56222893280562</v>
      </c>
      <c r="K857">
        <v>2.993949427422237</v>
      </c>
      <c r="L857">
        <v>1920.145424113183</v>
      </c>
      <c r="M857">
        <v>1205.518448724419</v>
      </c>
      <c r="N857">
        <v>1030.448416708836</v>
      </c>
    </row>
    <row r="858" spans="1:14">
      <c r="A858">
        <v>856</v>
      </c>
      <c r="B858">
        <v>31.93361411171709</v>
      </c>
      <c r="C858">
        <v>2607.275010458946</v>
      </c>
      <c r="D858">
        <v>0.4449028001840019</v>
      </c>
      <c r="E858">
        <v>297.966443296137</v>
      </c>
      <c r="F858">
        <v>27.19778042187122</v>
      </c>
      <c r="G858">
        <v>77829.6666064235</v>
      </c>
      <c r="H858">
        <v>0.2368177468623999</v>
      </c>
      <c r="I858">
        <v>0.1595012700348011</v>
      </c>
      <c r="J858">
        <v>17.56222840868411</v>
      </c>
      <c r="K858">
        <v>2.993949427422237</v>
      </c>
      <c r="L858">
        <v>1920.145424113183</v>
      </c>
      <c r="M858">
        <v>1205.51846962892</v>
      </c>
      <c r="N858">
        <v>1030.448523606982</v>
      </c>
    </row>
    <row r="859" spans="1:14">
      <c r="A859">
        <v>857</v>
      </c>
      <c r="B859">
        <v>31.93361704306848</v>
      </c>
      <c r="C859">
        <v>2607.275491912917</v>
      </c>
      <c r="D859">
        <v>0.4449028023166943</v>
      </c>
      <c r="E859">
        <v>297.9664879488582</v>
      </c>
      <c r="F859">
        <v>27.19777522449862</v>
      </c>
      <c r="G859">
        <v>77829.66569341789</v>
      </c>
      <c r="H859">
        <v>0.2368177546801417</v>
      </c>
      <c r="I859">
        <v>0.159501271803601</v>
      </c>
      <c r="J859">
        <v>17.56222904142613</v>
      </c>
      <c r="K859">
        <v>2.993949427422237</v>
      </c>
      <c r="L859">
        <v>1920.145424113183</v>
      </c>
      <c r="M859">
        <v>1205.518439051233</v>
      </c>
      <c r="N859">
        <v>1030.448440646704</v>
      </c>
    </row>
    <row r="860" spans="1:14">
      <c r="A860">
        <v>858</v>
      </c>
      <c r="B860">
        <v>31.93361528765026</v>
      </c>
      <c r="C860">
        <v>2607.275305608547</v>
      </c>
      <c r="D860">
        <v>0.4449028122626081</v>
      </c>
      <c r="E860">
        <v>297.9664707223623</v>
      </c>
      <c r="F860">
        <v>27.19777723180461</v>
      </c>
      <c r="G860">
        <v>77829.66602648779</v>
      </c>
      <c r="H860">
        <v>0.2368177495726046</v>
      </c>
      <c r="I860">
        <v>0.1595012706479974</v>
      </c>
      <c r="J860">
        <v>17.56222880541576</v>
      </c>
      <c r="K860">
        <v>2.993949427422237</v>
      </c>
      <c r="L860">
        <v>1920.145424113183</v>
      </c>
      <c r="M860">
        <v>1205.518459028442</v>
      </c>
      <c r="N860">
        <v>1030.448459931993</v>
      </c>
    </row>
    <row r="861" spans="1:14">
      <c r="A861">
        <v>859</v>
      </c>
      <c r="B861">
        <v>31.93361020064371</v>
      </c>
      <c r="C861">
        <v>2607.274903185556</v>
      </c>
      <c r="D861">
        <v>0.4449027999697566</v>
      </c>
      <c r="E861">
        <v>297.966433173172</v>
      </c>
      <c r="F861">
        <v>27.19778142453374</v>
      </c>
      <c r="G861">
        <v>77829.66599966103</v>
      </c>
      <c r="H861">
        <v>0.2368177427420965</v>
      </c>
      <c r="I861">
        <v>0.1595012691025636</v>
      </c>
      <c r="J861">
        <v>17.56222830163557</v>
      </c>
      <c r="K861">
        <v>2.993949427422237</v>
      </c>
      <c r="L861">
        <v>1920.145424113183</v>
      </c>
      <c r="M861">
        <v>1205.518485744743</v>
      </c>
      <c r="N861">
        <v>1030.448549698758</v>
      </c>
    </row>
    <row r="862" spans="1:14">
      <c r="A862">
        <v>860</v>
      </c>
      <c r="B862">
        <v>31.93361442466611</v>
      </c>
      <c r="C862">
        <v>2607.275084298345</v>
      </c>
      <c r="D862">
        <v>0.4449027889671163</v>
      </c>
      <c r="E862">
        <v>297.9664513708021</v>
      </c>
      <c r="F862">
        <v>27.19777957096809</v>
      </c>
      <c r="G862">
        <v>77829.66618588196</v>
      </c>
      <c r="H862">
        <v>0.2368177513237742</v>
      </c>
      <c r="I862">
        <v>0.1595012710442075</v>
      </c>
      <c r="J862">
        <v>17.56222841117837</v>
      </c>
      <c r="K862">
        <v>2.993949427422237</v>
      </c>
      <c r="L862">
        <v>1920.145424113183</v>
      </c>
      <c r="M862">
        <v>1205.518452179058</v>
      </c>
      <c r="N862">
        <v>1030.448530937121</v>
      </c>
    </row>
    <row r="863" spans="1:14">
      <c r="A863">
        <v>861</v>
      </c>
      <c r="B863">
        <v>31.9336205297483</v>
      </c>
      <c r="C863">
        <v>2607.27567727559</v>
      </c>
      <c r="D863">
        <v>0.4449027803690094</v>
      </c>
      <c r="E863">
        <v>297.9665075894818</v>
      </c>
      <c r="F863">
        <v>27.19777332973599</v>
      </c>
      <c r="G863">
        <v>77829.66589598547</v>
      </c>
      <c r="H863">
        <v>0.2368177595797956</v>
      </c>
      <c r="I863">
        <v>0.1595012729121702</v>
      </c>
      <c r="J863">
        <v>17.56222909805475</v>
      </c>
      <c r="K863">
        <v>2.993949427422237</v>
      </c>
      <c r="L863">
        <v>1920.145424113183</v>
      </c>
      <c r="M863">
        <v>1205.518419887121</v>
      </c>
      <c r="N863">
        <v>1030.448414319135</v>
      </c>
    </row>
    <row r="864" spans="1:14">
      <c r="A864">
        <v>862</v>
      </c>
      <c r="B864">
        <v>31.93361426318488</v>
      </c>
      <c r="C864">
        <v>2607.275269239245</v>
      </c>
      <c r="D864">
        <v>0.4449028078838668</v>
      </c>
      <c r="E864">
        <v>297.966465935826</v>
      </c>
      <c r="F864">
        <v>27.19777772794174</v>
      </c>
      <c r="G864">
        <v>77829.66663529159</v>
      </c>
      <c r="H864">
        <v>0.2368177521796805</v>
      </c>
      <c r="I864">
        <v>0.1595012712378602</v>
      </c>
      <c r="J864">
        <v>17.56222885525312</v>
      </c>
      <c r="K864">
        <v>2.993949427422237</v>
      </c>
      <c r="L864">
        <v>1920.145424113183</v>
      </c>
      <c r="M864">
        <v>1205.518448831335</v>
      </c>
      <c r="N864">
        <v>1030.448489421396</v>
      </c>
    </row>
    <row r="865" spans="1:14">
      <c r="A865">
        <v>863</v>
      </c>
      <c r="B865">
        <v>31.93361324974022</v>
      </c>
      <c r="C865">
        <v>2607.274921256455</v>
      </c>
      <c r="D865">
        <v>0.4449027604421097</v>
      </c>
      <c r="E865">
        <v>297.9664375803245</v>
      </c>
      <c r="F865">
        <v>27.19778137920907</v>
      </c>
      <c r="G865">
        <v>77829.66674628995</v>
      </c>
      <c r="H865">
        <v>0.2368177502992945</v>
      </c>
      <c r="I865">
        <v>0.1595012708124143</v>
      </c>
      <c r="J865">
        <v>17.56222808545037</v>
      </c>
      <c r="K865">
        <v>2.993949427422237</v>
      </c>
      <c r="L865">
        <v>1920.145424113183</v>
      </c>
      <c r="M865">
        <v>1205.518456186126</v>
      </c>
      <c r="N865">
        <v>1030.448572529857</v>
      </c>
    </row>
    <row r="866" spans="1:14">
      <c r="A866">
        <v>864</v>
      </c>
      <c r="B866">
        <v>31.93361534090583</v>
      </c>
      <c r="C866">
        <v>2607.275139496942</v>
      </c>
      <c r="D866">
        <v>0.4449027914412145</v>
      </c>
      <c r="E866">
        <v>297.9664561054356</v>
      </c>
      <c r="F866">
        <v>27.19777899877978</v>
      </c>
      <c r="G866">
        <v>77829.66620473584</v>
      </c>
      <c r="H866">
        <v>0.236817752301528</v>
      </c>
      <c r="I866">
        <v>0.1595012712654288</v>
      </c>
      <c r="J866">
        <v>17.56222851045865</v>
      </c>
      <c r="K866">
        <v>2.993949427422237</v>
      </c>
      <c r="L866">
        <v>1920.145424113183</v>
      </c>
      <c r="M866">
        <v>1205.51844835475</v>
      </c>
      <c r="N866">
        <v>1030.448516089913</v>
      </c>
    </row>
    <row r="867" spans="1:14">
      <c r="A867">
        <v>865</v>
      </c>
      <c r="B867">
        <v>31.93361045977899</v>
      </c>
      <c r="C867">
        <v>2607.274671009566</v>
      </c>
      <c r="D867">
        <v>0.4449027707846798</v>
      </c>
      <c r="E867">
        <v>297.9664139490802</v>
      </c>
      <c r="F867">
        <v>27.19778396056757</v>
      </c>
      <c r="G867">
        <v>77829.6665945908</v>
      </c>
      <c r="H867">
        <v>0.236817749524849</v>
      </c>
      <c r="I867">
        <v>0.1595012706371924</v>
      </c>
      <c r="J867">
        <v>17.56222779065675</v>
      </c>
      <c r="K867">
        <v>2.993949427422237</v>
      </c>
      <c r="L867">
        <v>1920.145424113183</v>
      </c>
      <c r="M867">
        <v>1205.518459215229</v>
      </c>
      <c r="N867">
        <v>1030.448641641599</v>
      </c>
    </row>
    <row r="868" spans="1:14">
      <c r="A868">
        <v>866</v>
      </c>
      <c r="B868">
        <v>31.93361644768114</v>
      </c>
      <c r="C868">
        <v>2607.274987397402</v>
      </c>
      <c r="D868">
        <v>0.4449027617418918</v>
      </c>
      <c r="E868">
        <v>297.9664455694653</v>
      </c>
      <c r="F868">
        <v>27.19778063390413</v>
      </c>
      <c r="G868">
        <v>77829.66645763407</v>
      </c>
      <c r="H868">
        <v>0.2368177541873578</v>
      </c>
      <c r="I868">
        <v>0.1595012716921064</v>
      </c>
      <c r="J868">
        <v>17.56222802776258</v>
      </c>
      <c r="K868">
        <v>2.993949427422237</v>
      </c>
      <c r="L868">
        <v>1920.145424113183</v>
      </c>
      <c r="M868">
        <v>1205.518440978667</v>
      </c>
      <c r="N868">
        <v>1030.448562049369</v>
      </c>
    </row>
    <row r="869" spans="1:14">
      <c r="A869">
        <v>867</v>
      </c>
      <c r="B869">
        <v>31.93360294412958</v>
      </c>
      <c r="C869">
        <v>2607.274029020414</v>
      </c>
      <c r="D869">
        <v>0.4449027844145942</v>
      </c>
      <c r="E869">
        <v>297.9663537879107</v>
      </c>
      <c r="F869">
        <v>27.19779066180979</v>
      </c>
      <c r="G869">
        <v>77829.66661717594</v>
      </c>
      <c r="H869">
        <v>0.2368177422307355</v>
      </c>
      <c r="I869">
        <v>0.1595012689868658</v>
      </c>
      <c r="J869">
        <v>17.56222700314631</v>
      </c>
      <c r="K869">
        <v>2.993949427422237</v>
      </c>
      <c r="L869">
        <v>1920.145424113183</v>
      </c>
      <c r="M869">
        <v>1205.518487744841</v>
      </c>
      <c r="N869">
        <v>1030.448783674845</v>
      </c>
    </row>
    <row r="870" spans="1:14">
      <c r="A870">
        <v>868</v>
      </c>
      <c r="B870">
        <v>31.93359765419926</v>
      </c>
      <c r="C870">
        <v>2607.273446302416</v>
      </c>
      <c r="D870">
        <v>0.4449027709804579</v>
      </c>
      <c r="E870">
        <v>297.9663008554907</v>
      </c>
      <c r="F870">
        <v>27.19779668841849</v>
      </c>
      <c r="G870">
        <v>77829.66634592533</v>
      </c>
      <c r="H870">
        <v>0.2368177377461864</v>
      </c>
      <c r="I870">
        <v>0.1595012679722161</v>
      </c>
      <c r="J870">
        <v>17.56222615478453</v>
      </c>
      <c r="K870">
        <v>2.993949427422237</v>
      </c>
      <c r="L870">
        <v>1920.145424113183</v>
      </c>
      <c r="M870">
        <v>1205.518505285345</v>
      </c>
      <c r="N870">
        <v>1030.448928546688</v>
      </c>
    </row>
    <row r="871" spans="1:14">
      <c r="A871">
        <v>869</v>
      </c>
      <c r="B871">
        <v>31.93360344894315</v>
      </c>
      <c r="C871">
        <v>2607.274067721074</v>
      </c>
      <c r="D871">
        <v>0.4449027736423855</v>
      </c>
      <c r="E871">
        <v>297.9663574358689</v>
      </c>
      <c r="F871">
        <v>27.1977902918211</v>
      </c>
      <c r="G871">
        <v>77829.66679299696</v>
      </c>
      <c r="H871">
        <v>0.2368177426703321</v>
      </c>
      <c r="I871">
        <v>0.1595012690863266</v>
      </c>
      <c r="J871">
        <v>17.56222703998191</v>
      </c>
      <c r="K871">
        <v>2.993949427422237</v>
      </c>
      <c r="L871">
        <v>1920.145424113183</v>
      </c>
      <c r="M871">
        <v>1205.518486025435</v>
      </c>
      <c r="N871">
        <v>1030.448773369761</v>
      </c>
    </row>
    <row r="872" spans="1:14">
      <c r="A872">
        <v>870</v>
      </c>
      <c r="B872">
        <v>31.93359899023124</v>
      </c>
      <c r="C872">
        <v>2607.273756403229</v>
      </c>
      <c r="D872">
        <v>0.4449027738132044</v>
      </c>
      <c r="E872">
        <v>297.9663274081278</v>
      </c>
      <c r="F872">
        <v>27.19779360816093</v>
      </c>
      <c r="G872">
        <v>77829.66715189361</v>
      </c>
      <c r="H872">
        <v>0.2368177394584524</v>
      </c>
      <c r="I872">
        <v>0.1595012683596241</v>
      </c>
      <c r="J872">
        <v>17.56222671852793</v>
      </c>
      <c r="K872">
        <v>2.993949427422237</v>
      </c>
      <c r="L872">
        <v>1920.145424113183</v>
      </c>
      <c r="M872">
        <v>1205.518498588125</v>
      </c>
      <c r="N872">
        <v>1030.448853994187</v>
      </c>
    </row>
    <row r="873" spans="1:14">
      <c r="A873">
        <v>871</v>
      </c>
      <c r="B873">
        <v>31.93360494532341</v>
      </c>
      <c r="C873">
        <v>2607.274293242674</v>
      </c>
      <c r="D873">
        <v>0.4449027838054449</v>
      </c>
      <c r="E873">
        <v>297.966377122252</v>
      </c>
      <c r="F873">
        <v>27.19778815116682</v>
      </c>
      <c r="G873">
        <v>77829.66789782961</v>
      </c>
      <c r="H873">
        <v>0.236817747612391</v>
      </c>
      <c r="I873">
        <v>0.15950127020449</v>
      </c>
      <c r="J873">
        <v>17.56222742300664</v>
      </c>
      <c r="K873">
        <v>2.993949427422237</v>
      </c>
      <c r="L873">
        <v>1920.145424113183</v>
      </c>
      <c r="M873">
        <v>1205.518466695463</v>
      </c>
      <c r="N873">
        <v>1030.448738203302</v>
      </c>
    </row>
    <row r="874" spans="1:14">
      <c r="A874">
        <v>872</v>
      </c>
      <c r="B874">
        <v>31.93359002429865</v>
      </c>
      <c r="C874">
        <v>2607.272990937127</v>
      </c>
      <c r="D874">
        <v>0.4449027790919178</v>
      </c>
      <c r="E874">
        <v>297.9662548234623</v>
      </c>
      <c r="F874">
        <v>27.19780149817068</v>
      </c>
      <c r="G874">
        <v>77829.66665673422</v>
      </c>
      <c r="H874">
        <v>0.2368177323527564</v>
      </c>
      <c r="I874">
        <v>0.1595012667519279</v>
      </c>
      <c r="J874">
        <v>17.56222582319506</v>
      </c>
      <c r="K874">
        <v>2.993949427422237</v>
      </c>
      <c r="L874">
        <v>1920.145424113183</v>
      </c>
      <c r="M874">
        <v>1205.518526380777</v>
      </c>
      <c r="N874">
        <v>1030.449041701944</v>
      </c>
    </row>
    <row r="875" spans="1:14">
      <c r="A875">
        <v>873</v>
      </c>
      <c r="B875">
        <v>31.93359071666863</v>
      </c>
      <c r="C875">
        <v>2607.273075773509</v>
      </c>
      <c r="D875">
        <v>0.4449027757356532</v>
      </c>
      <c r="E875">
        <v>297.9662622067551</v>
      </c>
      <c r="F875">
        <v>27.19780064475118</v>
      </c>
      <c r="G875">
        <v>77829.66682126495</v>
      </c>
      <c r="H875">
        <v>0.2368177351869427</v>
      </c>
      <c r="I875">
        <v>0.1595012673931755</v>
      </c>
      <c r="J875">
        <v>17.56222596505224</v>
      </c>
      <c r="K875">
        <v>2.993949427422237</v>
      </c>
      <c r="L875">
        <v>1920.145424113183</v>
      </c>
      <c r="M875">
        <v>1205.518515295366</v>
      </c>
      <c r="N875">
        <v>1030.449034459715</v>
      </c>
    </row>
    <row r="876" spans="1:14">
      <c r="A876">
        <v>874</v>
      </c>
      <c r="B876">
        <v>31.93359093764754</v>
      </c>
      <c r="C876">
        <v>2607.273011924262</v>
      </c>
      <c r="D876">
        <v>0.4449027685790785</v>
      </c>
      <c r="E876">
        <v>297.9662577712298</v>
      </c>
      <c r="F876">
        <v>27.19780132379013</v>
      </c>
      <c r="G876">
        <v>77829.66688902663</v>
      </c>
      <c r="H876">
        <v>0.2368177347787279</v>
      </c>
      <c r="I876">
        <v>0.159501267300815</v>
      </c>
      <c r="J876">
        <v>17.56222576981466</v>
      </c>
      <c r="K876">
        <v>2.993949427422237</v>
      </c>
      <c r="L876">
        <v>1920.145424113183</v>
      </c>
      <c r="M876">
        <v>1205.518516892027</v>
      </c>
      <c r="N876">
        <v>1030.449048638415</v>
      </c>
    </row>
    <row r="877" spans="1:14">
      <c r="A877">
        <v>875</v>
      </c>
      <c r="B877">
        <v>31.93358498601609</v>
      </c>
      <c r="C877">
        <v>2607.272532816058</v>
      </c>
      <c r="D877">
        <v>0.4449027579817434</v>
      </c>
      <c r="E877">
        <v>297.966212596033</v>
      </c>
      <c r="F877">
        <v>27.19780637670436</v>
      </c>
      <c r="G877">
        <v>77829.66717629606</v>
      </c>
      <c r="H877">
        <v>0.2368177288722993</v>
      </c>
      <c r="I877">
        <v>0.1595012659644585</v>
      </c>
      <c r="J877">
        <v>17.56222519684714</v>
      </c>
      <c r="K877">
        <v>2.993949427422237</v>
      </c>
      <c r="L877">
        <v>1920.145424113183</v>
      </c>
      <c r="M877">
        <v>1205.51853999396</v>
      </c>
      <c r="N877">
        <v>1030.449164054111</v>
      </c>
    </row>
    <row r="878" spans="1:14">
      <c r="A878">
        <v>876</v>
      </c>
      <c r="B878">
        <v>31.93358773844405</v>
      </c>
      <c r="C878">
        <v>2607.272788997083</v>
      </c>
      <c r="D878">
        <v>0.444902759531503</v>
      </c>
      <c r="E878">
        <v>297.9662381731551</v>
      </c>
      <c r="F878">
        <v>27.19780353853207</v>
      </c>
      <c r="G878">
        <v>77829.66631164118</v>
      </c>
      <c r="H878">
        <v>0.2368177328884406</v>
      </c>
      <c r="I878">
        <v>0.1595012668731289</v>
      </c>
      <c r="J878">
        <v>17.5622254058846</v>
      </c>
      <c r="K878">
        <v>2.993949427422237</v>
      </c>
      <c r="L878">
        <v>1920.145424113183</v>
      </c>
      <c r="M878">
        <v>1205.518524285546</v>
      </c>
      <c r="N878">
        <v>1030.449115925234</v>
      </c>
    </row>
    <row r="879" spans="1:14">
      <c r="A879">
        <v>877</v>
      </c>
      <c r="B879">
        <v>31.93358591842197</v>
      </c>
      <c r="C879">
        <v>2607.272744112488</v>
      </c>
      <c r="D879">
        <v>0.4449027588349309</v>
      </c>
      <c r="E879">
        <v>297.9662337212501</v>
      </c>
      <c r="F879">
        <v>27.19780397189959</v>
      </c>
      <c r="G879">
        <v>77829.66612993102</v>
      </c>
      <c r="H879">
        <v>0.2368177322468817</v>
      </c>
      <c r="I879">
        <v>0.1595012667279732</v>
      </c>
      <c r="J879">
        <v>17.56222537359139</v>
      </c>
      <c r="K879">
        <v>2.993949427422237</v>
      </c>
      <c r="L879">
        <v>1920.145424113183</v>
      </c>
      <c r="M879">
        <v>1205.518526794885</v>
      </c>
      <c r="N879">
        <v>1030.449133919877</v>
      </c>
    </row>
    <row r="880" spans="1:14">
      <c r="A880">
        <v>878</v>
      </c>
      <c r="B880">
        <v>31.93358061300797</v>
      </c>
      <c r="C880">
        <v>2607.271963678432</v>
      </c>
      <c r="D880">
        <v>0.4449027818259832</v>
      </c>
      <c r="E880">
        <v>297.966162126468</v>
      </c>
      <c r="F880">
        <v>27.19781227592469</v>
      </c>
      <c r="G880">
        <v>77829.66697944976</v>
      </c>
      <c r="H880">
        <v>0.2368177168547307</v>
      </c>
      <c r="I880">
        <v>0.1595012632454288</v>
      </c>
      <c r="J880">
        <v>17.56222431245864</v>
      </c>
      <c r="K880">
        <v>2.993949427422237</v>
      </c>
      <c r="L880">
        <v>1920.145424113183</v>
      </c>
      <c r="M880">
        <v>1205.518586998519</v>
      </c>
      <c r="N880">
        <v>1030.449244562322</v>
      </c>
    </row>
    <row r="881" spans="1:14">
      <c r="A881">
        <v>879</v>
      </c>
      <c r="B881">
        <v>31.93359111673511</v>
      </c>
      <c r="C881">
        <v>2607.273080875699</v>
      </c>
      <c r="D881">
        <v>0.4449027595307585</v>
      </c>
      <c r="E881">
        <v>297.9662653615613</v>
      </c>
      <c r="F881">
        <v>27.19780046945649</v>
      </c>
      <c r="G881">
        <v>77829.66618471939</v>
      </c>
      <c r="H881">
        <v>0.2368177388258019</v>
      </c>
      <c r="I881">
        <v>0.159501268216484</v>
      </c>
      <c r="J881">
        <v>17.56222576972562</v>
      </c>
      <c r="K881">
        <v>2.993949427422237</v>
      </c>
      <c r="L881">
        <v>1920.145424113183</v>
      </c>
      <c r="M881">
        <v>1205.518501062624</v>
      </c>
      <c r="N881">
        <v>1030.449062169484</v>
      </c>
    </row>
    <row r="882" spans="1:14">
      <c r="A882">
        <v>880</v>
      </c>
      <c r="B882">
        <v>31.93358328710968</v>
      </c>
      <c r="C882">
        <v>2607.27239420662</v>
      </c>
      <c r="D882">
        <v>0.4449027390617558</v>
      </c>
      <c r="E882">
        <v>297.9662021851067</v>
      </c>
      <c r="F882">
        <v>27.19780771843454</v>
      </c>
      <c r="G882">
        <v>77829.66663306297</v>
      </c>
      <c r="H882">
        <v>0.2368177278889194</v>
      </c>
      <c r="I882">
        <v>0.1595012657419644</v>
      </c>
      <c r="J882">
        <v>17.56222483650352</v>
      </c>
      <c r="K882">
        <v>2.993949427422237</v>
      </c>
      <c r="L882">
        <v>1920.145424113183</v>
      </c>
      <c r="M882">
        <v>1205.518543840273</v>
      </c>
      <c r="N882">
        <v>1030.449206247526</v>
      </c>
    </row>
    <row r="883" spans="1:14">
      <c r="A883">
        <v>881</v>
      </c>
      <c r="B883">
        <v>31.93358640105123</v>
      </c>
      <c r="C883">
        <v>2607.272522419843</v>
      </c>
      <c r="D883">
        <v>0.4449027512457624</v>
      </c>
      <c r="E883">
        <v>297.9662141053062</v>
      </c>
      <c r="F883">
        <v>27.19780639205399</v>
      </c>
      <c r="G883">
        <v>77829.66669082901</v>
      </c>
      <c r="H883">
        <v>0.2368177310427737</v>
      </c>
      <c r="I883">
        <v>0.1595012664555383</v>
      </c>
      <c r="J883">
        <v>17.56222500300942</v>
      </c>
      <c r="K883">
        <v>2.993949427422237</v>
      </c>
      <c r="L883">
        <v>1920.145424113183</v>
      </c>
      <c r="M883">
        <v>1205.518531504538</v>
      </c>
      <c r="N883">
        <v>1030.449173225059</v>
      </c>
    </row>
    <row r="884" spans="1:14">
      <c r="A884">
        <v>882</v>
      </c>
      <c r="B884">
        <v>31.93358417276024</v>
      </c>
      <c r="C884">
        <v>2607.272595507612</v>
      </c>
      <c r="D884">
        <v>0.4449027865125426</v>
      </c>
      <c r="E884">
        <v>297.9662181906671</v>
      </c>
      <c r="F884">
        <v>27.19780534038971</v>
      </c>
      <c r="G884">
        <v>77829.66518253204</v>
      </c>
      <c r="H884">
        <v>0.2368177291244236</v>
      </c>
      <c r="I884">
        <v>0.1595012660215028</v>
      </c>
      <c r="J884">
        <v>17.56222531565757</v>
      </c>
      <c r="K884">
        <v>2.993949427422237</v>
      </c>
      <c r="L884">
        <v>1920.145424113183</v>
      </c>
      <c r="M884">
        <v>1205.518539007819</v>
      </c>
      <c r="N884">
        <v>1030.449154558642</v>
      </c>
    </row>
    <row r="885" spans="1:14">
      <c r="A885">
        <v>883</v>
      </c>
      <c r="B885">
        <v>31.93358258374801</v>
      </c>
      <c r="C885">
        <v>2607.272568355368</v>
      </c>
      <c r="D885">
        <v>0.4449027927168746</v>
      </c>
      <c r="E885">
        <v>297.9662142354819</v>
      </c>
      <c r="F885">
        <v>27.19780571200031</v>
      </c>
      <c r="G885">
        <v>77829.66564334941</v>
      </c>
      <c r="H885">
        <v>0.2368177290411811</v>
      </c>
      <c r="I885">
        <v>0.1595012660026688</v>
      </c>
      <c r="J885">
        <v>17.56222538909561</v>
      </c>
      <c r="K885">
        <v>2.993949427422237</v>
      </c>
      <c r="L885">
        <v>1920.145424113183</v>
      </c>
      <c r="M885">
        <v>1205.518539333409</v>
      </c>
      <c r="N885">
        <v>1030.44916733812</v>
      </c>
    </row>
    <row r="886" spans="1:14">
      <c r="A886">
        <v>884</v>
      </c>
      <c r="B886">
        <v>31.93358336354039</v>
      </c>
      <c r="C886">
        <v>2607.272819453507</v>
      </c>
      <c r="D886">
        <v>0.4449028283630576</v>
      </c>
      <c r="E886">
        <v>297.9662347319465</v>
      </c>
      <c r="F886">
        <v>27.1978030318846</v>
      </c>
      <c r="G886">
        <v>77829.66532640054</v>
      </c>
      <c r="H886">
        <v>0.2368177276898165</v>
      </c>
      <c r="I886">
        <v>0.1595012656969164</v>
      </c>
      <c r="J886">
        <v>17.56222594796153</v>
      </c>
      <c r="K886">
        <v>2.993949427422237</v>
      </c>
      <c r="L886">
        <v>1920.145424113183</v>
      </c>
      <c r="M886">
        <v>1205.518544619026</v>
      </c>
      <c r="N886">
        <v>1030.44909038377</v>
      </c>
    </row>
    <row r="887" spans="1:14">
      <c r="A887">
        <v>885</v>
      </c>
      <c r="B887">
        <v>31.93358630497887</v>
      </c>
      <c r="C887">
        <v>2607.272891025741</v>
      </c>
      <c r="D887">
        <v>0.4449028247016169</v>
      </c>
      <c r="E887">
        <v>297.9662432547595</v>
      </c>
      <c r="F887">
        <v>27.19780226257163</v>
      </c>
      <c r="G887">
        <v>77829.66520799787</v>
      </c>
      <c r="H887">
        <v>0.2368177294864315</v>
      </c>
      <c r="I887">
        <v>0.1595012661034087</v>
      </c>
      <c r="J887">
        <v>17.56222589668884</v>
      </c>
      <c r="K887">
        <v>2.993949427422237</v>
      </c>
      <c r="L887">
        <v>1920.145424113183</v>
      </c>
      <c r="M887">
        <v>1205.518537591891</v>
      </c>
      <c r="N887">
        <v>1030.449065712386</v>
      </c>
    </row>
    <row r="888" spans="1:14">
      <c r="A888">
        <v>886</v>
      </c>
      <c r="B888">
        <v>31.93359137183088</v>
      </c>
      <c r="C888">
        <v>2607.273023956069</v>
      </c>
      <c r="D888">
        <v>0.4449028043525945</v>
      </c>
      <c r="E888">
        <v>297.9662587303883</v>
      </c>
      <c r="F888">
        <v>27.19780070131175</v>
      </c>
      <c r="G888">
        <v>77829.66429756183</v>
      </c>
      <c r="H888">
        <v>0.236817731097397</v>
      </c>
      <c r="I888">
        <v>0.1595012664678971</v>
      </c>
      <c r="J888">
        <v>17.56222582962643</v>
      </c>
      <c r="K888">
        <v>2.993949427422237</v>
      </c>
      <c r="L888">
        <v>1920.145424113183</v>
      </c>
      <c r="M888">
        <v>1205.518531290887</v>
      </c>
      <c r="N888">
        <v>1030.449026433386</v>
      </c>
    </row>
    <row r="889" spans="1:14">
      <c r="A889">
        <v>887</v>
      </c>
      <c r="B889">
        <v>31.9335889858727</v>
      </c>
      <c r="C889">
        <v>2607.273184740519</v>
      </c>
      <c r="D889">
        <v>0.444902830368089</v>
      </c>
      <c r="E889">
        <v>297.9662699475127</v>
      </c>
      <c r="F889">
        <v>27.1977992277682</v>
      </c>
      <c r="G889">
        <v>77829.66535966753</v>
      </c>
      <c r="H889">
        <v>0.2368177317602642</v>
      </c>
      <c r="I889">
        <v>0.1595012666178738</v>
      </c>
      <c r="J889">
        <v>17.56222632245184</v>
      </c>
      <c r="K889">
        <v>2.993949427422237</v>
      </c>
      <c r="L889">
        <v>1920.145424113183</v>
      </c>
      <c r="M889">
        <v>1205.518528698204</v>
      </c>
      <c r="N889">
        <v>1030.448992626017</v>
      </c>
    </row>
    <row r="890" spans="1:14">
      <c r="A890">
        <v>888</v>
      </c>
      <c r="B890">
        <v>31.93358381180194</v>
      </c>
      <c r="C890">
        <v>2607.272591587882</v>
      </c>
      <c r="D890">
        <v>0.4449028017856144</v>
      </c>
      <c r="E890">
        <v>297.9662159272222</v>
      </c>
      <c r="F890">
        <v>27.19780534909658</v>
      </c>
      <c r="G890">
        <v>77829.66501471831</v>
      </c>
      <c r="H890">
        <v>0.2368177248973431</v>
      </c>
      <c r="I890">
        <v>0.1595012650651065</v>
      </c>
      <c r="J890">
        <v>17.56222545528764</v>
      </c>
      <c r="K890">
        <v>2.993949427422237</v>
      </c>
      <c r="L890">
        <v>1920.145424113183</v>
      </c>
      <c r="M890">
        <v>1205.518555541286</v>
      </c>
      <c r="N890">
        <v>1030.449123363285</v>
      </c>
    </row>
    <row r="891" spans="1:14">
      <c r="A891">
        <v>889</v>
      </c>
      <c r="B891">
        <v>31.93358586047167</v>
      </c>
      <c r="C891">
        <v>2607.27281221471</v>
      </c>
      <c r="D891">
        <v>0.4449028257892523</v>
      </c>
      <c r="E891">
        <v>297.9662364805691</v>
      </c>
      <c r="F891">
        <v>27.19780298272163</v>
      </c>
      <c r="G891">
        <v>77829.66467627921</v>
      </c>
      <c r="H891">
        <v>0.2368177276569185</v>
      </c>
      <c r="I891">
        <v>0.1595012656894731</v>
      </c>
      <c r="J891">
        <v>17.56222575946833</v>
      </c>
      <c r="K891">
        <v>2.993949427422237</v>
      </c>
      <c r="L891">
        <v>1920.145424113183</v>
      </c>
      <c r="M891">
        <v>1205.518544747703</v>
      </c>
      <c r="N891">
        <v>1030.449077387493</v>
      </c>
    </row>
    <row r="892" spans="1:14">
      <c r="A892">
        <v>890</v>
      </c>
      <c r="B892">
        <v>31.93359847370184</v>
      </c>
      <c r="C892">
        <v>2607.273862146775</v>
      </c>
      <c r="D892">
        <v>0.4449028558971756</v>
      </c>
      <c r="E892">
        <v>297.9663341715904</v>
      </c>
      <c r="F892">
        <v>27.19779225264977</v>
      </c>
      <c r="G892">
        <v>77829.66583549834</v>
      </c>
      <c r="H892">
        <v>0.2368177430997993</v>
      </c>
      <c r="I892">
        <v>0.1595012691834955</v>
      </c>
      <c r="J892">
        <v>17.56222710680663</v>
      </c>
      <c r="K892">
        <v>2.993949427422237</v>
      </c>
      <c r="L892">
        <v>1920.145424113183</v>
      </c>
      <c r="M892">
        <v>1205.518484345652</v>
      </c>
      <c r="N892">
        <v>1030.448841931612</v>
      </c>
    </row>
    <row r="893" spans="1:14">
      <c r="A893">
        <v>891</v>
      </c>
      <c r="B893">
        <v>31.93358223773854</v>
      </c>
      <c r="C893">
        <v>2607.272551520482</v>
      </c>
      <c r="D893">
        <v>0.4449028262095687</v>
      </c>
      <c r="E893">
        <v>297.9662108626144</v>
      </c>
      <c r="F893">
        <v>27.19780576833319</v>
      </c>
      <c r="G893">
        <v>77829.66502135579</v>
      </c>
      <c r="H893">
        <v>0.2368177269503345</v>
      </c>
      <c r="I893">
        <v>0.1595012655296052</v>
      </c>
      <c r="J893">
        <v>17.56222551240309</v>
      </c>
      <c r="K893">
        <v>2.993949427422237</v>
      </c>
      <c r="L893">
        <v>1920.145424113183</v>
      </c>
      <c r="M893">
        <v>1205.518547511377</v>
      </c>
      <c r="N893">
        <v>1030.449153044271</v>
      </c>
    </row>
    <row r="894" spans="1:14">
      <c r="A894">
        <v>892</v>
      </c>
      <c r="B894">
        <v>31.93359110649579</v>
      </c>
      <c r="C894">
        <v>2607.273313198603</v>
      </c>
      <c r="D894">
        <v>0.4449028184286128</v>
      </c>
      <c r="E894">
        <v>297.9662824081757</v>
      </c>
      <c r="F894">
        <v>27.19779791455948</v>
      </c>
      <c r="G894">
        <v>77829.66549943382</v>
      </c>
      <c r="H894">
        <v>0.2368177365889898</v>
      </c>
      <c r="I894">
        <v>0.1595012677103951</v>
      </c>
      <c r="J894">
        <v>17.56222644691666</v>
      </c>
      <c r="K894">
        <v>2.993949427422237</v>
      </c>
      <c r="L894">
        <v>1920.145424113183</v>
      </c>
      <c r="M894">
        <v>1205.518509811513</v>
      </c>
      <c r="N894">
        <v>1030.448981930202</v>
      </c>
    </row>
    <row r="895" spans="1:14">
      <c r="A895">
        <v>893</v>
      </c>
      <c r="B895">
        <v>31.93359328479287</v>
      </c>
      <c r="C895">
        <v>2607.273512204076</v>
      </c>
      <c r="D895">
        <v>0.444902827772194</v>
      </c>
      <c r="E895">
        <v>297.9663007362491</v>
      </c>
      <c r="F895">
        <v>27.19779579460845</v>
      </c>
      <c r="G895">
        <v>77829.66526987075</v>
      </c>
      <c r="H895">
        <v>0.2368177380666422</v>
      </c>
      <c r="I895">
        <v>0.1595012680447207</v>
      </c>
      <c r="J895">
        <v>17.56222672023885</v>
      </c>
      <c r="K895">
        <v>2.993949427422237</v>
      </c>
      <c r="L895">
        <v>1920.145424113183</v>
      </c>
      <c r="M895">
        <v>1205.518504031939</v>
      </c>
      <c r="N895">
        <v>1030.448928591691</v>
      </c>
    </row>
    <row r="896" spans="1:14">
      <c r="A896">
        <v>894</v>
      </c>
      <c r="B896">
        <v>31.93358046681152</v>
      </c>
      <c r="C896">
        <v>2607.272431738756</v>
      </c>
      <c r="D896">
        <v>0.4449028040307693</v>
      </c>
      <c r="E896">
        <v>297.9661994309141</v>
      </c>
      <c r="F896">
        <v>27.19780715376909</v>
      </c>
      <c r="G896">
        <v>77829.66573017326</v>
      </c>
      <c r="H896">
        <v>0.2368177236778206</v>
      </c>
      <c r="I896">
        <v>0.159501264789184</v>
      </c>
      <c r="J896">
        <v>17.56222539137053</v>
      </c>
      <c r="K896">
        <v>2.993949427422237</v>
      </c>
      <c r="L896">
        <v>1920.145424113183</v>
      </c>
      <c r="M896">
        <v>1205.518560311228</v>
      </c>
      <c r="N896">
        <v>1030.449180869432</v>
      </c>
    </row>
    <row r="897" spans="1:14">
      <c r="A897">
        <v>895</v>
      </c>
      <c r="B897">
        <v>31.9335928596195</v>
      </c>
      <c r="C897">
        <v>2607.273540079593</v>
      </c>
      <c r="D897">
        <v>0.4449028034927943</v>
      </c>
      <c r="E897">
        <v>297.9663034531533</v>
      </c>
      <c r="F897">
        <v>27.19779551538785</v>
      </c>
      <c r="G897">
        <v>77829.66533016699</v>
      </c>
      <c r="H897">
        <v>0.2368177417737579</v>
      </c>
      <c r="I897">
        <v>0.1595012688834726</v>
      </c>
      <c r="J897">
        <v>17.56222673180128</v>
      </c>
      <c r="K897">
        <v>2.993949427422237</v>
      </c>
      <c r="L897">
        <v>1920.145424113183</v>
      </c>
      <c r="M897">
        <v>1205.518489532226</v>
      </c>
      <c r="N897">
        <v>1030.448954203836</v>
      </c>
    </row>
    <row r="898" spans="1:14">
      <c r="A898">
        <v>896</v>
      </c>
      <c r="B898">
        <v>31.93358300938968</v>
      </c>
      <c r="C898">
        <v>2607.272467499643</v>
      </c>
      <c r="D898">
        <v>0.4449028176956362</v>
      </c>
      <c r="E898">
        <v>297.9662048790477</v>
      </c>
      <c r="F898">
        <v>27.19780684144316</v>
      </c>
      <c r="G898">
        <v>77829.66604677105</v>
      </c>
      <c r="H898">
        <v>0.2368177214515089</v>
      </c>
      <c r="I898">
        <v>0.1595012642854708</v>
      </c>
      <c r="J898">
        <v>17.56222528807817</v>
      </c>
      <c r="K898">
        <v>2.993949427422237</v>
      </c>
      <c r="L898">
        <v>1920.145424113183</v>
      </c>
      <c r="M898">
        <v>1205.518569019049</v>
      </c>
      <c r="N898">
        <v>1030.449132416782</v>
      </c>
    </row>
    <row r="899" spans="1:14">
      <c r="A899">
        <v>897</v>
      </c>
      <c r="B899">
        <v>31.93358132197263</v>
      </c>
      <c r="C899">
        <v>2607.272353957891</v>
      </c>
      <c r="D899">
        <v>0.4449028131430041</v>
      </c>
      <c r="E899">
        <v>297.9661948723567</v>
      </c>
      <c r="F899">
        <v>27.1978079688416</v>
      </c>
      <c r="G899">
        <v>77829.66574946739</v>
      </c>
      <c r="H899">
        <v>0.2368177204758729</v>
      </c>
      <c r="I899">
        <v>0.1595012640647287</v>
      </c>
      <c r="J899">
        <v>17.56222510474185</v>
      </c>
      <c r="K899">
        <v>2.993949427422237</v>
      </c>
      <c r="L899">
        <v>1920.145424113183</v>
      </c>
      <c r="M899">
        <v>1205.518572835071</v>
      </c>
      <c r="N899">
        <v>1030.449166906832</v>
      </c>
    </row>
    <row r="900" spans="1:14">
      <c r="A900">
        <v>898</v>
      </c>
      <c r="B900">
        <v>31.93357836842032</v>
      </c>
      <c r="C900">
        <v>2607.272184756191</v>
      </c>
      <c r="D900">
        <v>0.4449028240253552</v>
      </c>
      <c r="E900">
        <v>297.9661783714411</v>
      </c>
      <c r="F900">
        <v>27.19780972012219</v>
      </c>
      <c r="G900">
        <v>77829.66567776701</v>
      </c>
      <c r="H900">
        <v>0.2368177139037996</v>
      </c>
      <c r="I900">
        <v>0.1595012625777671</v>
      </c>
      <c r="J900">
        <v>17.56222496430575</v>
      </c>
      <c r="K900">
        <v>2.993949427422237</v>
      </c>
      <c r="L900">
        <v>1920.145424113183</v>
      </c>
      <c r="M900">
        <v>1205.518598540557</v>
      </c>
      <c r="N900">
        <v>1030.44918111926</v>
      </c>
    </row>
    <row r="901" spans="1:14">
      <c r="A901">
        <v>899</v>
      </c>
      <c r="B901">
        <v>31.93358481913415</v>
      </c>
      <c r="C901">
        <v>2607.272773313829</v>
      </c>
      <c r="D901">
        <v>0.4449028258949866</v>
      </c>
      <c r="E901">
        <v>297.9662326097595</v>
      </c>
      <c r="F901">
        <v>27.19780357587423</v>
      </c>
      <c r="G901">
        <v>77829.66565326345</v>
      </c>
      <c r="H901">
        <v>0.2368177241325799</v>
      </c>
      <c r="I901">
        <v>0.1595012648920754</v>
      </c>
      <c r="J901">
        <v>17.56222573912924</v>
      </c>
      <c r="K901">
        <v>2.993949427422237</v>
      </c>
      <c r="L901">
        <v>1920.145424113183</v>
      </c>
      <c r="M901">
        <v>1205.518558532519</v>
      </c>
      <c r="N901">
        <v>1030.449067976161</v>
      </c>
    </row>
    <row r="902" spans="1:14">
      <c r="A902">
        <v>900</v>
      </c>
      <c r="B902">
        <v>31.93358872981381</v>
      </c>
      <c r="C902">
        <v>2607.272836778297</v>
      </c>
      <c r="D902">
        <v>0.4449028169808137</v>
      </c>
      <c r="E902">
        <v>297.9662398562972</v>
      </c>
      <c r="F902">
        <v>27.19780297367257</v>
      </c>
      <c r="G902">
        <v>77829.66596524365</v>
      </c>
      <c r="H902">
        <v>0.2368177296961542</v>
      </c>
      <c r="I902">
        <v>0.1595012661508595</v>
      </c>
      <c r="J902">
        <v>17.56222570261367</v>
      </c>
      <c r="K902">
        <v>2.993949427422237</v>
      </c>
      <c r="L902">
        <v>1920.145424113183</v>
      </c>
      <c r="M902">
        <v>1205.518536771599</v>
      </c>
      <c r="N902">
        <v>1030.449058281298</v>
      </c>
    </row>
    <row r="903" spans="1:14">
      <c r="A903">
        <v>901</v>
      </c>
      <c r="B903">
        <v>31.93358946119061</v>
      </c>
      <c r="C903">
        <v>2607.272845516147</v>
      </c>
      <c r="D903">
        <v>0.4449028007718012</v>
      </c>
      <c r="E903">
        <v>297.9662416331781</v>
      </c>
      <c r="F903">
        <v>27.19780297247431</v>
      </c>
      <c r="G903">
        <v>77829.66643429594</v>
      </c>
      <c r="H903">
        <v>0.2368177302966528</v>
      </c>
      <c r="I903">
        <v>0.159501266286725</v>
      </c>
      <c r="J903">
        <v>17.56222563633459</v>
      </c>
      <c r="K903">
        <v>2.993949427422237</v>
      </c>
      <c r="L903">
        <v>1920.145424113183</v>
      </c>
      <c r="M903">
        <v>1205.518534422856</v>
      </c>
      <c r="N903">
        <v>1030.449058813664</v>
      </c>
    </row>
    <row r="904" spans="1:14">
      <c r="A904">
        <v>902</v>
      </c>
      <c r="B904">
        <v>31.93359976765543</v>
      </c>
      <c r="C904">
        <v>2607.273549673182</v>
      </c>
      <c r="D904">
        <v>0.4449028391152421</v>
      </c>
      <c r="E904">
        <v>297.9663077758663</v>
      </c>
      <c r="F904">
        <v>27.1977957970183</v>
      </c>
      <c r="G904">
        <v>77829.66732059119</v>
      </c>
      <c r="H904">
        <v>0.2368177387173786</v>
      </c>
      <c r="I904">
        <v>0.1595012681919528</v>
      </c>
      <c r="J904">
        <v>17.5622265077103</v>
      </c>
      <c r="K904">
        <v>2.993949427422237</v>
      </c>
      <c r="L904">
        <v>1920.145424113183</v>
      </c>
      <c r="M904">
        <v>1205.518501486703</v>
      </c>
      <c r="N904">
        <v>1030.448872886823</v>
      </c>
    </row>
    <row r="905" spans="1:14">
      <c r="A905">
        <v>903</v>
      </c>
      <c r="B905">
        <v>31.93358778600065</v>
      </c>
      <c r="C905">
        <v>2607.272865213296</v>
      </c>
      <c r="D905">
        <v>0.4449028263859199</v>
      </c>
      <c r="E905">
        <v>297.9662411366285</v>
      </c>
      <c r="F905">
        <v>27.1978027605027</v>
      </c>
      <c r="G905">
        <v>77829.66640039865</v>
      </c>
      <c r="H905">
        <v>0.2368177303953761</v>
      </c>
      <c r="I905">
        <v>0.1595012663090616</v>
      </c>
      <c r="J905">
        <v>17.5622258454824</v>
      </c>
      <c r="K905">
        <v>2.993949427422237</v>
      </c>
      <c r="L905">
        <v>1920.145424113183</v>
      </c>
      <c r="M905">
        <v>1205.518534036718</v>
      </c>
      <c r="N905">
        <v>1030.449059292886</v>
      </c>
    </row>
    <row r="906" spans="1:14">
      <c r="A906">
        <v>904</v>
      </c>
      <c r="B906">
        <v>31.9335834579719</v>
      </c>
      <c r="C906">
        <v>2607.272406552205</v>
      </c>
      <c r="D906">
        <v>0.4449028097028882</v>
      </c>
      <c r="E906">
        <v>297.9661982519312</v>
      </c>
      <c r="F906">
        <v>27.19780764101034</v>
      </c>
      <c r="G906">
        <v>77829.66690087668</v>
      </c>
      <c r="H906">
        <v>0.2368177230228344</v>
      </c>
      <c r="I906">
        <v>0.1595012646409904</v>
      </c>
      <c r="J906">
        <v>17.56222526213077</v>
      </c>
      <c r="K906">
        <v>2.993949427422237</v>
      </c>
      <c r="L906">
        <v>1920.145424113183</v>
      </c>
      <c r="M906">
        <v>1205.518562873091</v>
      </c>
      <c r="N906">
        <v>1030.449144770542</v>
      </c>
    </row>
    <row r="907" spans="1:14">
      <c r="A907">
        <v>905</v>
      </c>
      <c r="B907">
        <v>31.93358721342842</v>
      </c>
      <c r="C907">
        <v>2607.272964275436</v>
      </c>
      <c r="D907">
        <v>0.44490284743842</v>
      </c>
      <c r="E907">
        <v>297.9662481653804</v>
      </c>
      <c r="F907">
        <v>27.1978017403611</v>
      </c>
      <c r="G907">
        <v>77829.66646936847</v>
      </c>
      <c r="H907">
        <v>0.2368177295801714</v>
      </c>
      <c r="I907">
        <v>0.1595012661246178</v>
      </c>
      <c r="J907">
        <v>17.56222614780407</v>
      </c>
      <c r="K907">
        <v>2.993949427422237</v>
      </c>
      <c r="L907">
        <v>1920.145424113183</v>
      </c>
      <c r="M907">
        <v>1205.518537225245</v>
      </c>
      <c r="N907">
        <v>1030.449030549373</v>
      </c>
    </row>
    <row r="908" spans="1:14">
      <c r="A908">
        <v>906</v>
      </c>
      <c r="B908">
        <v>31.93357793703422</v>
      </c>
      <c r="C908">
        <v>2607.271842676617</v>
      </c>
      <c r="D908">
        <v>0.4449028173966809</v>
      </c>
      <c r="E908">
        <v>297.9661460614645</v>
      </c>
      <c r="F908">
        <v>27.19781342330985</v>
      </c>
      <c r="G908">
        <v>77829.66638057047</v>
      </c>
      <c r="H908">
        <v>0.236817721700036</v>
      </c>
      <c r="I908">
        <v>0.1595012643417012</v>
      </c>
      <c r="J908">
        <v>17.56222450774711</v>
      </c>
      <c r="K908">
        <v>2.993949427422237</v>
      </c>
      <c r="L908">
        <v>1920.145424113183</v>
      </c>
      <c r="M908">
        <v>1205.518568046978</v>
      </c>
      <c r="N908">
        <v>1030.449302500888</v>
      </c>
    </row>
    <row r="909" spans="1:14">
      <c r="A909">
        <v>907</v>
      </c>
      <c r="B909">
        <v>31.93358585586665</v>
      </c>
      <c r="C909">
        <v>2607.272859786321</v>
      </c>
      <c r="D909">
        <v>0.4449028332261664</v>
      </c>
      <c r="E909">
        <v>297.9662391498915</v>
      </c>
      <c r="F909">
        <v>27.19780289390289</v>
      </c>
      <c r="G909">
        <v>77829.66680081643</v>
      </c>
      <c r="H909">
        <v>0.2368177308980924</v>
      </c>
      <c r="I909">
        <v>0.1595012664228035</v>
      </c>
      <c r="J909">
        <v>17.56222594935085</v>
      </c>
      <c r="K909">
        <v>2.993949427422237</v>
      </c>
      <c r="L909">
        <v>1920.145424113183</v>
      </c>
      <c r="M909">
        <v>1205.518532070434</v>
      </c>
      <c r="N909">
        <v>1030.449069954702</v>
      </c>
    </row>
    <row r="910" spans="1:14">
      <c r="A910">
        <v>908</v>
      </c>
      <c r="B910">
        <v>31.9335929290882</v>
      </c>
      <c r="C910">
        <v>2607.273200794268</v>
      </c>
      <c r="D910">
        <v>0.4449027819495561</v>
      </c>
      <c r="E910">
        <v>297.9662747373729</v>
      </c>
      <c r="F910">
        <v>27.19779918199719</v>
      </c>
      <c r="G910">
        <v>77829.66599424578</v>
      </c>
      <c r="H910">
        <v>0.2368177399039842</v>
      </c>
      <c r="I910">
        <v>0.1595012684604277</v>
      </c>
      <c r="J910">
        <v>17.56222607151032</v>
      </c>
      <c r="K910">
        <v>2.993949427422237</v>
      </c>
      <c r="L910">
        <v>1920.145424113183</v>
      </c>
      <c r="M910">
        <v>1205.518496845508</v>
      </c>
      <c r="N910">
        <v>1030.449019807962</v>
      </c>
    </row>
    <row r="911" spans="1:14">
      <c r="A911">
        <v>909</v>
      </c>
      <c r="B911">
        <v>31.9335881916488</v>
      </c>
      <c r="C911">
        <v>2607.272842803544</v>
      </c>
      <c r="D911">
        <v>0.4449028325029779</v>
      </c>
      <c r="E911">
        <v>297.9662389909759</v>
      </c>
      <c r="F911">
        <v>27.19780301507527</v>
      </c>
      <c r="G911">
        <v>77829.6665088869</v>
      </c>
      <c r="H911">
        <v>0.2368177288212272</v>
      </c>
      <c r="I911">
        <v>0.1595012659529032</v>
      </c>
      <c r="J911">
        <v>17.56222582330054</v>
      </c>
      <c r="K911">
        <v>2.993949427422237</v>
      </c>
      <c r="L911">
        <v>1920.145424113183</v>
      </c>
      <c r="M911">
        <v>1205.518540193719</v>
      </c>
      <c r="N911">
        <v>1030.449048595099</v>
      </c>
    </row>
    <row r="912" spans="1:14">
      <c r="A912">
        <v>910</v>
      </c>
      <c r="B912">
        <v>31.93359468847429</v>
      </c>
      <c r="C912">
        <v>2607.273498438893</v>
      </c>
      <c r="D912">
        <v>0.4449028280575759</v>
      </c>
      <c r="E912">
        <v>297.9663016250594</v>
      </c>
      <c r="F912">
        <v>27.1977959169816</v>
      </c>
      <c r="G912">
        <v>77829.66515922597</v>
      </c>
      <c r="H912">
        <v>0.2368177394619452</v>
      </c>
      <c r="I912">
        <v>0.1595012683604144</v>
      </c>
      <c r="J912">
        <v>17.56222654563513</v>
      </c>
      <c r="K912">
        <v>2.993949427422237</v>
      </c>
      <c r="L912">
        <v>1920.145424113183</v>
      </c>
      <c r="M912">
        <v>1205.518498574464</v>
      </c>
      <c r="N912">
        <v>1030.448930579245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26.2093850129981</v>
      </c>
    </row>
    <row r="2" spans="1:13">
      <c r="B2" t="s">
        <v>35</v>
      </c>
      <c r="C2">
        <v>18.8672349306629</v>
      </c>
    </row>
    <row r="3" spans="1:13">
      <c r="B3" t="s">
        <v>36</v>
      </c>
      <c r="C3">
        <v>26.38173704723615</v>
      </c>
    </row>
    <row r="4" spans="1:13">
      <c r="B4" t="s">
        <v>37</v>
      </c>
      <c r="C4">
        <v>18.3367559392244</v>
      </c>
    </row>
    <row r="5" spans="1:13">
      <c r="B5" t="s">
        <v>38</v>
      </c>
      <c r="C5">
        <v>9127.128167291483</v>
      </c>
    </row>
    <row r="6" spans="1:13">
      <c r="B6" t="s">
        <v>39</v>
      </c>
      <c r="C6">
        <v>5837.020024936415</v>
      </c>
    </row>
    <row r="7" spans="1:13">
      <c r="B7" t="s">
        <v>40</v>
      </c>
      <c r="C7">
        <v>0.6395242751004973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20.03285511789351</v>
      </c>
      <c r="E9">
        <v>25.89770211375743</v>
      </c>
      <c r="F9">
        <v>26.38173704723615</v>
      </c>
      <c r="G9">
        <v>25.20251079421001</v>
      </c>
      <c r="H9">
        <v>23.22982949089246</v>
      </c>
      <c r="I9">
        <v>20.81342865680758</v>
      </c>
      <c r="J9">
        <v>18.11847209255588</v>
      </c>
      <c r="K9">
        <v>15.22690530203475</v>
      </c>
      <c r="L9">
        <v>8.253952826246307</v>
      </c>
      <c r="M9">
        <v>1.06581410364015e-14</v>
      </c>
    </row>
    <row r="10" spans="1:13">
      <c r="B10" t="s">
        <v>43</v>
      </c>
      <c r="C10">
        <v>0</v>
      </c>
      <c r="D10">
        <v>20.27611283240183</v>
      </c>
      <c r="E10">
        <v>8.211938328745251</v>
      </c>
      <c r="F10">
        <v>3.864644387169564</v>
      </c>
      <c r="G10">
        <v>2.35762329099393</v>
      </c>
      <c r="H10">
        <v>1.589997971140238</v>
      </c>
      <c r="I10">
        <v>1.126184561361797</v>
      </c>
      <c r="J10">
        <v>0.8152878330457507</v>
      </c>
      <c r="K10">
        <v>0.5908449601226305</v>
      </c>
      <c r="L10">
        <v>1.002515937682019</v>
      </c>
      <c r="M10">
        <v>0.2547208510485738</v>
      </c>
    </row>
    <row r="11" spans="1:13">
      <c r="B11" t="s">
        <v>44</v>
      </c>
      <c r="C11">
        <v>0</v>
      </c>
      <c r="D11">
        <v>0.2432577145083213</v>
      </c>
      <c r="E11">
        <v>2.347091332881329</v>
      </c>
      <c r="F11">
        <v>3.380609453690847</v>
      </c>
      <c r="G11">
        <v>3.536849544020074</v>
      </c>
      <c r="H11">
        <v>3.562679274457783</v>
      </c>
      <c r="I11">
        <v>3.542585395446684</v>
      </c>
      <c r="J11">
        <v>3.510244397297446</v>
      </c>
      <c r="K11">
        <v>3.48241175064376</v>
      </c>
      <c r="L11">
        <v>7.975468413470468</v>
      </c>
      <c r="M11">
        <v>8.508673677294871</v>
      </c>
    </row>
    <row r="12" spans="1:13">
      <c r="B12" t="s">
        <v>45</v>
      </c>
      <c r="C12">
        <v>0</v>
      </c>
      <c r="D12">
        <v>0.7593455685660482</v>
      </c>
      <c r="E12">
        <v>0.9816526511271013</v>
      </c>
      <c r="F12">
        <v>1</v>
      </c>
      <c r="G12">
        <v>0.9553014173814728</v>
      </c>
      <c r="H12">
        <v>0.8805269133453859</v>
      </c>
      <c r="I12">
        <v>0.7889332161692542</v>
      </c>
      <c r="J12">
        <v>0.6867808613252039</v>
      </c>
      <c r="K12">
        <v>0.5771759939374418</v>
      </c>
      <c r="L12">
        <v>0.3128661623557127</v>
      </c>
      <c r="M12">
        <v>4.039969399027154e-16</v>
      </c>
    </row>
    <row r="15" spans="1:13">
      <c r="A15" t="s">
        <v>58</v>
      </c>
      <c r="B15" t="s">
        <v>59</v>
      </c>
      <c r="C15">
        <v>34.62959928290752</v>
      </c>
    </row>
    <row r="16" spans="1:13">
      <c r="B16" t="s">
        <v>60</v>
      </c>
      <c r="C16">
        <v>18.01586804550362</v>
      </c>
    </row>
    <row r="17" spans="1:13">
      <c r="B17" t="s">
        <v>61</v>
      </c>
      <c r="C17">
        <v>34.94557081740842</v>
      </c>
    </row>
    <row r="18" spans="1:13">
      <c r="B18" t="s">
        <v>62</v>
      </c>
      <c r="C18">
        <v>29.60145065504491</v>
      </c>
    </row>
    <row r="19" spans="1:13">
      <c r="B19" t="s">
        <v>63</v>
      </c>
      <c r="C19">
        <v>18636.32715743754</v>
      </c>
    </row>
    <row r="20" spans="1:13">
      <c r="B20" t="s">
        <v>64</v>
      </c>
      <c r="C20">
        <v>10447.98669892091</v>
      </c>
    </row>
    <row r="21" spans="1:13">
      <c r="B21" t="s">
        <v>65</v>
      </c>
      <c r="C21">
        <v>0.560624773897642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29.50263095966618</v>
      </c>
      <c r="E23">
        <v>34.94557081740842</v>
      </c>
      <c r="F23">
        <v>34.29384612021209</v>
      </c>
      <c r="G23">
        <v>32.07874615909981</v>
      </c>
      <c r="H23">
        <v>29.15032395717953</v>
      </c>
      <c r="I23">
        <v>25.84282897208503</v>
      </c>
      <c r="J23">
        <v>22.30874749279182</v>
      </c>
      <c r="K23">
        <v>18.61915428146173</v>
      </c>
      <c r="L23">
        <v>9.93177061031221</v>
      </c>
      <c r="M23">
        <v>-1.243449787580175e-14</v>
      </c>
    </row>
    <row r="24" spans="1:13">
      <c r="B24" t="s">
        <v>43</v>
      </c>
      <c r="C24">
        <v>0</v>
      </c>
      <c r="D24">
        <v>30.28142876172014</v>
      </c>
      <c r="E24">
        <v>8.211938328745251</v>
      </c>
      <c r="F24">
        <v>3.864644387169564</v>
      </c>
      <c r="G24">
        <v>2.35762329099393</v>
      </c>
      <c r="H24">
        <v>1.589997971140238</v>
      </c>
      <c r="I24">
        <v>1.126184561361797</v>
      </c>
      <c r="J24">
        <v>0.8152878330457507</v>
      </c>
      <c r="K24">
        <v>0.5908449601226304</v>
      </c>
      <c r="L24">
        <v>1.002515937682019</v>
      </c>
      <c r="M24">
        <v>0.2547208510485737</v>
      </c>
    </row>
    <row r="25" spans="1:13">
      <c r="B25" t="s">
        <v>44</v>
      </c>
      <c r="C25">
        <v>0</v>
      </c>
      <c r="D25">
        <v>0.7787978020539494</v>
      </c>
      <c r="E25">
        <v>2.768998471003008</v>
      </c>
      <c r="F25">
        <v>4.516369084365889</v>
      </c>
      <c r="G25">
        <v>4.572723252106214</v>
      </c>
      <c r="H25">
        <v>4.518420173060516</v>
      </c>
      <c r="I25">
        <v>4.433679546456293</v>
      </c>
      <c r="J25">
        <v>4.349369312338961</v>
      </c>
      <c r="K25">
        <v>4.280438171452727</v>
      </c>
      <c r="L25">
        <v>9.689899608831539</v>
      </c>
      <c r="M25">
        <v>10.1864914613608</v>
      </c>
    </row>
    <row r="26" spans="1:13">
      <c r="B26" t="s">
        <v>45</v>
      </c>
      <c r="C26">
        <v>0</v>
      </c>
      <c r="D26">
        <v>0.844245215332674</v>
      </c>
      <c r="E26">
        <v>1</v>
      </c>
      <c r="F26">
        <v>0.9813502918409429</v>
      </c>
      <c r="G26">
        <v>0.9179631469381956</v>
      </c>
      <c r="H26">
        <v>0.8341636228948951</v>
      </c>
      <c r="I26">
        <v>0.7395165787136382</v>
      </c>
      <c r="J26">
        <v>0.6383855513293988</v>
      </c>
      <c r="K26">
        <v>0.5328044111440424</v>
      </c>
      <c r="L26">
        <v>0.2842068501958657</v>
      </c>
      <c r="M26">
        <v>-3.558247178382734e-16</v>
      </c>
    </row>
    <row r="29" spans="1:13">
      <c r="A29" t="s">
        <v>68</v>
      </c>
      <c r="B29" t="s">
        <v>69</v>
      </c>
      <c r="C29">
        <v>22.76215063181105</v>
      </c>
    </row>
    <row r="30" spans="1:13">
      <c r="B30" t="s">
        <v>70</v>
      </c>
      <c r="C30">
        <v>18.91145957623334</v>
      </c>
    </row>
    <row r="31" spans="1:13">
      <c r="B31" t="s">
        <v>71</v>
      </c>
      <c r="C31">
        <v>23.11534374379312</v>
      </c>
    </row>
    <row r="32" spans="1:13">
      <c r="B32" t="s">
        <v>72</v>
      </c>
      <c r="C32">
        <v>14.41665466978406</v>
      </c>
    </row>
    <row r="33" spans="1:12">
      <c r="B33" t="s">
        <v>73</v>
      </c>
      <c r="C33">
        <v>6302.166902512115</v>
      </c>
    </row>
    <row r="34" spans="1:12">
      <c r="B34" t="s">
        <v>74</v>
      </c>
      <c r="C34">
        <v>3674.31756518271</v>
      </c>
    </row>
    <row r="35" spans="1:12">
      <c r="B35" t="s">
        <v>75</v>
      </c>
      <c r="C35">
        <v>0.5830244774568071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23.11534374379312</v>
      </c>
      <c r="E37">
        <v>22.07582375366359</v>
      </c>
      <c r="F37">
        <v>21.46033876468864</v>
      </c>
      <c r="G37">
        <v>20.00778899678692</v>
      </c>
      <c r="H37">
        <v>18.07633776530071</v>
      </c>
      <c r="I37">
        <v>15.83804820264359</v>
      </c>
      <c r="J37">
        <v>13.38078186757498</v>
      </c>
      <c r="K37">
        <v>7.340853950337523</v>
      </c>
      <c r="L37">
        <v>-6.217248937900877e-15</v>
      </c>
    </row>
    <row r="38" spans="1:12">
      <c r="B38" t="s">
        <v>43</v>
      </c>
      <c r="C38">
        <v>0</v>
      </c>
      <c r="D38">
        <v>23.37107850203236</v>
      </c>
      <c r="E38">
        <v>3.864644387169564</v>
      </c>
      <c r="F38">
        <v>2.35762329099393</v>
      </c>
      <c r="G38">
        <v>1.589997971140238</v>
      </c>
      <c r="H38">
        <v>1.126184561361797</v>
      </c>
      <c r="I38">
        <v>0.8152878330457507</v>
      </c>
      <c r="J38">
        <v>0.5908449601226304</v>
      </c>
      <c r="K38">
        <v>1.002515937682019</v>
      </c>
      <c r="L38">
        <v>0.2547208510485737</v>
      </c>
    </row>
    <row r="39" spans="1:12">
      <c r="B39" t="s">
        <v>44</v>
      </c>
      <c r="C39">
        <v>0</v>
      </c>
      <c r="D39">
        <v>0.2557347582392416</v>
      </c>
      <c r="E39">
        <v>4.904164377299087</v>
      </c>
      <c r="F39">
        <v>2.973108279968879</v>
      </c>
      <c r="G39">
        <v>3.042547739041956</v>
      </c>
      <c r="H39">
        <v>3.057635792848015</v>
      </c>
      <c r="I39">
        <v>3.053577395702867</v>
      </c>
      <c r="J39">
        <v>3.048111295191243</v>
      </c>
      <c r="K39">
        <v>7.042443854919474</v>
      </c>
      <c r="L39">
        <v>7.595574801386103</v>
      </c>
    </row>
    <row r="40" spans="1:12">
      <c r="B40" t="s">
        <v>45</v>
      </c>
      <c r="C40">
        <v>0</v>
      </c>
      <c r="D40">
        <v>1</v>
      </c>
      <c r="E40">
        <v>0.9550290057698729</v>
      </c>
      <c r="F40">
        <v>0.928402320231605</v>
      </c>
      <c r="G40">
        <v>0.8655631176654847</v>
      </c>
      <c r="H40">
        <v>0.7820060114898585</v>
      </c>
      <c r="I40">
        <v>0.6851746778326147</v>
      </c>
      <c r="J40">
        <v>0.5788701226287392</v>
      </c>
      <c r="K40">
        <v>0.3175749420688876</v>
      </c>
      <c r="L40">
        <v>-2.689663198095559e-16</v>
      </c>
    </row>
    <row r="43" spans="1:12">
      <c r="A43" t="s">
        <v>78</v>
      </c>
      <c r="B43" t="s">
        <v>79</v>
      </c>
      <c r="C43">
        <v>31.1561252333388</v>
      </c>
    </row>
    <row r="44" spans="1:12">
      <c r="B44" t="s">
        <v>80</v>
      </c>
      <c r="C44">
        <v>17.96136844365594</v>
      </c>
    </row>
    <row r="45" spans="1:12">
      <c r="B45" t="s">
        <v>81</v>
      </c>
      <c r="C45">
        <v>32.93977200605607</v>
      </c>
    </row>
    <row r="46" spans="1:12">
      <c r="B46" t="s">
        <v>82</v>
      </c>
      <c r="C46">
        <v>24.59303818417644</v>
      </c>
    </row>
    <row r="47" spans="1:12">
      <c r="B47" t="s">
        <v>83</v>
      </c>
      <c r="C47">
        <v>14550.30827143471</v>
      </c>
    </row>
    <row r="48" spans="1:12">
      <c r="B48" t="s">
        <v>84</v>
      </c>
      <c r="C48">
        <v>7378.787010968448</v>
      </c>
    </row>
    <row r="49" spans="1:12">
      <c r="B49" t="s">
        <v>85</v>
      </c>
      <c r="C49">
        <v>0.5071223834792933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32.93977200605607</v>
      </c>
      <c r="E51">
        <v>30.37610078690417</v>
      </c>
      <c r="F51">
        <v>28.67392214023787</v>
      </c>
      <c r="G51">
        <v>26.21874283863874</v>
      </c>
      <c r="H51">
        <v>23.35248038957939</v>
      </c>
      <c r="I51">
        <v>20.2338984553057</v>
      </c>
      <c r="J51">
        <v>16.93945453440428</v>
      </c>
      <c r="K51">
        <v>9.100985451382032</v>
      </c>
      <c r="L51">
        <v>3.552713678800501e-15</v>
      </c>
    </row>
    <row r="52" spans="1:12">
      <c r="B52" t="s">
        <v>43</v>
      </c>
      <c r="C52">
        <v>0</v>
      </c>
      <c r="D52">
        <v>33.73128104500591</v>
      </c>
      <c r="E52">
        <v>3.864644387169564</v>
      </c>
      <c r="F52">
        <v>2.35762329099393</v>
      </c>
      <c r="G52">
        <v>1.589997971140238</v>
      </c>
      <c r="H52">
        <v>1.126184561361797</v>
      </c>
      <c r="I52">
        <v>0.8152878330457507</v>
      </c>
      <c r="J52">
        <v>0.5908449601226304</v>
      </c>
      <c r="K52">
        <v>1.002515937682019</v>
      </c>
      <c r="L52">
        <v>0.2547208510485738</v>
      </c>
    </row>
    <row r="53" spans="1:12">
      <c r="B53" t="s">
        <v>44</v>
      </c>
      <c r="C53">
        <v>0</v>
      </c>
      <c r="D53">
        <v>0.7915090389498501</v>
      </c>
      <c r="E53">
        <v>6.428315606321463</v>
      </c>
      <c r="F53">
        <v>4.059801937660225</v>
      </c>
      <c r="G53">
        <v>4.04517727273937</v>
      </c>
      <c r="H53">
        <v>3.992447010421143</v>
      </c>
      <c r="I53">
        <v>3.933869767319442</v>
      </c>
      <c r="J53">
        <v>3.885288881024048</v>
      </c>
      <c r="K53">
        <v>8.840985020704272</v>
      </c>
      <c r="L53">
        <v>9.355706302430603</v>
      </c>
    </row>
    <row r="54" spans="1:12">
      <c r="B54" t="s">
        <v>45</v>
      </c>
      <c r="C54">
        <v>0</v>
      </c>
      <c r="D54">
        <v>1</v>
      </c>
      <c r="E54">
        <v>0.9221709482785564</v>
      </c>
      <c r="F54">
        <v>0.8704954647216774</v>
      </c>
      <c r="G54">
        <v>0.7959600580665328</v>
      </c>
      <c r="H54">
        <v>0.7089448094930948</v>
      </c>
      <c r="I54">
        <v>0.6142695356721244</v>
      </c>
      <c r="J54">
        <v>0.5142553667733316</v>
      </c>
      <c r="K54">
        <v>0.2762916953313699</v>
      </c>
      <c r="L54">
        <v>1.078548351259786e-16</v>
      </c>
    </row>
    <row r="57" spans="1:12">
      <c r="A57" t="s">
        <v>88</v>
      </c>
      <c r="B57" t="s">
        <v>89</v>
      </c>
      <c r="C57">
        <v>22.42837321777242</v>
      </c>
    </row>
    <row r="58" spans="1:12">
      <c r="B58" t="s">
        <v>90</v>
      </c>
      <c r="C58">
        <v>18.79998088563043</v>
      </c>
    </row>
    <row r="59" spans="1:12">
      <c r="B59" t="s">
        <v>91</v>
      </c>
      <c r="C59">
        <v>23.49233022560629</v>
      </c>
    </row>
    <row r="60" spans="1:12">
      <c r="B60" t="s">
        <v>92</v>
      </c>
      <c r="C60">
        <v>12.83137550149676</v>
      </c>
    </row>
    <row r="61" spans="1:12">
      <c r="B61" t="s">
        <v>93</v>
      </c>
      <c r="C61">
        <v>5667.045756147691</v>
      </c>
    </row>
    <row r="62" spans="1:12">
      <c r="B62" t="s">
        <v>94</v>
      </c>
      <c r="C62">
        <v>2736.175353562196</v>
      </c>
    </row>
    <row r="63" spans="1:12">
      <c r="B63" t="s">
        <v>95</v>
      </c>
      <c r="C63">
        <v>0.4828221742508351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23.49233022560629</v>
      </c>
      <c r="E65">
        <v>18.87758943112188</v>
      </c>
      <c r="F65">
        <v>17.78402085539003</v>
      </c>
      <c r="G65">
        <v>16.18726916551879</v>
      </c>
      <c r="H65">
        <v>14.26415923242594</v>
      </c>
      <c r="I65">
        <v>12.10663572132131</v>
      </c>
      <c r="J65">
        <v>6.710656969912883</v>
      </c>
      <c r="K65">
        <v>8.881784197001252e-16</v>
      </c>
    </row>
    <row r="66" spans="1:11">
      <c r="B66" t="s">
        <v>43</v>
      </c>
      <c r="C66">
        <v>0</v>
      </c>
      <c r="D66">
        <v>23.73526722252226</v>
      </c>
      <c r="E66">
        <v>2.35762329099393</v>
      </c>
      <c r="F66">
        <v>1.589997971140238</v>
      </c>
      <c r="G66">
        <v>1.126184561361797</v>
      </c>
      <c r="H66">
        <v>0.8152878330457507</v>
      </c>
      <c r="I66">
        <v>0.5908449601226305</v>
      </c>
      <c r="J66">
        <v>1.002515937682019</v>
      </c>
      <c r="K66">
        <v>0.2547208510485738</v>
      </c>
    </row>
    <row r="67" spans="1:11">
      <c r="B67" t="s">
        <v>44</v>
      </c>
      <c r="C67">
        <v>0</v>
      </c>
      <c r="D67">
        <v>0.2429369969159645</v>
      </c>
      <c r="E67">
        <v>6.972364085478339</v>
      </c>
      <c r="F67">
        <v>2.683566546872095</v>
      </c>
      <c r="G67">
        <v>2.722936251233039</v>
      </c>
      <c r="H67">
        <v>2.738397766138592</v>
      </c>
      <c r="I67">
        <v>2.748368471227268</v>
      </c>
      <c r="J67">
        <v>6.398494689090445</v>
      </c>
      <c r="K67">
        <v>6.965377820961455</v>
      </c>
    </row>
    <row r="68" spans="1:11">
      <c r="B68" t="s">
        <v>45</v>
      </c>
      <c r="C68">
        <v>0</v>
      </c>
      <c r="D68">
        <v>1</v>
      </c>
      <c r="E68">
        <v>0.8035639397979172</v>
      </c>
      <c r="F68">
        <v>0.7570139140988963</v>
      </c>
      <c r="G68">
        <v>0.689044850385889</v>
      </c>
      <c r="H68">
        <v>0.607183667837183</v>
      </c>
      <c r="I68">
        <v>0.5153441827633282</v>
      </c>
      <c r="J68">
        <v>0.2856531006276408</v>
      </c>
      <c r="K68">
        <v>3.780716562259217e-17</v>
      </c>
    </row>
    <row r="71" spans="1:11">
      <c r="A71" t="s">
        <v>98</v>
      </c>
      <c r="B71" t="s">
        <v>99</v>
      </c>
      <c r="C71">
        <v>30.83756539286649</v>
      </c>
    </row>
    <row r="72" spans="1:11">
      <c r="B72" t="s">
        <v>100</v>
      </c>
      <c r="C72">
        <v>17.79088684671303</v>
      </c>
    </row>
    <row r="73" spans="1:11">
      <c r="B73" t="s">
        <v>101</v>
      </c>
      <c r="C73">
        <v>33.38051293045909</v>
      </c>
    </row>
    <row r="74" spans="1:11">
      <c r="B74" t="s">
        <v>102</v>
      </c>
      <c r="C74">
        <v>22.4563168260031</v>
      </c>
    </row>
    <row r="75" spans="1:11">
      <c r="B75" t="s">
        <v>103</v>
      </c>
      <c r="C75">
        <v>13336.10880996637</v>
      </c>
    </row>
    <row r="76" spans="1:11">
      <c r="B76" t="s">
        <v>104</v>
      </c>
      <c r="C76">
        <v>5883.101131445575</v>
      </c>
    </row>
    <row r="77" spans="1:11">
      <c r="B77" t="s">
        <v>105</v>
      </c>
      <c r="C77">
        <v>0.441140756668767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33.38051293045909</v>
      </c>
      <c r="E79">
        <v>26.29205560495044</v>
      </c>
      <c r="F79">
        <v>24.16793641720532</v>
      </c>
      <c r="G79">
        <v>21.61034102583825</v>
      </c>
      <c r="H79">
        <v>18.78242446992968</v>
      </c>
      <c r="I79">
        <v>15.76440977594297</v>
      </c>
      <c r="J79">
        <v>8.519804351534559</v>
      </c>
      <c r="K79">
        <v>1.77635683940025e-15</v>
      </c>
    </row>
    <row r="80" spans="1:11">
      <c r="B80" t="s">
        <v>43</v>
      </c>
      <c r="C80">
        <v>0</v>
      </c>
      <c r="D80">
        <v>34.12979155880947</v>
      </c>
      <c r="E80">
        <v>2.35762329099393</v>
      </c>
      <c r="F80">
        <v>1.589997971140238</v>
      </c>
      <c r="G80">
        <v>1.126184561361797</v>
      </c>
      <c r="H80">
        <v>0.8152878330457507</v>
      </c>
      <c r="I80">
        <v>0.5908449601226304</v>
      </c>
      <c r="J80">
        <v>1.002515937682019</v>
      </c>
      <c r="K80">
        <v>0.2547208510485738</v>
      </c>
    </row>
    <row r="81" spans="1:11">
      <c r="B81" t="s">
        <v>44</v>
      </c>
      <c r="C81">
        <v>0</v>
      </c>
      <c r="D81">
        <v>0.7492786283503734</v>
      </c>
      <c r="E81">
        <v>9.446080616502579</v>
      </c>
      <c r="F81">
        <v>3.714117158885362</v>
      </c>
      <c r="G81">
        <v>3.683779952728862</v>
      </c>
      <c r="H81">
        <v>3.643204388954326</v>
      </c>
      <c r="I81">
        <v>3.608859654109338</v>
      </c>
      <c r="J81">
        <v>8.24712136209043</v>
      </c>
      <c r="K81">
        <v>8.774525202583131</v>
      </c>
    </row>
    <row r="82" spans="1:11">
      <c r="B82" t="s">
        <v>45</v>
      </c>
      <c r="C82">
        <v>0</v>
      </c>
      <c r="D82">
        <v>1</v>
      </c>
      <c r="E82">
        <v>0.7876468423275615</v>
      </c>
      <c r="F82">
        <v>0.7240133327955105</v>
      </c>
      <c r="G82">
        <v>0.647393917249223</v>
      </c>
      <c r="H82">
        <v>0.5626763288227086</v>
      </c>
      <c r="I82">
        <v>0.4722638567233711</v>
      </c>
      <c r="J82">
        <v>0.2552328770167099</v>
      </c>
      <c r="K82">
        <v>5.321538476957789e-17</v>
      </c>
    </row>
    <row r="85" spans="1:11">
      <c r="A85" t="s">
        <v>108</v>
      </c>
      <c r="B85" t="s">
        <v>109</v>
      </c>
      <c r="C85">
        <v>23.22408934332514</v>
      </c>
    </row>
    <row r="86" spans="1:11">
      <c r="B86" t="s">
        <v>110</v>
      </c>
      <c r="C86">
        <v>18.61730470935934</v>
      </c>
    </row>
    <row r="87" spans="1:11">
      <c r="B87" t="s">
        <v>111</v>
      </c>
      <c r="C87">
        <v>22.70763966749185</v>
      </c>
    </row>
    <row r="88" spans="1:11">
      <c r="B88" t="s">
        <v>112</v>
      </c>
      <c r="C88">
        <v>11.89232214487679</v>
      </c>
    </row>
    <row r="89" spans="1:11">
      <c r="B89" t="s">
        <v>113</v>
      </c>
      <c r="C89">
        <v>5027.539206345511</v>
      </c>
    </row>
    <row r="90" spans="1:11">
      <c r="B90" t="s">
        <v>114</v>
      </c>
      <c r="C90">
        <v>2137.311252015956</v>
      </c>
    </row>
    <row r="91" spans="1:11">
      <c r="B91" t="s">
        <v>115</v>
      </c>
      <c r="C91">
        <v>0.4251207527766959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22.70763966749185</v>
      </c>
      <c r="E93">
        <v>15.84053291126085</v>
      </c>
      <c r="F93">
        <v>14.53629576547587</v>
      </c>
      <c r="G93">
        <v>12.88864072306623</v>
      </c>
      <c r="H93">
        <v>10.99308092745366</v>
      </c>
      <c r="I93">
        <v>6.159889013900823</v>
      </c>
      <c r="J93">
        <v>1.77635683940025e-15</v>
      </c>
    </row>
    <row r="94" spans="1:11">
      <c r="B94" t="s">
        <v>43</v>
      </c>
      <c r="C94">
        <v>0</v>
      </c>
      <c r="D94">
        <v>22.93201343647265</v>
      </c>
      <c r="E94">
        <v>1.589997971140238</v>
      </c>
      <c r="F94">
        <v>1.126184561361797</v>
      </c>
      <c r="G94">
        <v>0.8152878330457507</v>
      </c>
      <c r="H94">
        <v>0.5908449601226304</v>
      </c>
      <c r="I94">
        <v>1.002515937682019</v>
      </c>
      <c r="J94">
        <v>0.2547208510485738</v>
      </c>
    </row>
    <row r="95" spans="1:11">
      <c r="B95" t="s">
        <v>44</v>
      </c>
      <c r="C95">
        <v>0</v>
      </c>
      <c r="D95">
        <v>0.2243737689807985</v>
      </c>
      <c r="E95">
        <v>8.457104727371233</v>
      </c>
      <c r="F95">
        <v>2.430421707146778</v>
      </c>
      <c r="G95">
        <v>2.462942875455392</v>
      </c>
      <c r="H95">
        <v>2.486404755735202</v>
      </c>
      <c r="I95">
        <v>5.835707851234858</v>
      </c>
      <c r="J95">
        <v>6.414609864949395</v>
      </c>
    </row>
    <row r="96" spans="1:11">
      <c r="B96" t="s">
        <v>45</v>
      </c>
      <c r="C96">
        <v>0</v>
      </c>
      <c r="D96">
        <v>1</v>
      </c>
      <c r="E96">
        <v>0.6975860610443844</v>
      </c>
      <c r="F96">
        <v>0.6401500102314009</v>
      </c>
      <c r="G96">
        <v>0.5675905075029682</v>
      </c>
      <c r="H96">
        <v>0.4841137647252393</v>
      </c>
      <c r="I96">
        <v>0.2712694539855365</v>
      </c>
      <c r="J96">
        <v>7.822727792987109e-17</v>
      </c>
    </row>
    <row r="99" spans="1:10">
      <c r="A99" t="s">
        <v>118</v>
      </c>
      <c r="B99" t="s">
        <v>119</v>
      </c>
      <c r="C99">
        <v>31.63347567295755</v>
      </c>
    </row>
    <row r="100" spans="1:10">
      <c r="B100" t="s">
        <v>120</v>
      </c>
      <c r="C100">
        <v>17.5604908192891</v>
      </c>
    </row>
    <row r="101" spans="1:10">
      <c r="B101" t="s">
        <v>121</v>
      </c>
      <c r="C101">
        <v>32.60309895558092</v>
      </c>
    </row>
    <row r="102" spans="1:10">
      <c r="B102" t="s">
        <v>122</v>
      </c>
      <c r="C102">
        <v>21.1364316853262</v>
      </c>
    </row>
    <row r="103" spans="1:10">
      <c r="B103" t="s">
        <v>123</v>
      </c>
      <c r="C103">
        <v>12101.16556204625</v>
      </c>
    </row>
    <row r="104" spans="1:10">
      <c r="B104" t="s">
        <v>124</v>
      </c>
      <c r="C104">
        <v>4867.335303503582</v>
      </c>
    </row>
    <row r="105" spans="1:10">
      <c r="B105" t="s">
        <v>125</v>
      </c>
      <c r="C105">
        <v>0.4022203711326248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32.60309895558092</v>
      </c>
      <c r="E107">
        <v>22.43125091531501</v>
      </c>
      <c r="F107">
        <v>20.13504421397879</v>
      </c>
      <c r="G107">
        <v>17.55327197634055</v>
      </c>
      <c r="H107">
        <v>14.76934599285533</v>
      </c>
      <c r="I107">
        <v>8.027642449012189</v>
      </c>
      <c r="J107">
        <v>1.77635683940025e-15</v>
      </c>
    </row>
    <row r="108" spans="1:10">
      <c r="B108" t="s">
        <v>43</v>
      </c>
      <c r="C108">
        <v>0</v>
      </c>
      <c r="D108">
        <v>33.3020945706685</v>
      </c>
      <c r="E108">
        <v>1.589997971140238</v>
      </c>
      <c r="F108">
        <v>1.126184561361797</v>
      </c>
      <c r="G108">
        <v>0.8152878330457507</v>
      </c>
      <c r="H108">
        <v>0.5908449601226304</v>
      </c>
      <c r="I108">
        <v>1.002515937682019</v>
      </c>
      <c r="J108">
        <v>0.2547208510485737</v>
      </c>
    </row>
    <row r="109" spans="1:10">
      <c r="B109" t="s">
        <v>44</v>
      </c>
      <c r="C109">
        <v>0</v>
      </c>
      <c r="D109">
        <v>0.6989956150875836</v>
      </c>
      <c r="E109">
        <v>11.76184601140615</v>
      </c>
      <c r="F109">
        <v>3.422391262698018</v>
      </c>
      <c r="G109">
        <v>3.397060070683989</v>
      </c>
      <c r="H109">
        <v>3.374770943607848</v>
      </c>
      <c r="I109">
        <v>7.744219481525162</v>
      </c>
      <c r="J109">
        <v>8.282363300060762</v>
      </c>
    </row>
    <row r="110" spans="1:10">
      <c r="B110" t="s">
        <v>45</v>
      </c>
      <c r="C110">
        <v>0</v>
      </c>
      <c r="D110">
        <v>1</v>
      </c>
      <c r="E110">
        <v>0.6880097792506096</v>
      </c>
      <c r="F110">
        <v>0.6175806858547758</v>
      </c>
      <c r="G110">
        <v>0.5383927460471001</v>
      </c>
      <c r="H110">
        <v>0.4530043605050357</v>
      </c>
      <c r="I110">
        <v>0.2462232949066959</v>
      </c>
      <c r="J110">
        <v>5.448429432491656e-17</v>
      </c>
    </row>
    <row r="113" spans="1:9">
      <c r="A113" t="s">
        <v>128</v>
      </c>
      <c r="B113" t="s">
        <v>129</v>
      </c>
      <c r="C113">
        <v>24.66652719765955</v>
      </c>
    </row>
    <row r="114" spans="1:9">
      <c r="B114" t="s">
        <v>130</v>
      </c>
      <c r="C114">
        <v>18.35545920460484</v>
      </c>
    </row>
    <row r="115" spans="1:9">
      <c r="B115" t="s">
        <v>131</v>
      </c>
      <c r="C115">
        <v>21.39001742226495</v>
      </c>
    </row>
    <row r="116" spans="1:9">
      <c r="B116" t="s">
        <v>132</v>
      </c>
      <c r="C116">
        <v>11.16867989952345</v>
      </c>
    </row>
    <row r="117" spans="1:9">
      <c r="B117" t="s">
        <v>133</v>
      </c>
      <c r="C117">
        <v>4385.087222061367</v>
      </c>
    </row>
    <row r="118" spans="1:9">
      <c r="B118" t="s">
        <v>134</v>
      </c>
      <c r="C118">
        <v>1696.900265118795</v>
      </c>
    </row>
    <row r="119" spans="1:9">
      <c r="B119" t="s">
        <v>135</v>
      </c>
      <c r="C119">
        <v>0.3869706984576481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21.39001742226495</v>
      </c>
      <c r="E121">
        <v>13.05004254819237</v>
      </c>
      <c r="F121">
        <v>11.65035983379464</v>
      </c>
      <c r="G121">
        <v>9.990627226525323</v>
      </c>
      <c r="H121">
        <v>5.664072033095255</v>
      </c>
      <c r="I121">
        <v>5.329070518200751e-15</v>
      </c>
    </row>
    <row r="122" spans="1:9">
      <c r="B122" t="s">
        <v>43</v>
      </c>
      <c r="C122">
        <v>0</v>
      </c>
      <c r="D122">
        <v>21.59600493140872</v>
      </c>
      <c r="E122">
        <v>1.126184561361797</v>
      </c>
      <c r="F122">
        <v>0.8152878330457507</v>
      </c>
      <c r="G122">
        <v>0.5908449601226305</v>
      </c>
      <c r="H122">
        <v>1.002515937682019</v>
      </c>
      <c r="I122">
        <v>0.2547208510485737</v>
      </c>
    </row>
    <row r="123" spans="1:9">
      <c r="B123" t="s">
        <v>44</v>
      </c>
      <c r="C123">
        <v>0</v>
      </c>
      <c r="D123">
        <v>0.2059875091437739</v>
      </c>
      <c r="E123">
        <v>9.466159435434376</v>
      </c>
      <c r="F123">
        <v>2.214970547443479</v>
      </c>
      <c r="G123">
        <v>2.250577567391946</v>
      </c>
      <c r="H123">
        <v>5.329071131112087</v>
      </c>
      <c r="I123">
        <v>5.918792884143824</v>
      </c>
    </row>
    <row r="124" spans="1:9">
      <c r="B124" t="s">
        <v>45</v>
      </c>
      <c r="C124">
        <v>0</v>
      </c>
      <c r="D124">
        <v>1</v>
      </c>
      <c r="E124">
        <v>0.6100996689515797</v>
      </c>
      <c r="F124">
        <v>0.5446634102161945</v>
      </c>
      <c r="G124">
        <v>0.4670696161343956</v>
      </c>
      <c r="H124">
        <v>0.2647997858664436</v>
      </c>
      <c r="I124">
        <v>2.491382037236539e-16</v>
      </c>
    </row>
    <row r="127" spans="1:9">
      <c r="A127" t="s">
        <v>138</v>
      </c>
      <c r="B127" t="s">
        <v>139</v>
      </c>
      <c r="C127">
        <v>33.01467071050008</v>
      </c>
    </row>
    <row r="128" spans="1:9">
      <c r="B128" t="s">
        <v>140</v>
      </c>
      <c r="C128">
        <v>17.26443474860669</v>
      </c>
    </row>
    <row r="129" spans="1:9">
      <c r="B129" t="s">
        <v>141</v>
      </c>
      <c r="C129">
        <v>31.27163525172365</v>
      </c>
    </row>
    <row r="130" spans="1:9">
      <c r="B130" t="s">
        <v>142</v>
      </c>
      <c r="C130">
        <v>20.10033210979108</v>
      </c>
    </row>
    <row r="131" spans="1:9">
      <c r="B131" t="s">
        <v>143</v>
      </c>
      <c r="C131">
        <v>10851.91013813487</v>
      </c>
    </row>
    <row r="132" spans="1:9">
      <c r="B132" t="s">
        <v>144</v>
      </c>
      <c r="C132">
        <v>4091.882041108811</v>
      </c>
    </row>
    <row r="133" spans="1:9">
      <c r="B133" t="s">
        <v>145</v>
      </c>
      <c r="C133">
        <v>0.3770656031079233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31.27163525172365</v>
      </c>
      <c r="E135">
        <v>18.87430860616114</v>
      </c>
      <c r="F135">
        <v>16.50288245224708</v>
      </c>
      <c r="G135">
        <v>13.91900026357314</v>
      </c>
      <c r="H135">
        <v>7.607058583898853</v>
      </c>
      <c r="I135">
        <v>-1.77635683940025e-15</v>
      </c>
    </row>
    <row r="136" spans="1:9">
      <c r="B136" t="s">
        <v>43</v>
      </c>
      <c r="C136">
        <v>0</v>
      </c>
      <c r="D136">
        <v>31.92492330277295</v>
      </c>
      <c r="E136">
        <v>1.126184561361797</v>
      </c>
      <c r="F136">
        <v>0.8152878330457507</v>
      </c>
      <c r="G136">
        <v>0.5908449601226305</v>
      </c>
      <c r="H136">
        <v>1.002515937682019</v>
      </c>
      <c r="I136">
        <v>0.2547208510485738</v>
      </c>
    </row>
    <row r="137" spans="1:9">
      <c r="B137" t="s">
        <v>44</v>
      </c>
      <c r="C137">
        <v>0</v>
      </c>
      <c r="D137">
        <v>0.6532880510492959</v>
      </c>
      <c r="E137">
        <v>13.52351120692431</v>
      </c>
      <c r="F137">
        <v>3.186713986959804</v>
      </c>
      <c r="G137">
        <v>3.174727148796572</v>
      </c>
      <c r="H137">
        <v>7.314457617356307</v>
      </c>
      <c r="I137">
        <v>7.861779434947429</v>
      </c>
    </row>
    <row r="138" spans="1:9">
      <c r="B138" t="s">
        <v>45</v>
      </c>
      <c r="C138">
        <v>0</v>
      </c>
      <c r="D138">
        <v>1</v>
      </c>
      <c r="E138">
        <v>0.6035600138665856</v>
      </c>
      <c r="F138">
        <v>0.5277268783485656</v>
      </c>
      <c r="G138">
        <v>0.4450998533185418</v>
      </c>
      <c r="H138">
        <v>0.2432574607200806</v>
      </c>
      <c r="I138">
        <v>-5.680409179441104e-17</v>
      </c>
    </row>
    <row r="141" spans="1:9">
      <c r="A141" t="s">
        <v>148</v>
      </c>
      <c r="B141" t="s">
        <v>149</v>
      </c>
      <c r="C141">
        <v>26.82156886430232</v>
      </c>
    </row>
    <row r="142" spans="1:9">
      <c r="B142" t="s">
        <v>150</v>
      </c>
      <c r="C142">
        <v>18.00192340817233</v>
      </c>
    </row>
    <row r="143" spans="1:9">
      <c r="B143" t="s">
        <v>151</v>
      </c>
      <c r="C143">
        <v>19.67377709795262</v>
      </c>
    </row>
    <row r="144" spans="1:9">
      <c r="B144" t="s">
        <v>152</v>
      </c>
      <c r="C144">
        <v>10.56193369972929</v>
      </c>
    </row>
    <row r="145" spans="1:8">
      <c r="B145" t="s">
        <v>153</v>
      </c>
      <c r="C145">
        <v>3740.675998976018</v>
      </c>
    </row>
    <row r="146" spans="1:8">
      <c r="B146" t="s">
        <v>154</v>
      </c>
      <c r="C146">
        <v>1353.337701848977</v>
      </c>
    </row>
    <row r="147" spans="1:8">
      <c r="B147" t="s">
        <v>155</v>
      </c>
      <c r="C147">
        <v>0.3617896076055352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19.67377709795262</v>
      </c>
      <c r="E149">
        <v>10.44970907693888</v>
      </c>
      <c r="F149">
        <v>9.018637102830143</v>
      </c>
      <c r="G149">
        <v>5.183322440313978</v>
      </c>
      <c r="H149">
        <v>-5.329070518200751e-15</v>
      </c>
    </row>
    <row r="150" spans="1:8">
      <c r="B150" t="s">
        <v>43</v>
      </c>
      <c r="C150">
        <v>0</v>
      </c>
      <c r="D150">
        <v>19.86189781338207</v>
      </c>
      <c r="E150">
        <v>0.8152878330457507</v>
      </c>
      <c r="F150">
        <v>0.5908449601226304</v>
      </c>
      <c r="G150">
        <v>1.002515937682019</v>
      </c>
      <c r="H150">
        <v>0.2547208510485737</v>
      </c>
    </row>
    <row r="151" spans="1:8">
      <c r="B151" t="s">
        <v>44</v>
      </c>
      <c r="C151">
        <v>0</v>
      </c>
      <c r="D151">
        <v>0.1881207154294434</v>
      </c>
      <c r="E151">
        <v>10.0393558540595</v>
      </c>
      <c r="F151">
        <v>2.021916934231363</v>
      </c>
      <c r="G151">
        <v>4.837830600198184</v>
      </c>
      <c r="H151">
        <v>5.438043291362557</v>
      </c>
    </row>
    <row r="152" spans="1:8">
      <c r="B152" t="s">
        <v>45</v>
      </c>
      <c r="C152">
        <v>0</v>
      </c>
      <c r="D152">
        <v>1</v>
      </c>
      <c r="E152">
        <v>0.5311491039525063</v>
      </c>
      <c r="F152">
        <v>0.4584090313683933</v>
      </c>
      <c r="G152">
        <v>0.2634635136154606</v>
      </c>
      <c r="H152">
        <v>-2.708717544001923e-16</v>
      </c>
    </row>
    <row r="155" spans="1:8">
      <c r="A155" t="s">
        <v>158</v>
      </c>
      <c r="B155" t="s">
        <v>159</v>
      </c>
      <c r="C155">
        <v>34.93578142219825</v>
      </c>
    </row>
    <row r="156" spans="1:8">
      <c r="B156" t="s">
        <v>160</v>
      </c>
      <c r="C156">
        <v>16.89440569440378</v>
      </c>
    </row>
    <row r="157" spans="1:8">
      <c r="B157" t="s">
        <v>161</v>
      </c>
      <c r="C157">
        <v>29.56009273384398</v>
      </c>
    </row>
    <row r="158" spans="1:8">
      <c r="B158" t="s">
        <v>162</v>
      </c>
      <c r="C158">
        <v>19.20840529979712</v>
      </c>
    </row>
    <row r="159" spans="1:8">
      <c r="B159" t="s">
        <v>163</v>
      </c>
      <c r="C159">
        <v>9592.681429378763</v>
      </c>
    </row>
    <row r="160" spans="1:8">
      <c r="B160" t="s">
        <v>164</v>
      </c>
      <c r="C160">
        <v>3469.139076841537</v>
      </c>
    </row>
    <row r="161" spans="1:8">
      <c r="B161" t="s">
        <v>165</v>
      </c>
      <c r="C161">
        <v>0.3616443538109035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29.56009273384398</v>
      </c>
      <c r="E163">
        <v>15.55278543106074</v>
      </c>
      <c r="F163">
        <v>13.14984660596522</v>
      </c>
      <c r="G163">
        <v>7.226632591219534</v>
      </c>
      <c r="H163">
        <v>-1.77635683940025e-15</v>
      </c>
    </row>
    <row r="164" spans="1:8">
      <c r="B164" t="s">
        <v>43</v>
      </c>
      <c r="C164">
        <v>0</v>
      </c>
      <c r="D164">
        <v>30.17322528235191</v>
      </c>
      <c r="E164">
        <v>0.8152878330457507</v>
      </c>
      <c r="F164">
        <v>0.5908449601226304</v>
      </c>
      <c r="G164">
        <v>1.002515937682019</v>
      </c>
      <c r="H164">
        <v>0.2547208510485737</v>
      </c>
    </row>
    <row r="165" spans="1:8">
      <c r="B165" t="s">
        <v>44</v>
      </c>
      <c r="C165">
        <v>0</v>
      </c>
      <c r="D165">
        <v>0.6131325485079276</v>
      </c>
      <c r="E165">
        <v>14.82259513582899</v>
      </c>
      <c r="F165">
        <v>2.993783785218155</v>
      </c>
      <c r="G165">
        <v>6.925729952427704</v>
      </c>
      <c r="H165">
        <v>7.48135344226811</v>
      </c>
    </row>
    <row r="166" spans="1:8">
      <c r="B166" t="s">
        <v>45</v>
      </c>
      <c r="C166">
        <v>0</v>
      </c>
      <c r="D166">
        <v>1</v>
      </c>
      <c r="E166">
        <v>0.5261412936385693</v>
      </c>
      <c r="F166">
        <v>0.4448513312987574</v>
      </c>
      <c r="G166">
        <v>0.2444725954105553</v>
      </c>
      <c r="H166">
        <v>-6.009307397626875e-17</v>
      </c>
    </row>
    <row r="169" spans="1:8">
      <c r="A169" t="s">
        <v>168</v>
      </c>
      <c r="B169" t="s">
        <v>169</v>
      </c>
      <c r="C169">
        <v>30.01655380943223</v>
      </c>
    </row>
    <row r="170" spans="1:8">
      <c r="B170" t="s">
        <v>170</v>
      </c>
      <c r="C170">
        <v>17.52770445036478</v>
      </c>
    </row>
    <row r="171" spans="1:8">
      <c r="B171" t="s">
        <v>171</v>
      </c>
      <c r="C171">
        <v>17.57576408521227</v>
      </c>
    </row>
    <row r="172" spans="1:8">
      <c r="B172" t="s">
        <v>172</v>
      </c>
      <c r="C172">
        <v>10.0467871409332</v>
      </c>
    </row>
    <row r="173" spans="1:8">
      <c r="B173" t="s">
        <v>173</v>
      </c>
      <c r="C173">
        <v>3095.041361313208</v>
      </c>
    </row>
    <row r="174" spans="1:8">
      <c r="B174" t="s">
        <v>174</v>
      </c>
      <c r="C174">
        <v>1078.548045967762</v>
      </c>
    </row>
    <row r="175" spans="1:8">
      <c r="B175" t="s">
        <v>175</v>
      </c>
      <c r="C175">
        <v>0.3484761332915242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17.57576408521227</v>
      </c>
      <c r="E177">
        <v>7.997370645142023</v>
      </c>
      <c r="F177">
        <v>4.678200606577422</v>
      </c>
      <c r="G177">
        <v>2.664535259100376e-15</v>
      </c>
    </row>
    <row r="178" spans="1:7">
      <c r="B178" t="s">
        <v>43</v>
      </c>
      <c r="C178">
        <v>0</v>
      </c>
      <c r="D178">
        <v>17.74572175990502</v>
      </c>
      <c r="E178">
        <v>0.5908449601226305</v>
      </c>
      <c r="F178">
        <v>1.002515937682019</v>
      </c>
      <c r="G178">
        <v>0.2547208510485738</v>
      </c>
    </row>
    <row r="179" spans="1:7">
      <c r="B179" t="s">
        <v>44</v>
      </c>
      <c r="C179">
        <v>0</v>
      </c>
      <c r="D179">
        <v>0.1699576746927542</v>
      </c>
      <c r="E179">
        <v>10.16923840019287</v>
      </c>
      <c r="F179">
        <v>4.321685976246622</v>
      </c>
      <c r="G179">
        <v>4.932921457625993</v>
      </c>
    </row>
    <row r="180" spans="1:7">
      <c r="B180" t="s">
        <v>45</v>
      </c>
      <c r="C180">
        <v>0</v>
      </c>
      <c r="D180">
        <v>1</v>
      </c>
      <c r="E180">
        <v>0.4550226440437248</v>
      </c>
      <c r="F180">
        <v>0.2661733842065804</v>
      </c>
      <c r="G180">
        <v>1.516028120417386e-16</v>
      </c>
    </row>
    <row r="183" spans="1:7">
      <c r="A183" t="s">
        <v>178</v>
      </c>
      <c r="B183" t="s">
        <v>179</v>
      </c>
      <c r="C183">
        <v>37.49935733095692</v>
      </c>
    </row>
    <row r="184" spans="1:7">
      <c r="B184" t="s">
        <v>180</v>
      </c>
      <c r="C184">
        <v>16.43320792108193</v>
      </c>
    </row>
    <row r="185" spans="1:7">
      <c r="B185" t="s">
        <v>181</v>
      </c>
      <c r="C185">
        <v>27.5264700778793</v>
      </c>
    </row>
    <row r="186" spans="1:7">
      <c r="B186" t="s">
        <v>182</v>
      </c>
      <c r="C186">
        <v>18.40753292088431</v>
      </c>
    </row>
    <row r="187" spans="1:7">
      <c r="B187" t="s">
        <v>183</v>
      </c>
      <c r="C187">
        <v>8326.614495916336</v>
      </c>
    </row>
    <row r="188" spans="1:7">
      <c r="B188" t="s">
        <v>184</v>
      </c>
      <c r="C188">
        <v>2957.84037591549</v>
      </c>
    </row>
    <row r="189" spans="1:7">
      <c r="B189" t="s">
        <v>185</v>
      </c>
      <c r="C189">
        <v>0.3552272508071701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27.5264700778793</v>
      </c>
      <c r="E191">
        <v>12.40544228312675</v>
      </c>
      <c r="F191">
        <v>6.858447702973237</v>
      </c>
      <c r="G191">
        <v>-1.77635683940025e-15</v>
      </c>
    </row>
    <row r="192" spans="1:7">
      <c r="B192" t="s">
        <v>43</v>
      </c>
      <c r="C192">
        <v>0</v>
      </c>
      <c r="D192">
        <v>28.1039223039637</v>
      </c>
      <c r="E192">
        <v>0.5908449601226304</v>
      </c>
      <c r="F192">
        <v>1.002515937682019</v>
      </c>
      <c r="G192">
        <v>0.2547208510485738</v>
      </c>
    </row>
    <row r="193" spans="1:7">
      <c r="B193" t="s">
        <v>44</v>
      </c>
      <c r="C193">
        <v>0</v>
      </c>
      <c r="D193">
        <v>0.5774522260843988</v>
      </c>
      <c r="E193">
        <v>15.71187275487519</v>
      </c>
      <c r="F193">
        <v>6.549510517835529</v>
      </c>
      <c r="G193">
        <v>7.113168554021812</v>
      </c>
    </row>
    <row r="194" spans="1:7">
      <c r="B194" t="s">
        <v>45</v>
      </c>
      <c r="C194">
        <v>0</v>
      </c>
      <c r="D194">
        <v>1</v>
      </c>
      <c r="E194">
        <v>0.4506731973997622</v>
      </c>
      <c r="F194">
        <v>0.2491582714227057</v>
      </c>
      <c r="G194">
        <v>-6.453267834104738e-17</v>
      </c>
    </row>
    <row r="197" spans="1:7">
      <c r="A197" t="s">
        <v>188</v>
      </c>
      <c r="B197" t="s">
        <v>189</v>
      </c>
      <c r="C197">
        <v>35.01177435760876</v>
      </c>
    </row>
    <row r="198" spans="1:7">
      <c r="B198" t="s">
        <v>190</v>
      </c>
      <c r="C198">
        <v>16.87354199145926</v>
      </c>
    </row>
    <row r="199" spans="1:7">
      <c r="B199" t="s">
        <v>191</v>
      </c>
      <c r="C199">
        <v>15.05931300683387</v>
      </c>
    </row>
    <row r="200" spans="1:7">
      <c r="B200" t="s">
        <v>192</v>
      </c>
      <c r="C200">
        <v>9.636995065271153</v>
      </c>
    </row>
    <row r="201" spans="1:7">
      <c r="B201" t="s">
        <v>193</v>
      </c>
      <c r="C201">
        <v>2448.798515910152</v>
      </c>
    </row>
    <row r="202" spans="1:7">
      <c r="B202" t="s">
        <v>194</v>
      </c>
      <c r="C202">
        <v>859.2716225866963</v>
      </c>
    </row>
    <row r="203" spans="1:7">
      <c r="B203" t="s">
        <v>195</v>
      </c>
      <c r="C203">
        <v>0.3508951908472258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15.05931300683387</v>
      </c>
      <c r="E205">
        <v>4.103633816639565</v>
      </c>
      <c r="F205">
        <v>0</v>
      </c>
    </row>
    <row r="206" spans="1:7">
      <c r="B206" t="s">
        <v>43</v>
      </c>
      <c r="C206">
        <v>0</v>
      </c>
      <c r="D206">
        <v>15.2093838085577</v>
      </c>
      <c r="E206">
        <v>1.002515937682019</v>
      </c>
      <c r="F206">
        <v>0.2547208510485738</v>
      </c>
    </row>
    <row r="207" spans="1:7">
      <c r="B207" t="s">
        <v>44</v>
      </c>
      <c r="C207">
        <v>0</v>
      </c>
      <c r="D207">
        <v>0.1500708017238309</v>
      </c>
      <c r="E207">
        <v>11.95819512787632</v>
      </c>
      <c r="F207">
        <v>4.358354667688139</v>
      </c>
    </row>
    <row r="208" spans="1:7">
      <c r="B208" t="s">
        <v>45</v>
      </c>
      <c r="C208">
        <v>0</v>
      </c>
      <c r="D208">
        <v>1</v>
      </c>
      <c r="E208">
        <v>0.2724980757606505</v>
      </c>
      <c r="F208">
        <v>0</v>
      </c>
    </row>
    <row r="211" spans="1:6">
      <c r="A211" t="s">
        <v>198</v>
      </c>
      <c r="B211" t="s">
        <v>199</v>
      </c>
      <c r="C211">
        <v>40.81872595914895</v>
      </c>
    </row>
    <row r="212" spans="1:6">
      <c r="B212" t="s">
        <v>200</v>
      </c>
      <c r="C212">
        <v>15.84465880729274</v>
      </c>
    </row>
    <row r="213" spans="1:6">
      <c r="B213" t="s">
        <v>201</v>
      </c>
      <c r="C213">
        <v>25.25645651887313</v>
      </c>
    </row>
    <row r="214" spans="1:6">
      <c r="B214" t="s">
        <v>202</v>
      </c>
      <c r="C214">
        <v>17.63253507180652</v>
      </c>
    </row>
    <row r="215" spans="1:6">
      <c r="B215" t="s">
        <v>203</v>
      </c>
      <c r="C215">
        <v>7056.186760481272</v>
      </c>
    </row>
    <row r="216" spans="1:6">
      <c r="B216" t="s">
        <v>204</v>
      </c>
      <c r="C216">
        <v>2537.573759640825</v>
      </c>
    </row>
    <row r="217" spans="1:6">
      <c r="B217" t="s">
        <v>205</v>
      </c>
      <c r="C217">
        <v>0.3596239506942625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25.25645651887313</v>
      </c>
      <c r="E219">
        <v>6.491696358329314</v>
      </c>
      <c r="F219">
        <v>1.77635683940025e-15</v>
      </c>
    </row>
    <row r="220" spans="1:6">
      <c r="B220" t="s">
        <v>43</v>
      </c>
      <c r="C220">
        <v>0</v>
      </c>
      <c r="D220">
        <v>25.80260381511012</v>
      </c>
      <c r="E220">
        <v>1.002515937682019</v>
      </c>
      <c r="F220">
        <v>0.2547208510485738</v>
      </c>
    </row>
    <row r="221" spans="1:6">
      <c r="B221" t="s">
        <v>44</v>
      </c>
      <c r="C221">
        <v>0</v>
      </c>
      <c r="D221">
        <v>0.546147296236992</v>
      </c>
      <c r="E221">
        <v>19.76727609822583</v>
      </c>
      <c r="F221">
        <v>6.746417209377886</v>
      </c>
    </row>
    <row r="222" spans="1:6">
      <c r="B222" t="s">
        <v>45</v>
      </c>
      <c r="C222">
        <v>0</v>
      </c>
      <c r="D222">
        <v>1</v>
      </c>
      <c r="E222">
        <v>0.2570311616547766</v>
      </c>
      <c r="F222">
        <v>7.033278156311639e-17</v>
      </c>
    </row>
    <row r="225" spans="1:5">
      <c r="A225" t="s">
        <v>208</v>
      </c>
      <c r="B225" t="s">
        <v>209</v>
      </c>
      <c r="C225">
        <v>43.41431786447912</v>
      </c>
    </row>
    <row r="226" spans="1:5">
      <c r="B226" t="s">
        <v>210</v>
      </c>
      <c r="C226">
        <v>16.00668716703046</v>
      </c>
    </row>
    <row r="227" spans="1:5">
      <c r="B227" t="s">
        <v>211</v>
      </c>
      <c r="C227">
        <v>12.12657091958916</v>
      </c>
    </row>
    <row r="228" spans="1:5">
      <c r="B228" t="s">
        <v>212</v>
      </c>
      <c r="C228">
        <v>9.281960833498493</v>
      </c>
    </row>
    <row r="229" spans="1:5">
      <c r="B229" t="s">
        <v>213</v>
      </c>
      <c r="C229">
        <v>1801.686397653681</v>
      </c>
    </row>
    <row r="230" spans="1:5">
      <c r="B230" t="s">
        <v>214</v>
      </c>
      <c r="C230">
        <v>713.7778519269968</v>
      </c>
    </row>
    <row r="231" spans="1:5">
      <c r="B231" t="s">
        <v>215</v>
      </c>
      <c r="C231">
        <v>0.3961720823649126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12.12657091958916</v>
      </c>
      <c r="E233">
        <v>-1.77635683940025e-15</v>
      </c>
    </row>
    <row r="234" spans="1:5">
      <c r="B234" t="s">
        <v>43</v>
      </c>
      <c r="C234">
        <v>0</v>
      </c>
      <c r="D234">
        <v>12.25662150223243</v>
      </c>
      <c r="E234">
        <v>0.2547208510485737</v>
      </c>
    </row>
    <row r="235" spans="1:5">
      <c r="B235" t="s">
        <v>44</v>
      </c>
      <c r="C235">
        <v>0</v>
      </c>
      <c r="D235">
        <v>0.1300505826432695</v>
      </c>
      <c r="E235">
        <v>12.38129177063773</v>
      </c>
    </row>
    <row r="236" spans="1:5">
      <c r="B236" t="s">
        <v>45</v>
      </c>
      <c r="C236">
        <v>0</v>
      </c>
      <c r="D236">
        <v>1</v>
      </c>
      <c r="E236">
        <v>-1.464846782473963e-16</v>
      </c>
    </row>
    <row r="239" spans="1:5">
      <c r="A239" t="s">
        <v>218</v>
      </c>
      <c r="B239" t="s">
        <v>219</v>
      </c>
      <c r="C239">
        <v>44.78162134371267</v>
      </c>
    </row>
    <row r="240" spans="1:5">
      <c r="B240" t="s">
        <v>220</v>
      </c>
      <c r="C240">
        <v>15.11528731158761</v>
      </c>
    </row>
    <row r="241" spans="2:5">
      <c r="B241" t="s">
        <v>221</v>
      </c>
      <c r="C241">
        <v>22.94817400671475</v>
      </c>
    </row>
    <row r="242" spans="2:5">
      <c r="B242" t="s">
        <v>222</v>
      </c>
      <c r="C242">
        <v>16.65679397789216</v>
      </c>
    </row>
    <row r="243" spans="2:5">
      <c r="B243" t="s">
        <v>223</v>
      </c>
      <c r="C243">
        <v>5777.712867583941</v>
      </c>
    </row>
    <row r="244" spans="2:5">
      <c r="B244" t="s">
        <v>224</v>
      </c>
      <c r="C244">
        <v>2274.214779873613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22.94817400671475</v>
      </c>
      <c r="E247">
        <v>0</v>
      </c>
    </row>
    <row r="248" spans="2:5">
      <c r="B248" t="s">
        <v>43</v>
      </c>
      <c r="C248">
        <v>0</v>
      </c>
      <c r="D248">
        <v>23.48254769865603</v>
      </c>
      <c r="E248">
        <v>0.2547208510485738</v>
      </c>
    </row>
    <row r="249" spans="2:5">
      <c r="B249" t="s">
        <v>44</v>
      </c>
      <c r="C249">
        <v>0</v>
      </c>
      <c r="D249">
        <v>0.534373691941276</v>
      </c>
      <c r="E249">
        <v>23.20289485776333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26.2093850129981</v>
      </c>
      <c r="C2">
        <v>18.8672349306629</v>
      </c>
      <c r="D2">
        <v>26.38173704723615</v>
      </c>
      <c r="E2">
        <v>18.3367559392244</v>
      </c>
      <c r="F2">
        <v>9127.128167291483</v>
      </c>
      <c r="G2">
        <v>5837.020024936415</v>
      </c>
      <c r="H2">
        <v>0.6395242751004973</v>
      </c>
    </row>
    <row r="3" spans="1:8">
      <c r="A3" t="s">
        <v>66</v>
      </c>
      <c r="B3">
        <v>34.62959928290752</v>
      </c>
      <c r="C3">
        <v>18.01586804550362</v>
      </c>
      <c r="D3">
        <v>34.94557081740842</v>
      </c>
      <c r="E3">
        <v>29.60145065504491</v>
      </c>
      <c r="F3">
        <v>18636.32715743754</v>
      </c>
      <c r="G3">
        <v>10447.98669892091</v>
      </c>
      <c r="H3">
        <v>0.560624773897642</v>
      </c>
    </row>
    <row r="4" spans="1:8">
      <c r="A4" t="s">
        <v>76</v>
      </c>
      <c r="B4">
        <v>22.76215063181105</v>
      </c>
      <c r="C4">
        <v>18.91145957623334</v>
      </c>
      <c r="D4">
        <v>23.11534374379312</v>
      </c>
      <c r="E4">
        <v>14.41665466978406</v>
      </c>
      <c r="F4">
        <v>6302.166902512115</v>
      </c>
      <c r="G4">
        <v>3674.31756518271</v>
      </c>
      <c r="H4">
        <v>0.5830244774568071</v>
      </c>
    </row>
    <row r="5" spans="1:8">
      <c r="A5" t="s">
        <v>86</v>
      </c>
      <c r="B5">
        <v>31.1561252333388</v>
      </c>
      <c r="C5">
        <v>17.96136844365594</v>
      </c>
      <c r="D5">
        <v>32.93977200605607</v>
      </c>
      <c r="E5">
        <v>24.59303818417644</v>
      </c>
      <c r="F5">
        <v>14550.30827143471</v>
      </c>
      <c r="G5">
        <v>7378.787010968448</v>
      </c>
      <c r="H5">
        <v>0.5071223834792933</v>
      </c>
    </row>
    <row r="6" spans="1:8">
      <c r="A6" t="s">
        <v>96</v>
      </c>
      <c r="B6">
        <v>22.42837321777242</v>
      </c>
      <c r="C6">
        <v>18.79998088563043</v>
      </c>
      <c r="D6">
        <v>23.49233022560629</v>
      </c>
      <c r="E6">
        <v>12.83137550149676</v>
      </c>
      <c r="F6">
        <v>5667.045756147691</v>
      </c>
      <c r="G6">
        <v>2736.175353562196</v>
      </c>
      <c r="H6">
        <v>0.4828221742508351</v>
      </c>
    </row>
    <row r="7" spans="1:8">
      <c r="A7" t="s">
        <v>106</v>
      </c>
      <c r="B7">
        <v>30.83756539286649</v>
      </c>
      <c r="C7">
        <v>17.79088684671303</v>
      </c>
      <c r="D7">
        <v>33.38051293045909</v>
      </c>
      <c r="E7">
        <v>22.4563168260031</v>
      </c>
      <c r="F7">
        <v>13336.10880996637</v>
      </c>
      <c r="G7">
        <v>5883.101131445575</v>
      </c>
      <c r="H7">
        <v>0.441140756668767</v>
      </c>
    </row>
    <row r="8" spans="1:8">
      <c r="A8" t="s">
        <v>116</v>
      </c>
      <c r="B8">
        <v>23.22408934332514</v>
      </c>
      <c r="C8">
        <v>18.61730470935934</v>
      </c>
      <c r="D8">
        <v>22.70763966749185</v>
      </c>
      <c r="E8">
        <v>11.89232214487679</v>
      </c>
      <c r="F8">
        <v>5027.539206345511</v>
      </c>
      <c r="G8">
        <v>2137.311252015956</v>
      </c>
      <c r="H8">
        <v>0.4251207527766959</v>
      </c>
    </row>
    <row r="9" spans="1:8">
      <c r="A9" t="s">
        <v>126</v>
      </c>
      <c r="B9">
        <v>31.63347567295755</v>
      </c>
      <c r="C9">
        <v>17.5604908192891</v>
      </c>
      <c r="D9">
        <v>32.60309895558092</v>
      </c>
      <c r="E9">
        <v>21.1364316853262</v>
      </c>
      <c r="F9">
        <v>12101.16556204625</v>
      </c>
      <c r="G9">
        <v>4867.335303503582</v>
      </c>
      <c r="H9">
        <v>0.4022203711326248</v>
      </c>
    </row>
    <row r="10" spans="1:8">
      <c r="A10" t="s">
        <v>136</v>
      </c>
      <c r="B10">
        <v>24.66652719765955</v>
      </c>
      <c r="C10">
        <v>18.35545920460484</v>
      </c>
      <c r="D10">
        <v>21.39001742226495</v>
      </c>
      <c r="E10">
        <v>11.16867989952345</v>
      </c>
      <c r="F10">
        <v>4385.087222061367</v>
      </c>
      <c r="G10">
        <v>1696.900265118795</v>
      </c>
      <c r="H10">
        <v>0.3869706984576481</v>
      </c>
    </row>
    <row r="11" spans="1:8">
      <c r="A11" t="s">
        <v>146</v>
      </c>
      <c r="B11">
        <v>33.01467071050008</v>
      </c>
      <c r="C11">
        <v>17.26443474860669</v>
      </c>
      <c r="D11">
        <v>31.27163525172365</v>
      </c>
      <c r="E11">
        <v>20.10033210979108</v>
      </c>
      <c r="F11">
        <v>10851.91013813487</v>
      </c>
      <c r="G11">
        <v>4091.882041108811</v>
      </c>
      <c r="H11">
        <v>0.3770656031079233</v>
      </c>
    </row>
    <row r="12" spans="1:8">
      <c r="A12" t="s">
        <v>156</v>
      </c>
      <c r="B12">
        <v>26.82156886430232</v>
      </c>
      <c r="C12">
        <v>18.00192340817233</v>
      </c>
      <c r="D12">
        <v>19.67377709795262</v>
      </c>
      <c r="E12">
        <v>10.56193369972929</v>
      </c>
      <c r="F12">
        <v>3740.675998976018</v>
      </c>
      <c r="G12">
        <v>1353.337701848977</v>
      </c>
      <c r="H12">
        <v>0.3617896076055352</v>
      </c>
    </row>
    <row r="13" spans="1:8">
      <c r="A13" t="s">
        <v>166</v>
      </c>
      <c r="B13">
        <v>34.93578142219825</v>
      </c>
      <c r="C13">
        <v>16.89440569440378</v>
      </c>
      <c r="D13">
        <v>29.56009273384398</v>
      </c>
      <c r="E13">
        <v>19.20840529979712</v>
      </c>
      <c r="F13">
        <v>9592.681429378763</v>
      </c>
      <c r="G13">
        <v>3469.139076841537</v>
      </c>
      <c r="H13">
        <v>0.3616443538109035</v>
      </c>
    </row>
    <row r="14" spans="1:8">
      <c r="A14" t="s">
        <v>176</v>
      </c>
      <c r="B14">
        <v>30.01655380943223</v>
      </c>
      <c r="C14">
        <v>17.52770445036478</v>
      </c>
      <c r="D14">
        <v>17.57576408521227</v>
      </c>
      <c r="E14">
        <v>10.0467871409332</v>
      </c>
      <c r="F14">
        <v>3095.041361313208</v>
      </c>
      <c r="G14">
        <v>1078.548045967762</v>
      </c>
      <c r="H14">
        <v>0.3484761332915242</v>
      </c>
    </row>
    <row r="15" spans="1:8">
      <c r="A15" t="s">
        <v>186</v>
      </c>
      <c r="B15">
        <v>37.49935733095692</v>
      </c>
      <c r="C15">
        <v>16.43320792108193</v>
      </c>
      <c r="D15">
        <v>27.5264700778793</v>
      </c>
      <c r="E15">
        <v>18.40753292088431</v>
      </c>
      <c r="F15">
        <v>8326.614495916336</v>
      </c>
      <c r="G15">
        <v>2957.84037591549</v>
      </c>
      <c r="H15">
        <v>0.3552272508071701</v>
      </c>
    </row>
    <row r="16" spans="1:8">
      <c r="A16" t="s">
        <v>196</v>
      </c>
      <c r="B16">
        <v>35.01177435760876</v>
      </c>
      <c r="C16">
        <v>16.87354199145926</v>
      </c>
      <c r="D16">
        <v>15.05931300683387</v>
      </c>
      <c r="E16">
        <v>9.636995065271153</v>
      </c>
      <c r="F16">
        <v>2448.798515910152</v>
      </c>
      <c r="G16">
        <v>859.2716225866963</v>
      </c>
      <c r="H16">
        <v>0.3508951908472258</v>
      </c>
    </row>
    <row r="17" spans="1:8">
      <c r="A17" t="s">
        <v>206</v>
      </c>
      <c r="B17">
        <v>40.81872595914895</v>
      </c>
      <c r="C17">
        <v>15.84465880729274</v>
      </c>
      <c r="D17">
        <v>25.25645651887313</v>
      </c>
      <c r="E17">
        <v>17.63253507180652</v>
      </c>
      <c r="F17">
        <v>7056.186760481272</v>
      </c>
      <c r="G17">
        <v>2537.573759640825</v>
      </c>
      <c r="H17">
        <v>0.3596239506942625</v>
      </c>
    </row>
    <row r="18" spans="1:8">
      <c r="A18" t="s">
        <v>216</v>
      </c>
      <c r="B18">
        <v>43.41431786447912</v>
      </c>
      <c r="C18">
        <v>16.00668716703046</v>
      </c>
      <c r="D18">
        <v>12.12657091958916</v>
      </c>
      <c r="E18">
        <v>9.281960833498493</v>
      </c>
      <c r="F18">
        <v>1801.686397653681</v>
      </c>
      <c r="G18">
        <v>713.7778519269968</v>
      </c>
      <c r="H18">
        <v>0.3961720823649126</v>
      </c>
    </row>
    <row r="19" spans="1:8">
      <c r="A19" t="s">
        <v>226</v>
      </c>
      <c r="B19">
        <v>44.78162134371267</v>
      </c>
      <c r="C19">
        <v>15.11528731158761</v>
      </c>
      <c r="D19">
        <v>22.94817400671475</v>
      </c>
      <c r="E19">
        <v>16.65679397789216</v>
      </c>
      <c r="F19">
        <v>5777.712867583941</v>
      </c>
      <c r="G19">
        <v>2274.214779873613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2018-11-07T01:01:21Z</dcterms:created>
  <dcterms:modified xsi:type="dcterms:W3CDTF">2018-11-07T01:01:21Z</dcterms:modified>
</cp:coreProperties>
</file>