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<sst xmlns="http://schemas.openxmlformats.org/spreadsheetml/2006/main" count="461" uniqueCount="243">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</sst>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Main!$B$2:$B$777</c:f>
              <c:numCache>
                <c:formatCode>General</c:formatCode>
                <c:ptCount val="776"/>
                <c:pt idx="0">
                  <c:v>9154356.78248875</c:v>
                </c:pt>
                <c:pt idx="1">
                  <c:v>28808222.90508037</c:v>
                </c:pt>
                <c:pt idx="2">
                  <c:v>26954932.26557058</c:v>
                </c:pt>
                <c:pt idx="3">
                  <c:v>25584509.36259748</c:v>
                </c:pt>
                <c:pt idx="4">
                  <c:v>25239555.16783313</c:v>
                </c:pt>
                <c:pt idx="5">
                  <c:v>24615480.86988882</c:v>
                </c:pt>
                <c:pt idx="6">
                  <c:v>24329816.17912736</c:v>
                </c:pt>
                <c:pt idx="7">
                  <c:v>23750560.12503286</c:v>
                </c:pt>
                <c:pt idx="8">
                  <c:v>23487795.70671689</c:v>
                </c:pt>
                <c:pt idx="9">
                  <c:v>22927807.00528394</c:v>
                </c:pt>
                <c:pt idx="10">
                  <c:v>22676157.49195047</c:v>
                </c:pt>
                <c:pt idx="11">
                  <c:v>22126055.58715204</c:v>
                </c:pt>
                <c:pt idx="12">
                  <c:v>21880679.76133527</c:v>
                </c:pt>
                <c:pt idx="13">
                  <c:v>21337296.88072621</c:v>
                </c:pt>
                <c:pt idx="14">
                  <c:v>21095723.61952678</c:v>
                </c:pt>
                <c:pt idx="15">
                  <c:v>20557432.15636688</c:v>
                </c:pt>
                <c:pt idx="16">
                  <c:v>20318054.27450728</c:v>
                </c:pt>
                <c:pt idx="17">
                  <c:v>19783109.49419982</c:v>
                </c:pt>
                <c:pt idx="18">
                  <c:v>19545483.96699075</c:v>
                </c:pt>
                <c:pt idx="19">
                  <c:v>19014841.23307351</c:v>
                </c:pt>
                <c:pt idx="20">
                  <c:v>18226888.2334947</c:v>
                </c:pt>
                <c:pt idx="21">
                  <c:v>17002534.31329168</c:v>
                </c:pt>
                <c:pt idx="22">
                  <c:v>16414733.30456568</c:v>
                </c:pt>
                <c:pt idx="23">
                  <c:v>15932873.24709814</c:v>
                </c:pt>
                <c:pt idx="24">
                  <c:v>15852333.05454434</c:v>
                </c:pt>
                <c:pt idx="25">
                  <c:v>15850299.4359014</c:v>
                </c:pt>
                <c:pt idx="26">
                  <c:v>15636215.64204445</c:v>
                </c:pt>
                <c:pt idx="27">
                  <c:v>15632446.5061058</c:v>
                </c:pt>
                <c:pt idx="28">
                  <c:v>15427279.11470076</c:v>
                </c:pt>
                <c:pt idx="29">
                  <c:v>15422271.34210631</c:v>
                </c:pt>
                <c:pt idx="30">
                  <c:v>15216578.83140259</c:v>
                </c:pt>
                <c:pt idx="31">
                  <c:v>15210594.2636693</c:v>
                </c:pt>
                <c:pt idx="32">
                  <c:v>15002597.63467218</c:v>
                </c:pt>
                <c:pt idx="33">
                  <c:v>14995861.44298675</c:v>
                </c:pt>
                <c:pt idx="34">
                  <c:v>14786597.4501291</c:v>
                </c:pt>
                <c:pt idx="35">
                  <c:v>14779287.31271418</c:v>
                </c:pt>
                <c:pt idx="36">
                  <c:v>14570169.05905337</c:v>
                </c:pt>
                <c:pt idx="37">
                  <c:v>14562390.15689423</c:v>
                </c:pt>
                <c:pt idx="38">
                  <c:v>14354518.06729432</c:v>
                </c:pt>
                <c:pt idx="39">
                  <c:v>14369553.99417077</c:v>
                </c:pt>
                <c:pt idx="40">
                  <c:v>13968445.11450064</c:v>
                </c:pt>
                <c:pt idx="41">
                  <c:v>13561074.06665911</c:v>
                </c:pt>
                <c:pt idx="42">
                  <c:v>13284131.67926424</c:v>
                </c:pt>
                <c:pt idx="43">
                  <c:v>13049816.37422255</c:v>
                </c:pt>
                <c:pt idx="44">
                  <c:v>12862425.05528028</c:v>
                </c:pt>
                <c:pt idx="45">
                  <c:v>12822680.11133931</c:v>
                </c:pt>
                <c:pt idx="46">
                  <c:v>12824228.78153882</c:v>
                </c:pt>
                <c:pt idx="47">
                  <c:v>12722621.07930952</c:v>
                </c:pt>
                <c:pt idx="48">
                  <c:v>12725635.02572939</c:v>
                </c:pt>
                <c:pt idx="49">
                  <c:v>12621320.09483472</c:v>
                </c:pt>
                <c:pt idx="50">
                  <c:v>12624911.67560555</c:v>
                </c:pt>
                <c:pt idx="51">
                  <c:v>12516635.52690234</c:v>
                </c:pt>
                <c:pt idx="52">
                  <c:v>12520349.54420837</c:v>
                </c:pt>
                <c:pt idx="53">
                  <c:v>12409902.30304435</c:v>
                </c:pt>
                <c:pt idx="54">
                  <c:v>12368495.33756982</c:v>
                </c:pt>
                <c:pt idx="55">
                  <c:v>12371823.94804258</c:v>
                </c:pt>
                <c:pt idx="56">
                  <c:v>12273263.37404852</c:v>
                </c:pt>
                <c:pt idx="57">
                  <c:v>12276027.25459373</c:v>
                </c:pt>
                <c:pt idx="58">
                  <c:v>12170956.06762097</c:v>
                </c:pt>
                <c:pt idx="59">
                  <c:v>12073981.13873624</c:v>
                </c:pt>
                <c:pt idx="60">
                  <c:v>12012992.22435744</c:v>
                </c:pt>
                <c:pt idx="61">
                  <c:v>11986602.04004887</c:v>
                </c:pt>
                <c:pt idx="62">
                  <c:v>11809448.21393798</c:v>
                </c:pt>
                <c:pt idx="63">
                  <c:v>11681257.15050793</c:v>
                </c:pt>
                <c:pt idx="64">
                  <c:v>11564033.5742537</c:v>
                </c:pt>
                <c:pt idx="65">
                  <c:v>11518130.79225317</c:v>
                </c:pt>
                <c:pt idx="66">
                  <c:v>11524584.43179824</c:v>
                </c:pt>
                <c:pt idx="67">
                  <c:v>11486338.23243009</c:v>
                </c:pt>
                <c:pt idx="68">
                  <c:v>11493627.06810824</c:v>
                </c:pt>
                <c:pt idx="69">
                  <c:v>11414132.75244905</c:v>
                </c:pt>
                <c:pt idx="70">
                  <c:v>11341861.98928791</c:v>
                </c:pt>
                <c:pt idx="71">
                  <c:v>11323448.0765614</c:v>
                </c:pt>
                <c:pt idx="72">
                  <c:v>11330213.57561731</c:v>
                </c:pt>
                <c:pt idx="73">
                  <c:v>11250099.82384402</c:v>
                </c:pt>
                <c:pt idx="74">
                  <c:v>11177970.9552032</c:v>
                </c:pt>
                <c:pt idx="75">
                  <c:v>11154387.99637648</c:v>
                </c:pt>
                <c:pt idx="76">
                  <c:v>11160477.28763559</c:v>
                </c:pt>
                <c:pt idx="77">
                  <c:v>11092126.23304899</c:v>
                </c:pt>
                <c:pt idx="78">
                  <c:v>11074379.93646837</c:v>
                </c:pt>
                <c:pt idx="79">
                  <c:v>11071689.61555497</c:v>
                </c:pt>
                <c:pt idx="80">
                  <c:v>10999089.15032082</c:v>
                </c:pt>
                <c:pt idx="81">
                  <c:v>10963732.5329574</c:v>
                </c:pt>
                <c:pt idx="82">
                  <c:v>10957988.05240506</c:v>
                </c:pt>
                <c:pt idx="83">
                  <c:v>10870581.35532935</c:v>
                </c:pt>
                <c:pt idx="84">
                  <c:v>10799590.49759061</c:v>
                </c:pt>
                <c:pt idx="85">
                  <c:v>10766672.1849536</c:v>
                </c:pt>
                <c:pt idx="86">
                  <c:v>10736071.57689874</c:v>
                </c:pt>
                <c:pt idx="87">
                  <c:v>10724634.85306509</c:v>
                </c:pt>
                <c:pt idx="88">
                  <c:v>10724669.85958193</c:v>
                </c:pt>
                <c:pt idx="89">
                  <c:v>10698834.94959874</c:v>
                </c:pt>
                <c:pt idx="90">
                  <c:v>10699545.39028675</c:v>
                </c:pt>
                <c:pt idx="91">
                  <c:v>10639563.89557292</c:v>
                </c:pt>
                <c:pt idx="92">
                  <c:v>10610463.25501944</c:v>
                </c:pt>
                <c:pt idx="93">
                  <c:v>10600057.67265411</c:v>
                </c:pt>
                <c:pt idx="94">
                  <c:v>10600567.72020102</c:v>
                </c:pt>
                <c:pt idx="95">
                  <c:v>10542290.88366488</c:v>
                </c:pt>
                <c:pt idx="96">
                  <c:v>10517062.17368609</c:v>
                </c:pt>
                <c:pt idx="97">
                  <c:v>10509158.94198179</c:v>
                </c:pt>
                <c:pt idx="98">
                  <c:v>10510442.71203276</c:v>
                </c:pt>
                <c:pt idx="99">
                  <c:v>10474537.39854957</c:v>
                </c:pt>
                <c:pt idx="100">
                  <c:v>10433549.14530096</c:v>
                </c:pt>
                <c:pt idx="101">
                  <c:v>10414183.33708294</c:v>
                </c:pt>
                <c:pt idx="102">
                  <c:v>10415119.80028248</c:v>
                </c:pt>
                <c:pt idx="103">
                  <c:v>10366347.35903045</c:v>
                </c:pt>
                <c:pt idx="104">
                  <c:v>10325095.21107612</c:v>
                </c:pt>
                <c:pt idx="105">
                  <c:v>10306212.01716042</c:v>
                </c:pt>
                <c:pt idx="106">
                  <c:v>10287263.18289765</c:v>
                </c:pt>
                <c:pt idx="107">
                  <c:v>10280771.74449901</c:v>
                </c:pt>
                <c:pt idx="108">
                  <c:v>10281717.92422233</c:v>
                </c:pt>
                <c:pt idx="109">
                  <c:v>10265190.59018144</c:v>
                </c:pt>
                <c:pt idx="110">
                  <c:v>10267212.07703883</c:v>
                </c:pt>
                <c:pt idx="111">
                  <c:v>10228865.10944656</c:v>
                </c:pt>
                <c:pt idx="112">
                  <c:v>10210847.72181796</c:v>
                </c:pt>
                <c:pt idx="113">
                  <c:v>10204602.7019285</c:v>
                </c:pt>
                <c:pt idx="114">
                  <c:v>10205783.65845853</c:v>
                </c:pt>
                <c:pt idx="115">
                  <c:v>10169727.37845403</c:v>
                </c:pt>
                <c:pt idx="116">
                  <c:v>10153830.90009201</c:v>
                </c:pt>
                <c:pt idx="117">
                  <c:v>10139006.5860637</c:v>
                </c:pt>
                <c:pt idx="118">
                  <c:v>10135009.63343183</c:v>
                </c:pt>
                <c:pt idx="119">
                  <c:v>10134464.40279184</c:v>
                </c:pt>
                <c:pt idx="120">
                  <c:v>10114148.90483671</c:v>
                </c:pt>
                <c:pt idx="121">
                  <c:v>10091850.12591121</c:v>
                </c:pt>
                <c:pt idx="122">
                  <c:v>10082044.98271477</c:v>
                </c:pt>
                <c:pt idx="123">
                  <c:v>10082648.83778324</c:v>
                </c:pt>
                <c:pt idx="124">
                  <c:v>10055868.2053411</c:v>
                </c:pt>
                <c:pt idx="125">
                  <c:v>10031158.69936459</c:v>
                </c:pt>
                <c:pt idx="126">
                  <c:v>10017957.46967976</c:v>
                </c:pt>
                <c:pt idx="127">
                  <c:v>10005707.1280955</c:v>
                </c:pt>
                <c:pt idx="128">
                  <c:v>9994098.535957735</c:v>
                </c:pt>
                <c:pt idx="129">
                  <c:v>9989845.319920851</c:v>
                </c:pt>
                <c:pt idx="130">
                  <c:v>9989813.244762667</c:v>
                </c:pt>
                <c:pt idx="131">
                  <c:v>9970104.07085599</c:v>
                </c:pt>
                <c:pt idx="132">
                  <c:v>9959359.761492018</c:v>
                </c:pt>
                <c:pt idx="133">
                  <c:v>9955611.466437984</c:v>
                </c:pt>
                <c:pt idx="134">
                  <c:v>9955350.744014096</c:v>
                </c:pt>
                <c:pt idx="135">
                  <c:v>9934769.12588618</c:v>
                </c:pt>
                <c:pt idx="136">
                  <c:v>9928953.327838574</c:v>
                </c:pt>
                <c:pt idx="137">
                  <c:v>9929205.920690985</c:v>
                </c:pt>
                <c:pt idx="138">
                  <c:v>9916308.163071524</c:v>
                </c:pt>
                <c:pt idx="139">
                  <c:v>9910308.477545714</c:v>
                </c:pt>
                <c:pt idx="140">
                  <c:v>9910182.201711468</c:v>
                </c:pt>
                <c:pt idx="141">
                  <c:v>9898953.286015576</c:v>
                </c:pt>
                <c:pt idx="142">
                  <c:v>9885924.543013114</c:v>
                </c:pt>
                <c:pt idx="143">
                  <c:v>9880250.004749132</c:v>
                </c:pt>
                <c:pt idx="144">
                  <c:v>9880952.278076688</c:v>
                </c:pt>
                <c:pt idx="145">
                  <c:v>9864923.716418849</c:v>
                </c:pt>
                <c:pt idx="146">
                  <c:v>9851185.509702301</c:v>
                </c:pt>
                <c:pt idx="147">
                  <c:v>9843585.946876567</c:v>
                </c:pt>
                <c:pt idx="148">
                  <c:v>9836817.587430691</c:v>
                </c:pt>
                <c:pt idx="149">
                  <c:v>9834404.153198995</c:v>
                </c:pt>
                <c:pt idx="150">
                  <c:v>9834631.801419735</c:v>
                </c:pt>
                <c:pt idx="151">
                  <c:v>9822903.544112802</c:v>
                </c:pt>
                <c:pt idx="152">
                  <c:v>9816745.302229265</c:v>
                </c:pt>
                <c:pt idx="153">
                  <c:v>9814660.875274902</c:v>
                </c:pt>
                <c:pt idx="154">
                  <c:v>9814748.629435267</c:v>
                </c:pt>
                <c:pt idx="155">
                  <c:v>9802733.873192076</c:v>
                </c:pt>
                <c:pt idx="156">
                  <c:v>9799332.752319243</c:v>
                </c:pt>
                <c:pt idx="157">
                  <c:v>9799576.42846277</c:v>
                </c:pt>
                <c:pt idx="158">
                  <c:v>9795601.854121974</c:v>
                </c:pt>
                <c:pt idx="159">
                  <c:v>9795461.525042988</c:v>
                </c:pt>
                <c:pt idx="160">
                  <c:v>9787389.911374681</c:v>
                </c:pt>
                <c:pt idx="161">
                  <c:v>9784486.044480152</c:v>
                </c:pt>
                <c:pt idx="162">
                  <c:v>9784176.271382641</c:v>
                </c:pt>
                <c:pt idx="163">
                  <c:v>9775786.461466359</c:v>
                </c:pt>
                <c:pt idx="164">
                  <c:v>9772776.019793082</c:v>
                </c:pt>
                <c:pt idx="165">
                  <c:v>9772766.292874405</c:v>
                </c:pt>
                <c:pt idx="166">
                  <c:v>9763178.585539043</c:v>
                </c:pt>
                <c:pt idx="167">
                  <c:v>9759009.775084358</c:v>
                </c:pt>
                <c:pt idx="168">
                  <c:v>9753886.277535161</c:v>
                </c:pt>
                <c:pt idx="169">
                  <c:v>9749292.739496268</c:v>
                </c:pt>
                <c:pt idx="170">
                  <c:v>9747627.712171393</c:v>
                </c:pt>
                <c:pt idx="171">
                  <c:v>9747822.919425122</c:v>
                </c:pt>
                <c:pt idx="172">
                  <c:v>9740642.442076083</c:v>
                </c:pt>
                <c:pt idx="173">
                  <c:v>9736853.381515028</c:v>
                </c:pt>
                <c:pt idx="174">
                  <c:v>9735623.313866042</c:v>
                </c:pt>
                <c:pt idx="175">
                  <c:v>9735889.439464424</c:v>
                </c:pt>
                <c:pt idx="176">
                  <c:v>9729635.167369103</c:v>
                </c:pt>
                <c:pt idx="177">
                  <c:v>9726894.879915938</c:v>
                </c:pt>
                <c:pt idx="178">
                  <c:v>9726437.18919442</c:v>
                </c:pt>
                <c:pt idx="179">
                  <c:v>9726418.724700548</c:v>
                </c:pt>
                <c:pt idx="180">
                  <c:v>9722413.489706259</c:v>
                </c:pt>
                <c:pt idx="181">
                  <c:v>9720933.279198036</c:v>
                </c:pt>
                <c:pt idx="182">
                  <c:v>9720977.068628978</c:v>
                </c:pt>
                <c:pt idx="183">
                  <c:v>9716726.496760093</c:v>
                </c:pt>
                <c:pt idx="184">
                  <c:v>9713090.140427021</c:v>
                </c:pt>
                <c:pt idx="185">
                  <c:v>9710136.340112692</c:v>
                </c:pt>
                <c:pt idx="186">
                  <c:v>9706644.306762625</c:v>
                </c:pt>
                <c:pt idx="187">
                  <c:v>9704861.609210445</c:v>
                </c:pt>
                <c:pt idx="188">
                  <c:v>9704818.514090419</c:v>
                </c:pt>
                <c:pt idx="189">
                  <c:v>9702069.649949025</c:v>
                </c:pt>
                <c:pt idx="190">
                  <c:v>9700859.656153454</c:v>
                </c:pt>
                <c:pt idx="191">
                  <c:v>9700872.319410197</c:v>
                </c:pt>
                <c:pt idx="192">
                  <c:v>9697765.43988898</c:v>
                </c:pt>
                <c:pt idx="193">
                  <c:v>9696024.454098081</c:v>
                </c:pt>
                <c:pt idx="194">
                  <c:v>9695458.725784451</c:v>
                </c:pt>
                <c:pt idx="195">
                  <c:v>9695507.044423647</c:v>
                </c:pt>
                <c:pt idx="196">
                  <c:v>9693045.073280087</c:v>
                </c:pt>
                <c:pt idx="197">
                  <c:v>9692185.975475401</c:v>
                </c:pt>
                <c:pt idx="198">
                  <c:v>9692418.682794739</c:v>
                </c:pt>
                <c:pt idx="199">
                  <c:v>9691551.81246737</c:v>
                </c:pt>
                <c:pt idx="200">
                  <c:v>9691494.349642467</c:v>
                </c:pt>
                <c:pt idx="201">
                  <c:v>9689664.239409288</c:v>
                </c:pt>
                <c:pt idx="202">
                  <c:v>9689158.327187831</c:v>
                </c:pt>
                <c:pt idx="203">
                  <c:v>9689098.500130093</c:v>
                </c:pt>
                <c:pt idx="204">
                  <c:v>9687171.001857638</c:v>
                </c:pt>
                <c:pt idx="205">
                  <c:v>9686124.052039631</c:v>
                </c:pt>
                <c:pt idx="206">
                  <c:v>9684736.827118346</c:v>
                </c:pt>
                <c:pt idx="207">
                  <c:v>9684169.841126611</c:v>
                </c:pt>
                <c:pt idx="208">
                  <c:v>9684273.1003021</c:v>
                </c:pt>
                <c:pt idx="209">
                  <c:v>9683263.024118511</c:v>
                </c:pt>
                <c:pt idx="210">
                  <c:v>9682984.831379162</c:v>
                </c:pt>
                <c:pt idx="211">
                  <c:v>9683038.110009527</c:v>
                </c:pt>
                <c:pt idx="212">
                  <c:v>9682080.513140243</c:v>
                </c:pt>
                <c:pt idx="213">
                  <c:v>9681754.521562165</c:v>
                </c:pt>
                <c:pt idx="214">
                  <c:v>9681812.789210696</c:v>
                </c:pt>
                <c:pt idx="215">
                  <c:v>9681687.387958828</c:v>
                </c:pt>
                <c:pt idx="216">
                  <c:v>9681791.616427515</c:v>
                </c:pt>
                <c:pt idx="217">
                  <c:v>9680717.251201607</c:v>
                </c:pt>
                <c:pt idx="218">
                  <c:v>9680555.248542598</c:v>
                </c:pt>
                <c:pt idx="219">
                  <c:v>9680566.178430989</c:v>
                </c:pt>
                <c:pt idx="220">
                  <c:v>9680285.175030479</c:v>
                </c:pt>
                <c:pt idx="221">
                  <c:v>9680479.66290161</c:v>
                </c:pt>
                <c:pt idx="222">
                  <c:v>9680082.284939876</c:v>
                </c:pt>
                <c:pt idx="223">
                  <c:v>9680116.865858091</c:v>
                </c:pt>
                <c:pt idx="224">
                  <c:v>9679647.272109762</c:v>
                </c:pt>
                <c:pt idx="225">
                  <c:v>9679337.026242588</c:v>
                </c:pt>
                <c:pt idx="226">
                  <c:v>9679458.597445725</c:v>
                </c:pt>
                <c:pt idx="227">
                  <c:v>9678965.791676385</c:v>
                </c:pt>
                <c:pt idx="228">
                  <c:v>9679074.11258921</c:v>
                </c:pt>
                <c:pt idx="229">
                  <c:v>9678987.507446332</c:v>
                </c:pt>
                <c:pt idx="230">
                  <c:v>9678730.223134656</c:v>
                </c:pt>
                <c:pt idx="231">
                  <c:v>9678899.575516703</c:v>
                </c:pt>
                <c:pt idx="232">
                  <c:v>9678626.049337298</c:v>
                </c:pt>
                <c:pt idx="233">
                  <c:v>9678696.5904916</c:v>
                </c:pt>
                <c:pt idx="234">
                  <c:v>9678641.229172681</c:v>
                </c:pt>
                <c:pt idx="235">
                  <c:v>9678702.012680132</c:v>
                </c:pt>
                <c:pt idx="236">
                  <c:v>9678730.852115141</c:v>
                </c:pt>
                <c:pt idx="237">
                  <c:v>9678670.797564803</c:v>
                </c:pt>
                <c:pt idx="238">
                  <c:v>9678620.42432542</c:v>
                </c:pt>
                <c:pt idx="239">
                  <c:v>9678760.30088409</c:v>
                </c:pt>
                <c:pt idx="240">
                  <c:v>9678598.966116108</c:v>
                </c:pt>
                <c:pt idx="241">
                  <c:v>9678641.793473693</c:v>
                </c:pt>
                <c:pt idx="242">
                  <c:v>9678574.344091248</c:v>
                </c:pt>
                <c:pt idx="243">
                  <c:v>9678642.673507782</c:v>
                </c:pt>
                <c:pt idx="244">
                  <c:v>9678656.798865976</c:v>
                </c:pt>
                <c:pt idx="245">
                  <c:v>9678665.540090755</c:v>
                </c:pt>
                <c:pt idx="246">
                  <c:v>9678602.02962094</c:v>
                </c:pt>
                <c:pt idx="247">
                  <c:v>9678777.768747086</c:v>
                </c:pt>
                <c:pt idx="248">
                  <c:v>9678621.715723047</c:v>
                </c:pt>
                <c:pt idx="249">
                  <c:v>9678672.953306615</c:v>
                </c:pt>
                <c:pt idx="250">
                  <c:v>9678549.781068863</c:v>
                </c:pt>
                <c:pt idx="251">
                  <c:v>9678538.436128212</c:v>
                </c:pt>
                <c:pt idx="252">
                  <c:v>9678582.957991397</c:v>
                </c:pt>
                <c:pt idx="253">
                  <c:v>9678653.664068464</c:v>
                </c:pt>
                <c:pt idx="254">
                  <c:v>9678617.8433573</c:v>
                </c:pt>
                <c:pt idx="255">
                  <c:v>9678618.833932523</c:v>
                </c:pt>
                <c:pt idx="256">
                  <c:v>9678529.831656715</c:v>
                </c:pt>
                <c:pt idx="257">
                  <c:v>9678578.939449077</c:v>
                </c:pt>
                <c:pt idx="258">
                  <c:v>9678566.904046863</c:v>
                </c:pt>
                <c:pt idx="259">
                  <c:v>9678563.904674532</c:v>
                </c:pt>
                <c:pt idx="260">
                  <c:v>9678709.386702549</c:v>
                </c:pt>
                <c:pt idx="261">
                  <c:v>9678580.607044738</c:v>
                </c:pt>
                <c:pt idx="262">
                  <c:v>9678508.335842114</c:v>
                </c:pt>
                <c:pt idx="263">
                  <c:v>9678619.513058851</c:v>
                </c:pt>
                <c:pt idx="264">
                  <c:v>9678750.543575082</c:v>
                </c:pt>
                <c:pt idx="265">
                  <c:v>9678467.828834338</c:v>
                </c:pt>
                <c:pt idx="266">
                  <c:v>9678711.141876992</c:v>
                </c:pt>
                <c:pt idx="267">
                  <c:v>9678566.152953682</c:v>
                </c:pt>
                <c:pt idx="268">
                  <c:v>9678873.297483653</c:v>
                </c:pt>
                <c:pt idx="269">
                  <c:v>9678523.448786443</c:v>
                </c:pt>
                <c:pt idx="270">
                  <c:v>9678450.583811212</c:v>
                </c:pt>
                <c:pt idx="271">
                  <c:v>9678535.452609453</c:v>
                </c:pt>
                <c:pt idx="272">
                  <c:v>9678485.796276074</c:v>
                </c:pt>
                <c:pt idx="273">
                  <c:v>9678559.740806257</c:v>
                </c:pt>
                <c:pt idx="274">
                  <c:v>9678618.653440902</c:v>
                </c:pt>
                <c:pt idx="275">
                  <c:v>9678413.590520933</c:v>
                </c:pt>
                <c:pt idx="276">
                  <c:v>9678507.08967511</c:v>
                </c:pt>
                <c:pt idx="277">
                  <c:v>9678396.425211551</c:v>
                </c:pt>
                <c:pt idx="278">
                  <c:v>9678583.281827746</c:v>
                </c:pt>
                <c:pt idx="279">
                  <c:v>9678400.788088694</c:v>
                </c:pt>
                <c:pt idx="280">
                  <c:v>9678562.393336032</c:v>
                </c:pt>
                <c:pt idx="281">
                  <c:v>9678387.133904468</c:v>
                </c:pt>
                <c:pt idx="282">
                  <c:v>9678559.743537681</c:v>
                </c:pt>
                <c:pt idx="283">
                  <c:v>9678463.177003145</c:v>
                </c:pt>
                <c:pt idx="284">
                  <c:v>9678404.194720436</c:v>
                </c:pt>
                <c:pt idx="285">
                  <c:v>9678355.837225316</c:v>
                </c:pt>
                <c:pt idx="286">
                  <c:v>9678411.410251709</c:v>
                </c:pt>
                <c:pt idx="287">
                  <c:v>9678390.987326825</c:v>
                </c:pt>
                <c:pt idx="288">
                  <c:v>9678411.906557206</c:v>
                </c:pt>
                <c:pt idx="289">
                  <c:v>9678406.067667477</c:v>
                </c:pt>
                <c:pt idx="290">
                  <c:v>9678333.272496808</c:v>
                </c:pt>
                <c:pt idx="291">
                  <c:v>9678342.0169218</c:v>
                </c:pt>
                <c:pt idx="292">
                  <c:v>9678338.941098791</c:v>
                </c:pt>
                <c:pt idx="293">
                  <c:v>9678382.353312531</c:v>
                </c:pt>
                <c:pt idx="294">
                  <c:v>9678299.398678586</c:v>
                </c:pt>
                <c:pt idx="295">
                  <c:v>9678321.462500919</c:v>
                </c:pt>
                <c:pt idx="296">
                  <c:v>9678336.569418892</c:v>
                </c:pt>
                <c:pt idx="297">
                  <c:v>9678371.361536132</c:v>
                </c:pt>
                <c:pt idx="298">
                  <c:v>9678310.203048917</c:v>
                </c:pt>
                <c:pt idx="299">
                  <c:v>9678317.111293294</c:v>
                </c:pt>
                <c:pt idx="300">
                  <c:v>9678282.993724681</c:v>
                </c:pt>
                <c:pt idx="301">
                  <c:v>9678294.434629632</c:v>
                </c:pt>
                <c:pt idx="302">
                  <c:v>9678296.955212612</c:v>
                </c:pt>
                <c:pt idx="303">
                  <c:v>9678310.358496372</c:v>
                </c:pt>
                <c:pt idx="304">
                  <c:v>9678288.44783791</c:v>
                </c:pt>
                <c:pt idx="305">
                  <c:v>9678251.386484656</c:v>
                </c:pt>
                <c:pt idx="306">
                  <c:v>9678283.185710082</c:v>
                </c:pt>
                <c:pt idx="307">
                  <c:v>9678294.895175779</c:v>
                </c:pt>
                <c:pt idx="308">
                  <c:v>9678249.861791465</c:v>
                </c:pt>
                <c:pt idx="309">
                  <c:v>9678275.328619767</c:v>
                </c:pt>
                <c:pt idx="310">
                  <c:v>9678250.872653481</c:v>
                </c:pt>
                <c:pt idx="311">
                  <c:v>9678251.614346558</c:v>
                </c:pt>
                <c:pt idx="312">
                  <c:v>9678242.031454621</c:v>
                </c:pt>
                <c:pt idx="313">
                  <c:v>9678292.293403592</c:v>
                </c:pt>
                <c:pt idx="314">
                  <c:v>9678253.747934779</c:v>
                </c:pt>
                <c:pt idx="315">
                  <c:v>9678243.337809838</c:v>
                </c:pt>
                <c:pt idx="316">
                  <c:v>9678245.571950009</c:v>
                </c:pt>
                <c:pt idx="317">
                  <c:v>9678245.671517594</c:v>
                </c:pt>
                <c:pt idx="318">
                  <c:v>9678234.828973886</c:v>
                </c:pt>
                <c:pt idx="319">
                  <c:v>9678228.23877601</c:v>
                </c:pt>
                <c:pt idx="320">
                  <c:v>9678234.212080669</c:v>
                </c:pt>
                <c:pt idx="321">
                  <c:v>9678238.941003896</c:v>
                </c:pt>
                <c:pt idx="322">
                  <c:v>9678227.151903518</c:v>
                </c:pt>
                <c:pt idx="323">
                  <c:v>9678231.814275179</c:v>
                </c:pt>
                <c:pt idx="324">
                  <c:v>9678249.445949191</c:v>
                </c:pt>
                <c:pt idx="325">
                  <c:v>9678231.99505</c:v>
                </c:pt>
                <c:pt idx="326">
                  <c:v>9678225.250400992</c:v>
                </c:pt>
                <c:pt idx="327">
                  <c:v>9678223.208575705</c:v>
                </c:pt>
                <c:pt idx="328">
                  <c:v>9678219.703004314</c:v>
                </c:pt>
                <c:pt idx="329">
                  <c:v>9678222.221899832</c:v>
                </c:pt>
                <c:pt idx="330">
                  <c:v>9678219.205412146</c:v>
                </c:pt>
                <c:pt idx="331">
                  <c:v>9678228.677766977</c:v>
                </c:pt>
                <c:pt idx="332">
                  <c:v>9678228.306154132</c:v>
                </c:pt>
                <c:pt idx="333">
                  <c:v>9678228.740637282</c:v>
                </c:pt>
                <c:pt idx="334">
                  <c:v>9678206.382493393</c:v>
                </c:pt>
                <c:pt idx="335">
                  <c:v>9678215.164397432</c:v>
                </c:pt>
                <c:pt idx="336">
                  <c:v>9678212.044297587</c:v>
                </c:pt>
                <c:pt idx="337">
                  <c:v>9678211.608473675</c:v>
                </c:pt>
                <c:pt idx="338">
                  <c:v>9678203.657599755</c:v>
                </c:pt>
                <c:pt idx="339">
                  <c:v>9678212.692338271</c:v>
                </c:pt>
                <c:pt idx="340">
                  <c:v>9678193.193120943</c:v>
                </c:pt>
                <c:pt idx="341">
                  <c:v>9678188.501496809</c:v>
                </c:pt>
                <c:pt idx="342">
                  <c:v>9678194.969452685</c:v>
                </c:pt>
                <c:pt idx="343">
                  <c:v>9678202.062573129</c:v>
                </c:pt>
                <c:pt idx="344">
                  <c:v>9678189.396454519</c:v>
                </c:pt>
                <c:pt idx="345">
                  <c:v>9678187.042254526</c:v>
                </c:pt>
                <c:pt idx="346">
                  <c:v>9678189.309684666</c:v>
                </c:pt>
                <c:pt idx="347">
                  <c:v>9678188.054029651</c:v>
                </c:pt>
                <c:pt idx="348">
                  <c:v>9678185.854018027</c:v>
                </c:pt>
                <c:pt idx="349">
                  <c:v>9678192.756959381</c:v>
                </c:pt>
                <c:pt idx="350">
                  <c:v>9678184.296868712</c:v>
                </c:pt>
                <c:pt idx="351">
                  <c:v>9678194.913408706</c:v>
                </c:pt>
                <c:pt idx="352">
                  <c:v>9678187.064476646</c:v>
                </c:pt>
                <c:pt idx="353">
                  <c:v>9678194.853991479</c:v>
                </c:pt>
                <c:pt idx="354">
                  <c:v>9678191.607712943</c:v>
                </c:pt>
                <c:pt idx="355">
                  <c:v>9678179.01856029</c:v>
                </c:pt>
                <c:pt idx="356">
                  <c:v>9678182.253694581</c:v>
                </c:pt>
                <c:pt idx="357">
                  <c:v>9678190.83011709</c:v>
                </c:pt>
                <c:pt idx="358">
                  <c:v>9678182.252494456</c:v>
                </c:pt>
                <c:pt idx="359">
                  <c:v>9678184.367970679</c:v>
                </c:pt>
                <c:pt idx="360">
                  <c:v>9678182.03315644</c:v>
                </c:pt>
                <c:pt idx="361">
                  <c:v>9678191.588017661</c:v>
                </c:pt>
                <c:pt idx="362">
                  <c:v>9678187.772138653</c:v>
                </c:pt>
                <c:pt idx="363">
                  <c:v>9678180.9753475</c:v>
                </c:pt>
                <c:pt idx="364">
                  <c:v>9678181.336255904</c:v>
                </c:pt>
                <c:pt idx="365">
                  <c:v>9678181.566846689</c:v>
                </c:pt>
                <c:pt idx="366">
                  <c:v>9678181.956420595</c:v>
                </c:pt>
                <c:pt idx="367">
                  <c:v>9678177.250581477</c:v>
                </c:pt>
                <c:pt idx="368">
                  <c:v>9678180.998105057</c:v>
                </c:pt>
                <c:pt idx="369">
                  <c:v>9678176.353949988</c:v>
                </c:pt>
                <c:pt idx="370">
                  <c:v>9678176.650728352</c:v>
                </c:pt>
                <c:pt idx="371">
                  <c:v>9678176.049663041</c:v>
                </c:pt>
                <c:pt idx="372">
                  <c:v>9678175.134220531</c:v>
                </c:pt>
                <c:pt idx="373">
                  <c:v>9678177.25178902</c:v>
                </c:pt>
                <c:pt idx="374">
                  <c:v>9678176.125640787</c:v>
                </c:pt>
                <c:pt idx="375">
                  <c:v>9678174.645499315</c:v>
                </c:pt>
                <c:pt idx="376">
                  <c:v>9678175.234369015</c:v>
                </c:pt>
                <c:pt idx="377">
                  <c:v>9678175.349351697</c:v>
                </c:pt>
                <c:pt idx="378">
                  <c:v>9678175.822816124</c:v>
                </c:pt>
                <c:pt idx="379">
                  <c:v>9678170.904653501</c:v>
                </c:pt>
                <c:pt idx="380">
                  <c:v>9678173.506431246</c:v>
                </c:pt>
                <c:pt idx="381">
                  <c:v>9678171.112518227</c:v>
                </c:pt>
                <c:pt idx="382">
                  <c:v>9678172.89687963</c:v>
                </c:pt>
                <c:pt idx="383">
                  <c:v>9678171.945915356</c:v>
                </c:pt>
                <c:pt idx="384">
                  <c:v>9678171.17225102</c:v>
                </c:pt>
                <c:pt idx="385">
                  <c:v>9678171.036790935</c:v>
                </c:pt>
                <c:pt idx="386">
                  <c:v>9678174.362282148</c:v>
                </c:pt>
                <c:pt idx="387">
                  <c:v>9678170.679988541</c:v>
                </c:pt>
                <c:pt idx="388">
                  <c:v>9678173.199180141</c:v>
                </c:pt>
                <c:pt idx="389">
                  <c:v>9678172.106183225</c:v>
                </c:pt>
                <c:pt idx="390">
                  <c:v>9678172.052985504</c:v>
                </c:pt>
                <c:pt idx="391">
                  <c:v>9678171.155752026</c:v>
                </c:pt>
                <c:pt idx="392">
                  <c:v>9678172.043245085</c:v>
                </c:pt>
                <c:pt idx="393">
                  <c:v>9678171.52290857</c:v>
                </c:pt>
                <c:pt idx="394">
                  <c:v>9678170.841584591</c:v>
                </c:pt>
                <c:pt idx="395">
                  <c:v>9678170.037884815</c:v>
                </c:pt>
                <c:pt idx="396">
                  <c:v>9678170.418208266</c:v>
                </c:pt>
                <c:pt idx="397">
                  <c:v>9678169.017456124</c:v>
                </c:pt>
                <c:pt idx="398">
                  <c:v>9678169.363576293</c:v>
                </c:pt>
                <c:pt idx="399">
                  <c:v>9678169.883299267</c:v>
                </c:pt>
                <c:pt idx="400">
                  <c:v>9678169.128808681</c:v>
                </c:pt>
                <c:pt idx="401">
                  <c:v>9678169.714256082</c:v>
                </c:pt>
                <c:pt idx="402">
                  <c:v>9678169.337756328</c:v>
                </c:pt>
                <c:pt idx="403">
                  <c:v>9678168.921593148</c:v>
                </c:pt>
                <c:pt idx="404">
                  <c:v>9678169.616143834</c:v>
                </c:pt>
                <c:pt idx="405">
                  <c:v>9678168.851862652</c:v>
                </c:pt>
                <c:pt idx="406">
                  <c:v>9678168.727417706</c:v>
                </c:pt>
                <c:pt idx="407">
                  <c:v>9678168.256308049</c:v>
                </c:pt>
                <c:pt idx="408">
                  <c:v>9678168.443448059</c:v>
                </c:pt>
                <c:pt idx="409">
                  <c:v>9678169.21390054</c:v>
                </c:pt>
                <c:pt idx="410">
                  <c:v>9678168.848513713</c:v>
                </c:pt>
                <c:pt idx="411">
                  <c:v>9678168.226550572</c:v>
                </c:pt>
                <c:pt idx="412">
                  <c:v>9678168.679374464</c:v>
                </c:pt>
                <c:pt idx="413">
                  <c:v>9678168.089754518</c:v>
                </c:pt>
                <c:pt idx="414">
                  <c:v>9678168.087412298</c:v>
                </c:pt>
                <c:pt idx="415">
                  <c:v>9678167.652874643</c:v>
                </c:pt>
                <c:pt idx="416">
                  <c:v>9678167.972117726</c:v>
                </c:pt>
                <c:pt idx="417">
                  <c:v>9678167.942986805</c:v>
                </c:pt>
                <c:pt idx="418">
                  <c:v>9678167.826758986</c:v>
                </c:pt>
                <c:pt idx="419">
                  <c:v>9678167.391525881</c:v>
                </c:pt>
                <c:pt idx="420">
                  <c:v>9678167.521085097</c:v>
                </c:pt>
                <c:pt idx="421">
                  <c:v>9678168.19568716</c:v>
                </c:pt>
                <c:pt idx="422">
                  <c:v>9678167.5599076</c:v>
                </c:pt>
                <c:pt idx="423">
                  <c:v>9678167.962658199</c:v>
                </c:pt>
                <c:pt idx="424">
                  <c:v>9678167.590883713</c:v>
                </c:pt>
                <c:pt idx="425">
                  <c:v>9678167.465167493</c:v>
                </c:pt>
                <c:pt idx="426">
                  <c:v>9678167.463448185</c:v>
                </c:pt>
                <c:pt idx="427">
                  <c:v>9678168.350682583</c:v>
                </c:pt>
                <c:pt idx="428">
                  <c:v>9678167.634076491</c:v>
                </c:pt>
                <c:pt idx="429">
                  <c:v>9678168.054031283</c:v>
                </c:pt>
                <c:pt idx="430">
                  <c:v>9678167.744012341</c:v>
                </c:pt>
                <c:pt idx="431">
                  <c:v>9678167.885278314</c:v>
                </c:pt>
                <c:pt idx="432">
                  <c:v>9678167.678973209</c:v>
                </c:pt>
                <c:pt idx="433">
                  <c:v>9678168.044777332</c:v>
                </c:pt>
                <c:pt idx="434">
                  <c:v>9678167.549159102</c:v>
                </c:pt>
                <c:pt idx="435">
                  <c:v>9678167.480808079</c:v>
                </c:pt>
                <c:pt idx="436">
                  <c:v>9678167.493873361</c:v>
                </c:pt>
                <c:pt idx="437">
                  <c:v>9678167.563046513</c:v>
                </c:pt>
                <c:pt idx="438">
                  <c:v>9678167.587000119</c:v>
                </c:pt>
                <c:pt idx="439">
                  <c:v>9678167.501738509</c:v>
                </c:pt>
                <c:pt idx="440">
                  <c:v>9678167.269651284</c:v>
                </c:pt>
                <c:pt idx="441">
                  <c:v>9678167.197511598</c:v>
                </c:pt>
                <c:pt idx="442">
                  <c:v>9678167.242963243</c:v>
                </c:pt>
                <c:pt idx="443">
                  <c:v>9678167.252456117</c:v>
                </c:pt>
                <c:pt idx="444">
                  <c:v>9678167.191815618</c:v>
                </c:pt>
                <c:pt idx="445">
                  <c:v>9678167.329223307</c:v>
                </c:pt>
                <c:pt idx="446">
                  <c:v>9678167.057212807</c:v>
                </c:pt>
                <c:pt idx="447">
                  <c:v>9678167.123188527</c:v>
                </c:pt>
                <c:pt idx="448">
                  <c:v>9678167.228555292</c:v>
                </c:pt>
                <c:pt idx="449">
                  <c:v>9678167.096319832</c:v>
                </c:pt>
                <c:pt idx="450">
                  <c:v>9678167.147891646</c:v>
                </c:pt>
                <c:pt idx="451">
                  <c:v>9678167.12616873</c:v>
                </c:pt>
                <c:pt idx="452">
                  <c:v>9678167.052179433</c:v>
                </c:pt>
                <c:pt idx="453">
                  <c:v>9678167.12973763</c:v>
                </c:pt>
                <c:pt idx="454">
                  <c:v>9678166.96130627</c:v>
                </c:pt>
                <c:pt idx="455">
                  <c:v>9678166.959037384</c:v>
                </c:pt>
                <c:pt idx="456">
                  <c:v>9678167.025397006</c:v>
                </c:pt>
                <c:pt idx="457">
                  <c:v>9678167.014830776</c:v>
                </c:pt>
                <c:pt idx="458">
                  <c:v>9678167.150243185</c:v>
                </c:pt>
                <c:pt idx="459">
                  <c:v>9678167.053015105</c:v>
                </c:pt>
                <c:pt idx="460">
                  <c:v>9678167.036197154</c:v>
                </c:pt>
                <c:pt idx="461">
                  <c:v>9678166.933923874</c:v>
                </c:pt>
                <c:pt idx="462">
                  <c:v>9678167.092075324</c:v>
                </c:pt>
                <c:pt idx="463">
                  <c:v>9678166.993637692</c:v>
                </c:pt>
                <c:pt idx="464">
                  <c:v>9678167.082586072</c:v>
                </c:pt>
                <c:pt idx="465">
                  <c:v>9678167.004557747</c:v>
                </c:pt>
                <c:pt idx="466">
                  <c:v>9678167.100376371</c:v>
                </c:pt>
                <c:pt idx="467">
                  <c:v>9678166.933553675</c:v>
                </c:pt>
                <c:pt idx="468">
                  <c:v>9678167.053340999</c:v>
                </c:pt>
                <c:pt idx="469">
                  <c:v>9678166.930722591</c:v>
                </c:pt>
                <c:pt idx="470">
                  <c:v>9678167.120508686</c:v>
                </c:pt>
                <c:pt idx="471">
                  <c:v>9678166.98729834</c:v>
                </c:pt>
                <c:pt idx="472">
                  <c:v>9678166.952418644</c:v>
                </c:pt>
                <c:pt idx="473">
                  <c:v>9678166.983005669</c:v>
                </c:pt>
                <c:pt idx="474">
                  <c:v>9678166.924492</c:v>
                </c:pt>
                <c:pt idx="475">
                  <c:v>9678166.894425459</c:v>
                </c:pt>
                <c:pt idx="476">
                  <c:v>9678166.891753638</c:v>
                </c:pt>
                <c:pt idx="477">
                  <c:v>9678166.906628825</c:v>
                </c:pt>
                <c:pt idx="478">
                  <c:v>9678166.922018098</c:v>
                </c:pt>
                <c:pt idx="479">
                  <c:v>9678166.92053524</c:v>
                </c:pt>
                <c:pt idx="480">
                  <c:v>9678166.938663367</c:v>
                </c:pt>
                <c:pt idx="481">
                  <c:v>9678166.873009399</c:v>
                </c:pt>
                <c:pt idx="482">
                  <c:v>9678166.877975015</c:v>
                </c:pt>
                <c:pt idx="483">
                  <c:v>9678166.843974248</c:v>
                </c:pt>
                <c:pt idx="484">
                  <c:v>9678166.843651373</c:v>
                </c:pt>
                <c:pt idx="485">
                  <c:v>9678166.879922923</c:v>
                </c:pt>
                <c:pt idx="486">
                  <c:v>9678166.830922777</c:v>
                </c:pt>
                <c:pt idx="487">
                  <c:v>9678166.887808913</c:v>
                </c:pt>
                <c:pt idx="488">
                  <c:v>9678166.851471711</c:v>
                </c:pt>
                <c:pt idx="489">
                  <c:v>9678166.85087705</c:v>
                </c:pt>
                <c:pt idx="490">
                  <c:v>9678166.835246779</c:v>
                </c:pt>
                <c:pt idx="491">
                  <c:v>9678166.819675481</c:v>
                </c:pt>
                <c:pt idx="492">
                  <c:v>9678166.837530289</c:v>
                </c:pt>
                <c:pt idx="493">
                  <c:v>9678166.866604224</c:v>
                </c:pt>
                <c:pt idx="494">
                  <c:v>9678166.817155691</c:v>
                </c:pt>
                <c:pt idx="495">
                  <c:v>9678166.826839149</c:v>
                </c:pt>
                <c:pt idx="496">
                  <c:v>9678166.832636826</c:v>
                </c:pt>
                <c:pt idx="497">
                  <c:v>9678166.813536281</c:v>
                </c:pt>
                <c:pt idx="498">
                  <c:v>9678166.821472945</c:v>
                </c:pt>
                <c:pt idx="499">
                  <c:v>9678166.890692657</c:v>
                </c:pt>
                <c:pt idx="500">
                  <c:v>9678166.820609068</c:v>
                </c:pt>
                <c:pt idx="501">
                  <c:v>9678166.830307795</c:v>
                </c:pt>
                <c:pt idx="502">
                  <c:v>9678166.820083503</c:v>
                </c:pt>
                <c:pt idx="503">
                  <c:v>9678166.831834391</c:v>
                </c:pt>
                <c:pt idx="504">
                  <c:v>9678166.814272618</c:v>
                </c:pt>
                <c:pt idx="505">
                  <c:v>9678166.848682269</c:v>
                </c:pt>
                <c:pt idx="506">
                  <c:v>9678166.81337945</c:v>
                </c:pt>
                <c:pt idx="507">
                  <c:v>9678166.819504173</c:v>
                </c:pt>
                <c:pt idx="508">
                  <c:v>9678166.81123518</c:v>
                </c:pt>
                <c:pt idx="509">
                  <c:v>9678166.813391404</c:v>
                </c:pt>
                <c:pt idx="510">
                  <c:v>9678166.82485489</c:v>
                </c:pt>
                <c:pt idx="511">
                  <c:v>9678166.806674924</c:v>
                </c:pt>
                <c:pt idx="512">
                  <c:v>9678166.809480095</c:v>
                </c:pt>
                <c:pt idx="513">
                  <c:v>9678166.801663842</c:v>
                </c:pt>
                <c:pt idx="514">
                  <c:v>9678166.809906717</c:v>
                </c:pt>
                <c:pt idx="515">
                  <c:v>9678166.803666387</c:v>
                </c:pt>
                <c:pt idx="516">
                  <c:v>9678166.812953491</c:v>
                </c:pt>
                <c:pt idx="517">
                  <c:v>9678166.805904243</c:v>
                </c:pt>
                <c:pt idx="518">
                  <c:v>9678166.815062221</c:v>
                </c:pt>
                <c:pt idx="519">
                  <c:v>9678166.802129025</c:v>
                </c:pt>
                <c:pt idx="520">
                  <c:v>9678166.792011358</c:v>
                </c:pt>
                <c:pt idx="521">
                  <c:v>9678166.803676955</c:v>
                </c:pt>
                <c:pt idx="522">
                  <c:v>9678166.791090857</c:v>
                </c:pt>
                <c:pt idx="523">
                  <c:v>9678166.795227055</c:v>
                </c:pt>
                <c:pt idx="524">
                  <c:v>9678166.792558307</c:v>
                </c:pt>
                <c:pt idx="525">
                  <c:v>9678166.796687825</c:v>
                </c:pt>
                <c:pt idx="526">
                  <c:v>9678166.795744795</c:v>
                </c:pt>
                <c:pt idx="527">
                  <c:v>9678166.796769558</c:v>
                </c:pt>
                <c:pt idx="528">
                  <c:v>9678166.790966377</c:v>
                </c:pt>
                <c:pt idx="529">
                  <c:v>9678166.796723155</c:v>
                </c:pt>
                <c:pt idx="530">
                  <c:v>9678166.790443551</c:v>
                </c:pt>
                <c:pt idx="531">
                  <c:v>9678166.797460373</c:v>
                </c:pt>
                <c:pt idx="532">
                  <c:v>9678166.790569499</c:v>
                </c:pt>
                <c:pt idx="533">
                  <c:v>9678166.795740187</c:v>
                </c:pt>
                <c:pt idx="534">
                  <c:v>9678166.793651935</c:v>
                </c:pt>
                <c:pt idx="535">
                  <c:v>9678166.793273319</c:v>
                </c:pt>
                <c:pt idx="536">
                  <c:v>9678166.794009987</c:v>
                </c:pt>
                <c:pt idx="537">
                  <c:v>9678166.790359991</c:v>
                </c:pt>
                <c:pt idx="538">
                  <c:v>9678166.799924737</c:v>
                </c:pt>
                <c:pt idx="539">
                  <c:v>9678166.797277614</c:v>
                </c:pt>
                <c:pt idx="540">
                  <c:v>9678166.792474257</c:v>
                </c:pt>
                <c:pt idx="541">
                  <c:v>9678166.795332953</c:v>
                </c:pt>
                <c:pt idx="542">
                  <c:v>9678166.789588772</c:v>
                </c:pt>
                <c:pt idx="543">
                  <c:v>9678166.794920189</c:v>
                </c:pt>
                <c:pt idx="544">
                  <c:v>9678166.796756007</c:v>
                </c:pt>
                <c:pt idx="545">
                  <c:v>9678166.79450706</c:v>
                </c:pt>
                <c:pt idx="546">
                  <c:v>9678166.795928217</c:v>
                </c:pt>
                <c:pt idx="547">
                  <c:v>9678166.791048329</c:v>
                </c:pt>
                <c:pt idx="548">
                  <c:v>9678166.791636346</c:v>
                </c:pt>
                <c:pt idx="549">
                  <c:v>9678166.79071695</c:v>
                </c:pt>
                <c:pt idx="550">
                  <c:v>9678166.789884515</c:v>
                </c:pt>
                <c:pt idx="551">
                  <c:v>9678166.795558784</c:v>
                </c:pt>
                <c:pt idx="552">
                  <c:v>9678166.788043927</c:v>
                </c:pt>
                <c:pt idx="553">
                  <c:v>9678166.789512808</c:v>
                </c:pt>
                <c:pt idx="554">
                  <c:v>9678166.788679395</c:v>
                </c:pt>
                <c:pt idx="555">
                  <c:v>9678166.795199905</c:v>
                </c:pt>
                <c:pt idx="556">
                  <c:v>9678166.788285358</c:v>
                </c:pt>
                <c:pt idx="557">
                  <c:v>9678166.795557847</c:v>
                </c:pt>
                <c:pt idx="558">
                  <c:v>9678166.788478173</c:v>
                </c:pt>
                <c:pt idx="559">
                  <c:v>9678166.788735118</c:v>
                </c:pt>
                <c:pt idx="560">
                  <c:v>9678166.790212303</c:v>
                </c:pt>
                <c:pt idx="561">
                  <c:v>9678166.789281599</c:v>
                </c:pt>
                <c:pt idx="562">
                  <c:v>9678166.787035931</c:v>
                </c:pt>
                <c:pt idx="563">
                  <c:v>9678166.781783555</c:v>
                </c:pt>
                <c:pt idx="564">
                  <c:v>9678166.780775936</c:v>
                </c:pt>
                <c:pt idx="565">
                  <c:v>9678166.782270124</c:v>
                </c:pt>
                <c:pt idx="566">
                  <c:v>9678166.776243117</c:v>
                </c:pt>
                <c:pt idx="567">
                  <c:v>9678166.778166125</c:v>
                </c:pt>
                <c:pt idx="568">
                  <c:v>9678166.776251543</c:v>
                </c:pt>
                <c:pt idx="569">
                  <c:v>9678166.778567204</c:v>
                </c:pt>
                <c:pt idx="570">
                  <c:v>9678166.777016589</c:v>
                </c:pt>
                <c:pt idx="571">
                  <c:v>9678166.777346231</c:v>
                </c:pt>
                <c:pt idx="572">
                  <c:v>9678166.777734995</c:v>
                </c:pt>
                <c:pt idx="573">
                  <c:v>9678166.777668074</c:v>
                </c:pt>
                <c:pt idx="574">
                  <c:v>9678166.777130542</c:v>
                </c:pt>
                <c:pt idx="575">
                  <c:v>9678166.775640693</c:v>
                </c:pt>
                <c:pt idx="576">
                  <c:v>9678166.775872594</c:v>
                </c:pt>
                <c:pt idx="577">
                  <c:v>9678166.774309535</c:v>
                </c:pt>
                <c:pt idx="578">
                  <c:v>9678166.776012177</c:v>
                </c:pt>
                <c:pt idx="579">
                  <c:v>9678166.775201209</c:v>
                </c:pt>
                <c:pt idx="580">
                  <c:v>9678166.774979254</c:v>
                </c:pt>
                <c:pt idx="581">
                  <c:v>9678166.776049273</c:v>
                </c:pt>
                <c:pt idx="582">
                  <c:v>9678166.775308343</c:v>
                </c:pt>
                <c:pt idx="583">
                  <c:v>9678166.777778395</c:v>
                </c:pt>
                <c:pt idx="584">
                  <c:v>9678166.776124047</c:v>
                </c:pt>
                <c:pt idx="585">
                  <c:v>9678166.775294466</c:v>
                </c:pt>
                <c:pt idx="586">
                  <c:v>9678166.775526619</c:v>
                </c:pt>
                <c:pt idx="587">
                  <c:v>9678166.775769157</c:v>
                </c:pt>
                <c:pt idx="588">
                  <c:v>9678166.774650447</c:v>
                </c:pt>
                <c:pt idx="589">
                  <c:v>9678166.774324935</c:v>
                </c:pt>
                <c:pt idx="590">
                  <c:v>9678166.773994179</c:v>
                </c:pt>
                <c:pt idx="591">
                  <c:v>9678166.773575323</c:v>
                </c:pt>
                <c:pt idx="592">
                  <c:v>9678166.77362483</c:v>
                </c:pt>
                <c:pt idx="593">
                  <c:v>9678166.773730198</c:v>
                </c:pt>
                <c:pt idx="594">
                  <c:v>9678166.77475935</c:v>
                </c:pt>
                <c:pt idx="595">
                  <c:v>9678166.773523143</c:v>
                </c:pt>
                <c:pt idx="596">
                  <c:v>9678166.772977779</c:v>
                </c:pt>
                <c:pt idx="597">
                  <c:v>9678166.773536749</c:v>
                </c:pt>
                <c:pt idx="598">
                  <c:v>9678166.772855464</c:v>
                </c:pt>
                <c:pt idx="599">
                  <c:v>9678166.773366401</c:v>
                </c:pt>
                <c:pt idx="600">
                  <c:v>9678166.771978125</c:v>
                </c:pt>
                <c:pt idx="601">
                  <c:v>9678166.771366939</c:v>
                </c:pt>
                <c:pt idx="602">
                  <c:v>9678166.771034637</c:v>
                </c:pt>
                <c:pt idx="603">
                  <c:v>9678166.770945104</c:v>
                </c:pt>
                <c:pt idx="604">
                  <c:v>9678166.771099327</c:v>
                </c:pt>
                <c:pt idx="605">
                  <c:v>9678166.772112925</c:v>
                </c:pt>
                <c:pt idx="606">
                  <c:v>9678166.771145647</c:v>
                </c:pt>
                <c:pt idx="607">
                  <c:v>9678166.771204546</c:v>
                </c:pt>
                <c:pt idx="608">
                  <c:v>9678166.77093496</c:v>
                </c:pt>
                <c:pt idx="609">
                  <c:v>9678166.77106512</c:v>
                </c:pt>
                <c:pt idx="610">
                  <c:v>9678166.771327537</c:v>
                </c:pt>
                <c:pt idx="611">
                  <c:v>9678166.771719538</c:v>
                </c:pt>
                <c:pt idx="612">
                  <c:v>9678166.771419849</c:v>
                </c:pt>
                <c:pt idx="613">
                  <c:v>9678166.771726009</c:v>
                </c:pt>
                <c:pt idx="614">
                  <c:v>9678166.771366671</c:v>
                </c:pt>
                <c:pt idx="615">
                  <c:v>9678166.771105904</c:v>
                </c:pt>
                <c:pt idx="616">
                  <c:v>9678166.771006003</c:v>
                </c:pt>
                <c:pt idx="617">
                  <c:v>9678166.770833094</c:v>
                </c:pt>
                <c:pt idx="618">
                  <c:v>9678166.771269565</c:v>
                </c:pt>
                <c:pt idx="619">
                  <c:v>9678166.770763528</c:v>
                </c:pt>
                <c:pt idx="620">
                  <c:v>9678166.771067727</c:v>
                </c:pt>
                <c:pt idx="621">
                  <c:v>9678166.771093929</c:v>
                </c:pt>
                <c:pt idx="622">
                  <c:v>9678166.770700745</c:v>
                </c:pt>
                <c:pt idx="623">
                  <c:v>9678166.771001048</c:v>
                </c:pt>
                <c:pt idx="624">
                  <c:v>9678166.770671338</c:v>
                </c:pt>
                <c:pt idx="625">
                  <c:v>9678166.77076216</c:v>
                </c:pt>
                <c:pt idx="626">
                  <c:v>9678166.770781087</c:v>
                </c:pt>
                <c:pt idx="627">
                  <c:v>9678166.770667592</c:v>
                </c:pt>
                <c:pt idx="628">
                  <c:v>9678166.770478493</c:v>
                </c:pt>
                <c:pt idx="629">
                  <c:v>9678166.770486811</c:v>
                </c:pt>
                <c:pt idx="630">
                  <c:v>9678166.771055555</c:v>
                </c:pt>
                <c:pt idx="631">
                  <c:v>9678166.77057457</c:v>
                </c:pt>
                <c:pt idx="632">
                  <c:v>9678166.770551728</c:v>
                </c:pt>
                <c:pt idx="633">
                  <c:v>9678166.770617835</c:v>
                </c:pt>
                <c:pt idx="634">
                  <c:v>9678166.770632921</c:v>
                </c:pt>
                <c:pt idx="635">
                  <c:v>9678166.770616049</c:v>
                </c:pt>
                <c:pt idx="636">
                  <c:v>9678166.770645771</c:v>
                </c:pt>
                <c:pt idx="637">
                  <c:v>9678166.770608971</c:v>
                </c:pt>
                <c:pt idx="638">
                  <c:v>9678166.77025798</c:v>
                </c:pt>
                <c:pt idx="639">
                  <c:v>9678166.77014393</c:v>
                </c:pt>
                <c:pt idx="640">
                  <c:v>9678166.770204714</c:v>
                </c:pt>
                <c:pt idx="641">
                  <c:v>9678166.769859172</c:v>
                </c:pt>
                <c:pt idx="642">
                  <c:v>9678166.76982791</c:v>
                </c:pt>
                <c:pt idx="643">
                  <c:v>9678166.76986205</c:v>
                </c:pt>
                <c:pt idx="644">
                  <c:v>9678166.769821875</c:v>
                </c:pt>
                <c:pt idx="645">
                  <c:v>9678166.769951906</c:v>
                </c:pt>
                <c:pt idx="646">
                  <c:v>9678166.769845024</c:v>
                </c:pt>
                <c:pt idx="647">
                  <c:v>9678166.769906936</c:v>
                </c:pt>
                <c:pt idx="648">
                  <c:v>9678166.769955501</c:v>
                </c:pt>
                <c:pt idx="649">
                  <c:v>9678166.769897306</c:v>
                </c:pt>
                <c:pt idx="650">
                  <c:v>9678166.769953698</c:v>
                </c:pt>
                <c:pt idx="651">
                  <c:v>9678166.769899439</c:v>
                </c:pt>
                <c:pt idx="652">
                  <c:v>9678166.769839842</c:v>
                </c:pt>
                <c:pt idx="653">
                  <c:v>9678166.769919187</c:v>
                </c:pt>
                <c:pt idx="654">
                  <c:v>9678166.769972242</c:v>
                </c:pt>
                <c:pt idx="655">
                  <c:v>9678166.769898305</c:v>
                </c:pt>
                <c:pt idx="656">
                  <c:v>9678166.769839818</c:v>
                </c:pt>
                <c:pt idx="657">
                  <c:v>9678166.769967988</c:v>
                </c:pt>
                <c:pt idx="658">
                  <c:v>9678166.769874958</c:v>
                </c:pt>
                <c:pt idx="659">
                  <c:v>9678166.769799348</c:v>
                </c:pt>
                <c:pt idx="660">
                  <c:v>9678166.769922685</c:v>
                </c:pt>
                <c:pt idx="661">
                  <c:v>9678166.769820163</c:v>
                </c:pt>
                <c:pt idx="662">
                  <c:v>9678166.769977516</c:v>
                </c:pt>
                <c:pt idx="663">
                  <c:v>9678166.76976903</c:v>
                </c:pt>
                <c:pt idx="664">
                  <c:v>9678166.769797442</c:v>
                </c:pt>
                <c:pt idx="665">
                  <c:v>9678166.769743573</c:v>
                </c:pt>
                <c:pt idx="666">
                  <c:v>9678166.769760596</c:v>
                </c:pt>
                <c:pt idx="667">
                  <c:v>9678166.769741055</c:v>
                </c:pt>
                <c:pt idx="668">
                  <c:v>9678166.769736065</c:v>
                </c:pt>
                <c:pt idx="669">
                  <c:v>9678166.769729324</c:v>
                </c:pt>
                <c:pt idx="670">
                  <c:v>9678166.769768789</c:v>
                </c:pt>
                <c:pt idx="671">
                  <c:v>9678166.769720256</c:v>
                </c:pt>
                <c:pt idx="672">
                  <c:v>9678166.769697603</c:v>
                </c:pt>
                <c:pt idx="673">
                  <c:v>9678166.769758817</c:v>
                </c:pt>
                <c:pt idx="674">
                  <c:v>9678166.769683819</c:v>
                </c:pt>
                <c:pt idx="675">
                  <c:v>9678166.769798106</c:v>
                </c:pt>
                <c:pt idx="676">
                  <c:v>9678166.769720539</c:v>
                </c:pt>
                <c:pt idx="677">
                  <c:v>9678166.769710157</c:v>
                </c:pt>
                <c:pt idx="678">
                  <c:v>9678166.769706547</c:v>
                </c:pt>
                <c:pt idx="679">
                  <c:v>9678166.7696808</c:v>
                </c:pt>
                <c:pt idx="680">
                  <c:v>9678166.769682042</c:v>
                </c:pt>
                <c:pt idx="681">
                  <c:v>9678166.769625463</c:v>
                </c:pt>
                <c:pt idx="682">
                  <c:v>9678166.769619161</c:v>
                </c:pt>
                <c:pt idx="683">
                  <c:v>9678166.76961411</c:v>
                </c:pt>
                <c:pt idx="684">
                  <c:v>9678166.769586831</c:v>
                </c:pt>
                <c:pt idx="685">
                  <c:v>9678166.769586161</c:v>
                </c:pt>
                <c:pt idx="686">
                  <c:v>9678166.76956876</c:v>
                </c:pt>
                <c:pt idx="687">
                  <c:v>9678166.769572141</c:v>
                </c:pt>
                <c:pt idx="688">
                  <c:v>9678166.769569173</c:v>
                </c:pt>
                <c:pt idx="689">
                  <c:v>9678166.769577473</c:v>
                </c:pt>
                <c:pt idx="690">
                  <c:v>9678166.769602178</c:v>
                </c:pt>
                <c:pt idx="691">
                  <c:v>9678166.769602457</c:v>
                </c:pt>
                <c:pt idx="692">
                  <c:v>9678166.769600932</c:v>
                </c:pt>
                <c:pt idx="693">
                  <c:v>9678166.769604793</c:v>
                </c:pt>
                <c:pt idx="694">
                  <c:v>9678166.769581754</c:v>
                </c:pt>
                <c:pt idx="695">
                  <c:v>9678166.76956808</c:v>
                </c:pt>
                <c:pt idx="696">
                  <c:v>9678166.769606102</c:v>
                </c:pt>
                <c:pt idx="697">
                  <c:v>9678166.769592429</c:v>
                </c:pt>
                <c:pt idx="698">
                  <c:v>9678166.769590782</c:v>
                </c:pt>
                <c:pt idx="699">
                  <c:v>9678166.769588299</c:v>
                </c:pt>
                <c:pt idx="700">
                  <c:v>9678166.769608555</c:v>
                </c:pt>
                <c:pt idx="701">
                  <c:v>9678166.769560607</c:v>
                </c:pt>
                <c:pt idx="702">
                  <c:v>9678166.769561697</c:v>
                </c:pt>
                <c:pt idx="703">
                  <c:v>9678166.769565877</c:v>
                </c:pt>
                <c:pt idx="704">
                  <c:v>9678166.769586254</c:v>
                </c:pt>
                <c:pt idx="705">
                  <c:v>9678166.769560523</c:v>
                </c:pt>
                <c:pt idx="706">
                  <c:v>9678166.769559344</c:v>
                </c:pt>
                <c:pt idx="707">
                  <c:v>9678166.769557292</c:v>
                </c:pt>
                <c:pt idx="708">
                  <c:v>9678166.769565867</c:v>
                </c:pt>
                <c:pt idx="709">
                  <c:v>9678166.769551042</c:v>
                </c:pt>
                <c:pt idx="710">
                  <c:v>9678166.769546561</c:v>
                </c:pt>
                <c:pt idx="711">
                  <c:v>9678166.769568384</c:v>
                </c:pt>
                <c:pt idx="712">
                  <c:v>9678166.769557409</c:v>
                </c:pt>
                <c:pt idx="713">
                  <c:v>9678166.769548081</c:v>
                </c:pt>
                <c:pt idx="714">
                  <c:v>9678166.769556101</c:v>
                </c:pt>
                <c:pt idx="715">
                  <c:v>9678166.769536989</c:v>
                </c:pt>
                <c:pt idx="716">
                  <c:v>9678166.769536998</c:v>
                </c:pt>
                <c:pt idx="717">
                  <c:v>9678166.769529907</c:v>
                </c:pt>
                <c:pt idx="718">
                  <c:v>9678166.769534215</c:v>
                </c:pt>
                <c:pt idx="719">
                  <c:v>9678166.769534167</c:v>
                </c:pt>
                <c:pt idx="720">
                  <c:v>9678166.769533735</c:v>
                </c:pt>
                <c:pt idx="721">
                  <c:v>9678166.769528069</c:v>
                </c:pt>
                <c:pt idx="722">
                  <c:v>9678166.769533522</c:v>
                </c:pt>
                <c:pt idx="723">
                  <c:v>9678166.76953017</c:v>
                </c:pt>
                <c:pt idx="724">
                  <c:v>9678166.76952461</c:v>
                </c:pt>
                <c:pt idx="725">
                  <c:v>9678166.769530999</c:v>
                </c:pt>
                <c:pt idx="726">
                  <c:v>9678166.769535776</c:v>
                </c:pt>
                <c:pt idx="727">
                  <c:v>9678166.769528324</c:v>
                </c:pt>
                <c:pt idx="728">
                  <c:v>9678166.769535368</c:v>
                </c:pt>
                <c:pt idx="729">
                  <c:v>9678166.769532293</c:v>
                </c:pt>
                <c:pt idx="730">
                  <c:v>9678166.769537579</c:v>
                </c:pt>
                <c:pt idx="731">
                  <c:v>9678166.769529803</c:v>
                </c:pt>
                <c:pt idx="732">
                  <c:v>9678166.769515546</c:v>
                </c:pt>
                <c:pt idx="733">
                  <c:v>9678166.769519396</c:v>
                </c:pt>
                <c:pt idx="734">
                  <c:v>9678166.769520169</c:v>
                </c:pt>
                <c:pt idx="735">
                  <c:v>9678166.769511869</c:v>
                </c:pt>
                <c:pt idx="736">
                  <c:v>9678166.769531062</c:v>
                </c:pt>
                <c:pt idx="737">
                  <c:v>9678166.769510442</c:v>
                </c:pt>
                <c:pt idx="738">
                  <c:v>9678166.769511873</c:v>
                </c:pt>
                <c:pt idx="739">
                  <c:v>9678166.769510835</c:v>
                </c:pt>
                <c:pt idx="740">
                  <c:v>9678166.769510355</c:v>
                </c:pt>
                <c:pt idx="741">
                  <c:v>9678166.769508053</c:v>
                </c:pt>
                <c:pt idx="742">
                  <c:v>9678166.769508131</c:v>
                </c:pt>
                <c:pt idx="743">
                  <c:v>9678166.76950915</c:v>
                </c:pt>
                <c:pt idx="744">
                  <c:v>9678166.769509418</c:v>
                </c:pt>
                <c:pt idx="745">
                  <c:v>9678166.769507643</c:v>
                </c:pt>
                <c:pt idx="746">
                  <c:v>9678166.769508105</c:v>
                </c:pt>
                <c:pt idx="747">
                  <c:v>9678166.769507606</c:v>
                </c:pt>
                <c:pt idx="748">
                  <c:v>9678166.769506883</c:v>
                </c:pt>
                <c:pt idx="749">
                  <c:v>9678166.769509429</c:v>
                </c:pt>
                <c:pt idx="750">
                  <c:v>9678166.769507209</c:v>
                </c:pt>
                <c:pt idx="751">
                  <c:v>9678166.769508842</c:v>
                </c:pt>
                <c:pt idx="752">
                  <c:v>9678166.769506628</c:v>
                </c:pt>
                <c:pt idx="753">
                  <c:v>9678166.769507578</c:v>
                </c:pt>
                <c:pt idx="754">
                  <c:v>9678166.769505771</c:v>
                </c:pt>
                <c:pt idx="755">
                  <c:v>9678166.769505039</c:v>
                </c:pt>
                <c:pt idx="756">
                  <c:v>9678166.769505596</c:v>
                </c:pt>
                <c:pt idx="757">
                  <c:v>9678166.769506048</c:v>
                </c:pt>
                <c:pt idx="758">
                  <c:v>9678166.76950592</c:v>
                </c:pt>
                <c:pt idx="759">
                  <c:v>9678166.769507136</c:v>
                </c:pt>
                <c:pt idx="760">
                  <c:v>9678166.769505719</c:v>
                </c:pt>
                <c:pt idx="761">
                  <c:v>9678166.769506801</c:v>
                </c:pt>
                <c:pt idx="762">
                  <c:v>9678166.769504834</c:v>
                </c:pt>
                <c:pt idx="763">
                  <c:v>9678166.769506965</c:v>
                </c:pt>
                <c:pt idx="764">
                  <c:v>9678166.769505752</c:v>
                </c:pt>
                <c:pt idx="765">
                  <c:v>9678166.769504515</c:v>
                </c:pt>
                <c:pt idx="766">
                  <c:v>9678166.769504387</c:v>
                </c:pt>
                <c:pt idx="767">
                  <c:v>9678166.7695053</c:v>
                </c:pt>
                <c:pt idx="768">
                  <c:v>9678166.769505417</c:v>
                </c:pt>
                <c:pt idx="769">
                  <c:v>9678166.769505884</c:v>
                </c:pt>
                <c:pt idx="770">
                  <c:v>9678166.76950416</c:v>
                </c:pt>
                <c:pt idx="771">
                  <c:v>9678166.769504748</c:v>
                </c:pt>
                <c:pt idx="772">
                  <c:v>9678166.769504024</c:v>
                </c:pt>
                <c:pt idx="773">
                  <c:v>9678166.7695067</c:v>
                </c:pt>
                <c:pt idx="774">
                  <c:v>9678166.769504357</c:v>
                </c:pt>
                <c:pt idx="775">
                  <c:v>9678166.769505881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Main!$C$2:$C$777</c:f>
              <c:numCache>
                <c:formatCode>General</c:formatCode>
                <c:ptCount val="776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525798.6560236394</c:v>
                </c:pt>
                <c:pt idx="24">
                  <c:v>526369.5531975987</c:v>
                </c:pt>
                <c:pt idx="25">
                  <c:v>527094.5284156803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534298.505079848</c:v>
                </c:pt>
                <c:pt idx="29">
                  <c:v>534844.4206711736</c:v>
                </c:pt>
                <c:pt idx="30">
                  <c:v>538411.3958593939</c:v>
                </c:pt>
                <c:pt idx="31">
                  <c:v>538866.6828136665</c:v>
                </c:pt>
                <c:pt idx="32">
                  <c:v>542949.3631846637</c:v>
                </c:pt>
                <c:pt idx="33">
                  <c:v>543309.778619336</c:v>
                </c:pt>
                <c:pt idx="34">
                  <c:v>548010.9927173678</c:v>
                </c:pt>
                <c:pt idx="35">
                  <c:v>548273.5939812865</c:v>
                </c:pt>
                <c:pt idx="36">
                  <c:v>553667.5971505893</c:v>
                </c:pt>
                <c:pt idx="37">
                  <c:v>553832.9444525563</c:v>
                </c:pt>
                <c:pt idx="38">
                  <c:v>559984.1296814211</c:v>
                </c:pt>
                <c:pt idx="39">
                  <c:v>559908.7986888527</c:v>
                </c:pt>
                <c:pt idx="40">
                  <c:v>571355.6566834544</c:v>
                </c:pt>
                <c:pt idx="41">
                  <c:v>585277.1134963209</c:v>
                </c:pt>
                <c:pt idx="42">
                  <c:v>597458.8480960273</c:v>
                </c:pt>
                <c:pt idx="43">
                  <c:v>609469.5647034477</c:v>
                </c:pt>
                <c:pt idx="44">
                  <c:v>617404.58698635</c:v>
                </c:pt>
                <c:pt idx="45">
                  <c:v>620518.5156582769</c:v>
                </c:pt>
                <c:pt idx="46">
                  <c:v>621185.9292782308</c:v>
                </c:pt>
                <c:pt idx="47">
                  <c:v>627512.1789924387</c:v>
                </c:pt>
                <c:pt idx="48">
                  <c:v>628071.499577473</c:v>
                </c:pt>
                <c:pt idx="49">
                  <c:v>634422.8780306543</c:v>
                </c:pt>
                <c:pt idx="50">
                  <c:v>634870.9394787895</c:v>
                </c:pt>
                <c:pt idx="51">
                  <c:v>641361.4431380057</c:v>
                </c:pt>
                <c:pt idx="52">
                  <c:v>641689.4731950862</c:v>
                </c:pt>
                <c:pt idx="53">
                  <c:v>648282.4775775076</c:v>
                </c:pt>
                <c:pt idx="54">
                  <c:v>651429.5025902047</c:v>
                </c:pt>
                <c:pt idx="55">
                  <c:v>651512.2152672022</c:v>
                </c:pt>
                <c:pt idx="56">
                  <c:v>657591.502497817</c:v>
                </c:pt>
                <c:pt idx="57">
                  <c:v>657545.3503178325</c:v>
                </c:pt>
                <c:pt idx="58">
                  <c:v>664065.5141494592</c:v>
                </c:pt>
                <c:pt idx="59">
                  <c:v>670038.0491011544</c:v>
                </c:pt>
                <c:pt idx="60">
                  <c:v>675314.7326091073</c:v>
                </c:pt>
                <c:pt idx="61">
                  <c:v>677467.9599201054</c:v>
                </c:pt>
                <c:pt idx="62">
                  <c:v>693040.1280341895</c:v>
                </c:pt>
                <c:pt idx="63">
                  <c:v>705599.6229773309</c:v>
                </c:pt>
                <c:pt idx="64">
                  <c:v>719952.9020638927</c:v>
                </c:pt>
                <c:pt idx="65">
                  <c:v>725820.3683898277</c:v>
                </c:pt>
                <c:pt idx="66">
                  <c:v>725073.1205348445</c:v>
                </c:pt>
                <c:pt idx="67">
                  <c:v>728577.3907040681</c:v>
                </c:pt>
                <c:pt idx="68">
                  <c:v>727851.5970173449</c:v>
                </c:pt>
                <c:pt idx="69">
                  <c:v>736062.6465424979</c:v>
                </c:pt>
                <c:pt idx="70">
                  <c:v>744129.9498795782</c:v>
                </c:pt>
                <c:pt idx="71">
                  <c:v>746986.3826352351</c:v>
                </c:pt>
                <c:pt idx="72">
                  <c:v>746481.3039892587</c:v>
                </c:pt>
                <c:pt idx="73">
                  <c:v>755854.5224659676</c:v>
                </c:pt>
                <c:pt idx="74">
                  <c:v>765465.9183626907</c:v>
                </c:pt>
                <c:pt idx="75">
                  <c:v>769117.9971841206</c:v>
                </c:pt>
                <c:pt idx="76">
                  <c:v>768862.1267007347</c:v>
                </c:pt>
                <c:pt idx="77">
                  <c:v>778101.3513861279</c:v>
                </c:pt>
                <c:pt idx="78">
                  <c:v>782523.775980024</c:v>
                </c:pt>
                <c:pt idx="79">
                  <c:v>782492.2656236221</c:v>
                </c:pt>
                <c:pt idx="80">
                  <c:v>794537.2376921723</c:v>
                </c:pt>
                <c:pt idx="81">
                  <c:v>800538.4510221753</c:v>
                </c:pt>
                <c:pt idx="82">
                  <c:v>801387.2969517723</c:v>
                </c:pt>
                <c:pt idx="83">
                  <c:v>817275.3854642692</c:v>
                </c:pt>
                <c:pt idx="84">
                  <c:v>829248.1487269858</c:v>
                </c:pt>
                <c:pt idx="85">
                  <c:v>837353.3292368547</c:v>
                </c:pt>
                <c:pt idx="86">
                  <c:v>843705.8114143906</c:v>
                </c:pt>
                <c:pt idx="87">
                  <c:v>846328.5388380195</c:v>
                </c:pt>
                <c:pt idx="88">
                  <c:v>846162.2910263209</c:v>
                </c:pt>
                <c:pt idx="89">
                  <c:v>852429.3940863913</c:v>
                </c:pt>
                <c:pt idx="90">
                  <c:v>852876.5543343839</c:v>
                </c:pt>
                <c:pt idx="91">
                  <c:v>866113.2583683704</c:v>
                </c:pt>
                <c:pt idx="92">
                  <c:v>874089.0828603513</c:v>
                </c:pt>
                <c:pt idx="93">
                  <c:v>877295.5213673887</c:v>
                </c:pt>
                <c:pt idx="94">
                  <c:v>877789.1208197637</c:v>
                </c:pt>
                <c:pt idx="95">
                  <c:v>891490.1081247272</c:v>
                </c:pt>
                <c:pt idx="96">
                  <c:v>899631.2536772462</c:v>
                </c:pt>
                <c:pt idx="97">
                  <c:v>903058.118115582</c:v>
                </c:pt>
                <c:pt idx="98">
                  <c:v>902577.6009209234</c:v>
                </c:pt>
                <c:pt idx="99">
                  <c:v>911336.5078854006</c:v>
                </c:pt>
                <c:pt idx="100">
                  <c:v>922160.97079544</c:v>
                </c:pt>
                <c:pt idx="101">
                  <c:v>927485.8415518358</c:v>
                </c:pt>
                <c:pt idx="102">
                  <c:v>927693.4172991089</c:v>
                </c:pt>
                <c:pt idx="103">
                  <c:v>941705.0230258352</c:v>
                </c:pt>
                <c:pt idx="104">
                  <c:v>957277.5272248954</c:v>
                </c:pt>
                <c:pt idx="105">
                  <c:v>963169.2188490204</c:v>
                </c:pt>
                <c:pt idx="106">
                  <c:v>970117.3163998175</c:v>
                </c:pt>
                <c:pt idx="107">
                  <c:v>972511.0164081728</c:v>
                </c:pt>
                <c:pt idx="108">
                  <c:v>972665.0269999419</c:v>
                </c:pt>
                <c:pt idx="109">
                  <c:v>977762.0571290359</c:v>
                </c:pt>
                <c:pt idx="110">
                  <c:v>977150.4937484717</c:v>
                </c:pt>
                <c:pt idx="111">
                  <c:v>991073.0226058628</c:v>
                </c:pt>
                <c:pt idx="112">
                  <c:v>997600.6865905067</c:v>
                </c:pt>
                <c:pt idx="113">
                  <c:v>999633.2916697391</c:v>
                </c:pt>
                <c:pt idx="114">
                  <c:v>999011.2127295306</c:v>
                </c:pt>
                <c:pt idx="115">
                  <c:v>1014468.787372356</c:v>
                </c:pt>
                <c:pt idx="116">
                  <c:v>1021455.473907023</c:v>
                </c:pt>
                <c:pt idx="117">
                  <c:v>1026957.058487225</c:v>
                </c:pt>
                <c:pt idx="118">
                  <c:v>1027816.88607121</c:v>
                </c:pt>
                <c:pt idx="119">
                  <c:v>1027638.693834643</c:v>
                </c:pt>
                <c:pt idx="120">
                  <c:v>1038189.293571092</c:v>
                </c:pt>
                <c:pt idx="121">
                  <c:v>1050318.777236158</c:v>
                </c:pt>
                <c:pt idx="122">
                  <c:v>1055898.721481901</c:v>
                </c:pt>
                <c:pt idx="123">
                  <c:v>1055415.446679211</c:v>
                </c:pt>
                <c:pt idx="124">
                  <c:v>1070999.964422149</c:v>
                </c:pt>
                <c:pt idx="125">
                  <c:v>1082790.232480352</c:v>
                </c:pt>
                <c:pt idx="126">
                  <c:v>1091298.495007046</c:v>
                </c:pt>
                <c:pt idx="127">
                  <c:v>1099121.236261659</c:v>
                </c:pt>
                <c:pt idx="128">
                  <c:v>1106195.340942716</c:v>
                </c:pt>
                <c:pt idx="129">
                  <c:v>1108678.351138548</c:v>
                </c:pt>
                <c:pt idx="130">
                  <c:v>1109165.450433845</c:v>
                </c:pt>
                <c:pt idx="131">
                  <c:v>1122683.992186481</c:v>
                </c:pt>
                <c:pt idx="132">
                  <c:v>1130785.404143329</c:v>
                </c:pt>
                <c:pt idx="133">
                  <c:v>1133889.319436144</c:v>
                </c:pt>
                <c:pt idx="134">
                  <c:v>1133766.222969947</c:v>
                </c:pt>
                <c:pt idx="135">
                  <c:v>1148792.330749349</c:v>
                </c:pt>
                <c:pt idx="136">
                  <c:v>1157380.5392926</c:v>
                </c:pt>
                <c:pt idx="137">
                  <c:v>1156982.908756497</c:v>
                </c:pt>
                <c:pt idx="138">
                  <c:v>1168292.772921357</c:v>
                </c:pt>
                <c:pt idx="139">
                  <c:v>1172209.520656223</c:v>
                </c:pt>
                <c:pt idx="140">
                  <c:v>1172766.302900601</c:v>
                </c:pt>
                <c:pt idx="141">
                  <c:v>1181902.806039858</c:v>
                </c:pt>
                <c:pt idx="142">
                  <c:v>1192071.547932028</c:v>
                </c:pt>
                <c:pt idx="143">
                  <c:v>1196493.966123899</c:v>
                </c:pt>
                <c:pt idx="144">
                  <c:v>1196637.305570178</c:v>
                </c:pt>
                <c:pt idx="145">
                  <c:v>1209432.709770823</c:v>
                </c:pt>
                <c:pt idx="146">
                  <c:v>1224085.152014663</c:v>
                </c:pt>
                <c:pt idx="147">
                  <c:v>1231607.951737124</c:v>
                </c:pt>
                <c:pt idx="148">
                  <c:v>1239331.053724985</c:v>
                </c:pt>
                <c:pt idx="149">
                  <c:v>1242289.253552617</c:v>
                </c:pt>
                <c:pt idx="150">
                  <c:v>1242749.755783183</c:v>
                </c:pt>
                <c:pt idx="151">
                  <c:v>1254675.791517356</c:v>
                </c:pt>
                <c:pt idx="152">
                  <c:v>1261205.941474782</c:v>
                </c:pt>
                <c:pt idx="153">
                  <c:v>1263225.896020512</c:v>
                </c:pt>
                <c:pt idx="154">
                  <c:v>1262910.252796757</c:v>
                </c:pt>
                <c:pt idx="155">
                  <c:v>1278211.092787852</c:v>
                </c:pt>
                <c:pt idx="156">
                  <c:v>1286101.577537865</c:v>
                </c:pt>
                <c:pt idx="157">
                  <c:v>1286127.618471275</c:v>
                </c:pt>
                <c:pt idx="158">
                  <c:v>1286464.91483095</c:v>
                </c:pt>
                <c:pt idx="159">
                  <c:v>1285859.312836119</c:v>
                </c:pt>
                <c:pt idx="160">
                  <c:v>1295464.690229013</c:v>
                </c:pt>
                <c:pt idx="161">
                  <c:v>1300918.064775281</c:v>
                </c:pt>
                <c:pt idx="162">
                  <c:v>1300578.113346331</c:v>
                </c:pt>
                <c:pt idx="163">
                  <c:v>1312838.625792002</c:v>
                </c:pt>
                <c:pt idx="164">
                  <c:v>1316467.408599254</c:v>
                </c:pt>
                <c:pt idx="165">
                  <c:v>1316479.313093643</c:v>
                </c:pt>
                <c:pt idx="166">
                  <c:v>1331216.172243363</c:v>
                </c:pt>
                <c:pt idx="167">
                  <c:v>1340299.248944636</c:v>
                </c:pt>
                <c:pt idx="168">
                  <c:v>1349198.664667707</c:v>
                </c:pt>
                <c:pt idx="169">
                  <c:v>1356595.324430557</c:v>
                </c:pt>
                <c:pt idx="170">
                  <c:v>1359176.75100583</c:v>
                </c:pt>
                <c:pt idx="171">
                  <c:v>1358475.532032721</c:v>
                </c:pt>
                <c:pt idx="172">
                  <c:v>1372993.299928329</c:v>
                </c:pt>
                <c:pt idx="173">
                  <c:v>1381415.022456038</c:v>
                </c:pt>
                <c:pt idx="174">
                  <c:v>1384526.078608756</c:v>
                </c:pt>
                <c:pt idx="175">
                  <c:v>1384712.4898936</c:v>
                </c:pt>
                <c:pt idx="176">
                  <c:v>1394438.929012261</c:v>
                </c:pt>
                <c:pt idx="177">
                  <c:v>1399729.798643213</c:v>
                </c:pt>
                <c:pt idx="178">
                  <c:v>1403026.883074966</c:v>
                </c:pt>
                <c:pt idx="179">
                  <c:v>1404720.299376308</c:v>
                </c:pt>
                <c:pt idx="180">
                  <c:v>1417717.095094317</c:v>
                </c:pt>
                <c:pt idx="181">
                  <c:v>1419748.895600148</c:v>
                </c:pt>
                <c:pt idx="182">
                  <c:v>1418958.005459024</c:v>
                </c:pt>
                <c:pt idx="183">
                  <c:v>1429904.472563896</c:v>
                </c:pt>
                <c:pt idx="184">
                  <c:v>1440474.899372241</c:v>
                </c:pt>
                <c:pt idx="185">
                  <c:v>1448707.502041199</c:v>
                </c:pt>
                <c:pt idx="186">
                  <c:v>1460239.246903911</c:v>
                </c:pt>
                <c:pt idx="187">
                  <c:v>1463571.699558007</c:v>
                </c:pt>
                <c:pt idx="188">
                  <c:v>1463323.194578529</c:v>
                </c:pt>
                <c:pt idx="189">
                  <c:v>1472521.694683608</c:v>
                </c:pt>
                <c:pt idx="190">
                  <c:v>1478126.281094464</c:v>
                </c:pt>
                <c:pt idx="191">
                  <c:v>1478590.680571295</c:v>
                </c:pt>
                <c:pt idx="192">
                  <c:v>1488369.095605622</c:v>
                </c:pt>
                <c:pt idx="193">
                  <c:v>1494058.563857271</c:v>
                </c:pt>
                <c:pt idx="194">
                  <c:v>1495572.413763978</c:v>
                </c:pt>
                <c:pt idx="195">
                  <c:v>1496198.952818354</c:v>
                </c:pt>
                <c:pt idx="196">
                  <c:v>1510369.320229321</c:v>
                </c:pt>
                <c:pt idx="197">
                  <c:v>1516666.365193565</c:v>
                </c:pt>
                <c:pt idx="198">
                  <c:v>1517818.652567253</c:v>
                </c:pt>
                <c:pt idx="199">
                  <c:v>1521222.116177703</c:v>
                </c:pt>
                <c:pt idx="200">
                  <c:v>1519612.434744058</c:v>
                </c:pt>
                <c:pt idx="201">
                  <c:v>1522962.098345149</c:v>
                </c:pt>
                <c:pt idx="202">
                  <c:v>1529056.636444141</c:v>
                </c:pt>
                <c:pt idx="203">
                  <c:v>1529595.154328397</c:v>
                </c:pt>
                <c:pt idx="204">
                  <c:v>1538675.408837168</c:v>
                </c:pt>
                <c:pt idx="205">
                  <c:v>1545693.042325354</c:v>
                </c:pt>
                <c:pt idx="206">
                  <c:v>1553087.778760026</c:v>
                </c:pt>
                <c:pt idx="207">
                  <c:v>1559875.658837199</c:v>
                </c:pt>
                <c:pt idx="208">
                  <c:v>1559483.769162308</c:v>
                </c:pt>
                <c:pt idx="209">
                  <c:v>1567014.754035572</c:v>
                </c:pt>
                <c:pt idx="210">
                  <c:v>1568691.956643957</c:v>
                </c:pt>
                <c:pt idx="211">
                  <c:v>1568188.792423502</c:v>
                </c:pt>
                <c:pt idx="212">
                  <c:v>1579127.373802467</c:v>
                </c:pt>
                <c:pt idx="213">
                  <c:v>1585556.518005436</c:v>
                </c:pt>
                <c:pt idx="214">
                  <c:v>1584812.828127533</c:v>
                </c:pt>
                <c:pt idx="215">
                  <c:v>1588231.509072807</c:v>
                </c:pt>
                <c:pt idx="216">
                  <c:v>1588749.264565762</c:v>
                </c:pt>
                <c:pt idx="217">
                  <c:v>1590392.274280925</c:v>
                </c:pt>
                <c:pt idx="218">
                  <c:v>1592215.353938112</c:v>
                </c:pt>
                <c:pt idx="219">
                  <c:v>1594520.735314377</c:v>
                </c:pt>
                <c:pt idx="220">
                  <c:v>1595470.954218466</c:v>
                </c:pt>
                <c:pt idx="221">
                  <c:v>1598278.169922412</c:v>
                </c:pt>
                <c:pt idx="222">
                  <c:v>1604854.89008113</c:v>
                </c:pt>
                <c:pt idx="223">
                  <c:v>1605109.241514517</c:v>
                </c:pt>
                <c:pt idx="224">
                  <c:v>1609624.936356637</c:v>
                </c:pt>
                <c:pt idx="225">
                  <c:v>1610330.467842688</c:v>
                </c:pt>
                <c:pt idx="226">
                  <c:v>1612179.786758898</c:v>
                </c:pt>
                <c:pt idx="227">
                  <c:v>1612280.128616545</c:v>
                </c:pt>
                <c:pt idx="228">
                  <c:v>1611711.093821747</c:v>
                </c:pt>
                <c:pt idx="229">
                  <c:v>1612647.511252256</c:v>
                </c:pt>
                <c:pt idx="230">
                  <c:v>1612494.706555871</c:v>
                </c:pt>
                <c:pt idx="231">
                  <c:v>1612382.604744778</c:v>
                </c:pt>
                <c:pt idx="232">
                  <c:v>1607872.224462091</c:v>
                </c:pt>
                <c:pt idx="233">
                  <c:v>1607490.880907858</c:v>
                </c:pt>
                <c:pt idx="234">
                  <c:v>1603297.73975457</c:v>
                </c:pt>
                <c:pt idx="235">
                  <c:v>1609303.43044094</c:v>
                </c:pt>
                <c:pt idx="236">
                  <c:v>1609217.355134494</c:v>
                </c:pt>
                <c:pt idx="237">
                  <c:v>1608611.744786094</c:v>
                </c:pt>
                <c:pt idx="238">
                  <c:v>1611863.555618056</c:v>
                </c:pt>
                <c:pt idx="239">
                  <c:v>1609709.746489672</c:v>
                </c:pt>
                <c:pt idx="240">
                  <c:v>1620533.029455952</c:v>
                </c:pt>
                <c:pt idx="241">
                  <c:v>1623435.999967329</c:v>
                </c:pt>
                <c:pt idx="242">
                  <c:v>1614028.77570674</c:v>
                </c:pt>
                <c:pt idx="243">
                  <c:v>1613400.227582288</c:v>
                </c:pt>
                <c:pt idx="244">
                  <c:v>1610127.654987342</c:v>
                </c:pt>
                <c:pt idx="245">
                  <c:v>1612355.587758929</c:v>
                </c:pt>
                <c:pt idx="246">
                  <c:v>1616983.796238681</c:v>
                </c:pt>
                <c:pt idx="247">
                  <c:v>1614029.284731467</c:v>
                </c:pt>
                <c:pt idx="248">
                  <c:v>1613006.135374713</c:v>
                </c:pt>
                <c:pt idx="249">
                  <c:v>1613648.063700042</c:v>
                </c:pt>
                <c:pt idx="250">
                  <c:v>1615032.500521222</c:v>
                </c:pt>
                <c:pt idx="251">
                  <c:v>1614128.757522886</c:v>
                </c:pt>
                <c:pt idx="252">
                  <c:v>1615737.078139975</c:v>
                </c:pt>
                <c:pt idx="253">
                  <c:v>1616816.947772762</c:v>
                </c:pt>
                <c:pt idx="254">
                  <c:v>1618136.747791042</c:v>
                </c:pt>
                <c:pt idx="255">
                  <c:v>1615382.068990331</c:v>
                </c:pt>
                <c:pt idx="256">
                  <c:v>1616259.349607431</c:v>
                </c:pt>
                <c:pt idx="257">
                  <c:v>1618309.193039502</c:v>
                </c:pt>
                <c:pt idx="258">
                  <c:v>1617634.989864117</c:v>
                </c:pt>
                <c:pt idx="259">
                  <c:v>1620454.784416571</c:v>
                </c:pt>
                <c:pt idx="260">
                  <c:v>1609686.789381674</c:v>
                </c:pt>
                <c:pt idx="261">
                  <c:v>1619090.228413587</c:v>
                </c:pt>
                <c:pt idx="262">
                  <c:v>1612392.224630174</c:v>
                </c:pt>
                <c:pt idx="263">
                  <c:v>1614163.73782622</c:v>
                </c:pt>
                <c:pt idx="264">
                  <c:v>1609330.507282654</c:v>
                </c:pt>
                <c:pt idx="265">
                  <c:v>1611622.490786384</c:v>
                </c:pt>
                <c:pt idx="266">
                  <c:v>1610262.120166327</c:v>
                </c:pt>
                <c:pt idx="267">
                  <c:v>1612485.057126649</c:v>
                </c:pt>
                <c:pt idx="268">
                  <c:v>1603644.02704131</c:v>
                </c:pt>
                <c:pt idx="269">
                  <c:v>1609912.193392097</c:v>
                </c:pt>
                <c:pt idx="270">
                  <c:v>1617400.905685077</c:v>
                </c:pt>
                <c:pt idx="271">
                  <c:v>1616075.843136428</c:v>
                </c:pt>
                <c:pt idx="272">
                  <c:v>1616528.292819776</c:v>
                </c:pt>
                <c:pt idx="273">
                  <c:v>1617238.236380921</c:v>
                </c:pt>
                <c:pt idx="274">
                  <c:v>1619579.119039924</c:v>
                </c:pt>
                <c:pt idx="275">
                  <c:v>1614853.488377506</c:v>
                </c:pt>
                <c:pt idx="276">
                  <c:v>1612106.096285766</c:v>
                </c:pt>
                <c:pt idx="277">
                  <c:v>1614588.631694544</c:v>
                </c:pt>
                <c:pt idx="278">
                  <c:v>1617218.298372085</c:v>
                </c:pt>
                <c:pt idx="279">
                  <c:v>1618404.32780491</c:v>
                </c:pt>
                <c:pt idx="280">
                  <c:v>1613231.354719237</c:v>
                </c:pt>
                <c:pt idx="281">
                  <c:v>1616092.667394334</c:v>
                </c:pt>
                <c:pt idx="282">
                  <c:v>1618670.442789342</c:v>
                </c:pt>
                <c:pt idx="283">
                  <c:v>1617684.493345775</c:v>
                </c:pt>
                <c:pt idx="284">
                  <c:v>1623615.370747765</c:v>
                </c:pt>
                <c:pt idx="285">
                  <c:v>1615967.019691422</c:v>
                </c:pt>
                <c:pt idx="286">
                  <c:v>1623359.540290892</c:v>
                </c:pt>
                <c:pt idx="287">
                  <c:v>1613295.361407015</c:v>
                </c:pt>
                <c:pt idx="288">
                  <c:v>1619663.499190975</c:v>
                </c:pt>
                <c:pt idx="289">
                  <c:v>1612871.83042883</c:v>
                </c:pt>
                <c:pt idx="290">
                  <c:v>1616484.424471071</c:v>
                </c:pt>
                <c:pt idx="291">
                  <c:v>1615415.602351389</c:v>
                </c:pt>
                <c:pt idx="292">
                  <c:v>1616459.387296933</c:v>
                </c:pt>
                <c:pt idx="293">
                  <c:v>1618591.078490735</c:v>
                </c:pt>
                <c:pt idx="294">
                  <c:v>1615139.887407045</c:v>
                </c:pt>
                <c:pt idx="295">
                  <c:v>1616668.262474239</c:v>
                </c:pt>
                <c:pt idx="296">
                  <c:v>1616066.662872785</c:v>
                </c:pt>
                <c:pt idx="297">
                  <c:v>1613789.66214955</c:v>
                </c:pt>
                <c:pt idx="298">
                  <c:v>1615869.568366574</c:v>
                </c:pt>
                <c:pt idx="299">
                  <c:v>1613141.450277397</c:v>
                </c:pt>
                <c:pt idx="300">
                  <c:v>1616691.662980692</c:v>
                </c:pt>
                <c:pt idx="301">
                  <c:v>1616923.935092118</c:v>
                </c:pt>
                <c:pt idx="302">
                  <c:v>1617159.209570596</c:v>
                </c:pt>
                <c:pt idx="303">
                  <c:v>1615771.384593515</c:v>
                </c:pt>
                <c:pt idx="304">
                  <c:v>1615918.591734291</c:v>
                </c:pt>
                <c:pt idx="305">
                  <c:v>1620214.439485357</c:v>
                </c:pt>
                <c:pt idx="306">
                  <c:v>1619672.665740308</c:v>
                </c:pt>
                <c:pt idx="307">
                  <c:v>1621379.522558444</c:v>
                </c:pt>
                <c:pt idx="308">
                  <c:v>1617840.443340852</c:v>
                </c:pt>
                <c:pt idx="309">
                  <c:v>1620413.760675864</c:v>
                </c:pt>
                <c:pt idx="310">
                  <c:v>1616686.019180412</c:v>
                </c:pt>
                <c:pt idx="311">
                  <c:v>1617410.965846956</c:v>
                </c:pt>
                <c:pt idx="312">
                  <c:v>1619973.069164173</c:v>
                </c:pt>
                <c:pt idx="313">
                  <c:v>1618529.37119519</c:v>
                </c:pt>
                <c:pt idx="314">
                  <c:v>1618163.0384062</c:v>
                </c:pt>
                <c:pt idx="315">
                  <c:v>1621266.710187119</c:v>
                </c:pt>
                <c:pt idx="316">
                  <c:v>1619693.608027375</c:v>
                </c:pt>
                <c:pt idx="317">
                  <c:v>1619732.306270898</c:v>
                </c:pt>
                <c:pt idx="318">
                  <c:v>1619615.391642053</c:v>
                </c:pt>
                <c:pt idx="319">
                  <c:v>1618928.954905411</c:v>
                </c:pt>
                <c:pt idx="320">
                  <c:v>1618281.052567401</c:v>
                </c:pt>
                <c:pt idx="321">
                  <c:v>1618883.97105202</c:v>
                </c:pt>
                <c:pt idx="322">
                  <c:v>1618985.944193262</c:v>
                </c:pt>
                <c:pt idx="323">
                  <c:v>1618838.063089477</c:v>
                </c:pt>
                <c:pt idx="324">
                  <c:v>1619319.342294553</c:v>
                </c:pt>
                <c:pt idx="325">
                  <c:v>1618630.234838406</c:v>
                </c:pt>
                <c:pt idx="326">
                  <c:v>1618913.212822461</c:v>
                </c:pt>
                <c:pt idx="327">
                  <c:v>1618023.860203278</c:v>
                </c:pt>
                <c:pt idx="328">
                  <c:v>1618318.738493348</c:v>
                </c:pt>
                <c:pt idx="329">
                  <c:v>1618891.79179013</c:v>
                </c:pt>
                <c:pt idx="330">
                  <c:v>1618181.427592414</c:v>
                </c:pt>
                <c:pt idx="331">
                  <c:v>1618446.952477188</c:v>
                </c:pt>
                <c:pt idx="332">
                  <c:v>1618941.680324285</c:v>
                </c:pt>
                <c:pt idx="333">
                  <c:v>1617632.854645651</c:v>
                </c:pt>
                <c:pt idx="334">
                  <c:v>1616130.982608409</c:v>
                </c:pt>
                <c:pt idx="335">
                  <c:v>1616004.327259367</c:v>
                </c:pt>
                <c:pt idx="336">
                  <c:v>1614135.309618503</c:v>
                </c:pt>
                <c:pt idx="337">
                  <c:v>1615832.395289681</c:v>
                </c:pt>
                <c:pt idx="338">
                  <c:v>1615965.02826825</c:v>
                </c:pt>
                <c:pt idx="339">
                  <c:v>1616270.653677295</c:v>
                </c:pt>
                <c:pt idx="340">
                  <c:v>1615920.584969792</c:v>
                </c:pt>
                <c:pt idx="341">
                  <c:v>1615560.758429918</c:v>
                </c:pt>
                <c:pt idx="342">
                  <c:v>1615645.768586571</c:v>
                </c:pt>
                <c:pt idx="343">
                  <c:v>1616723.937433414</c:v>
                </c:pt>
                <c:pt idx="344">
                  <c:v>1615420.568032067</c:v>
                </c:pt>
                <c:pt idx="345">
                  <c:v>1614516.997194452</c:v>
                </c:pt>
                <c:pt idx="346">
                  <c:v>1614546.227667511</c:v>
                </c:pt>
                <c:pt idx="347">
                  <c:v>1615081.517797971</c:v>
                </c:pt>
                <c:pt idx="348">
                  <c:v>1615216.531347662</c:v>
                </c:pt>
                <c:pt idx="349">
                  <c:v>1616204.628967226</c:v>
                </c:pt>
                <c:pt idx="350">
                  <c:v>1615907.189023275</c:v>
                </c:pt>
                <c:pt idx="351">
                  <c:v>1614439.393360483</c:v>
                </c:pt>
                <c:pt idx="352">
                  <c:v>1615845.470247838</c:v>
                </c:pt>
                <c:pt idx="353">
                  <c:v>1615853.900112399</c:v>
                </c:pt>
                <c:pt idx="354">
                  <c:v>1617260.258448867</c:v>
                </c:pt>
                <c:pt idx="355">
                  <c:v>1615979.356256108</c:v>
                </c:pt>
                <c:pt idx="356">
                  <c:v>1616171.14468087</c:v>
                </c:pt>
                <c:pt idx="357">
                  <c:v>1614662.561493105</c:v>
                </c:pt>
                <c:pt idx="358">
                  <c:v>1615942.885264923</c:v>
                </c:pt>
                <c:pt idx="359">
                  <c:v>1616019.195090507</c:v>
                </c:pt>
                <c:pt idx="360">
                  <c:v>1615848.590894441</c:v>
                </c:pt>
                <c:pt idx="361">
                  <c:v>1615734.703130915</c:v>
                </c:pt>
                <c:pt idx="362">
                  <c:v>1616646.724531659</c:v>
                </c:pt>
                <c:pt idx="363">
                  <c:v>1616079.1238814</c:v>
                </c:pt>
                <c:pt idx="364">
                  <c:v>1616054.630081505</c:v>
                </c:pt>
                <c:pt idx="365">
                  <c:v>1615784.37902249</c:v>
                </c:pt>
                <c:pt idx="366">
                  <c:v>1615773.102130846</c:v>
                </c:pt>
                <c:pt idx="367">
                  <c:v>1616481.74297267</c:v>
                </c:pt>
                <c:pt idx="368">
                  <c:v>1616270.855193119</c:v>
                </c:pt>
                <c:pt idx="369">
                  <c:v>1615741.068534523</c:v>
                </c:pt>
                <c:pt idx="370">
                  <c:v>1615677.978226252</c:v>
                </c:pt>
                <c:pt idx="371">
                  <c:v>1615616.947546842</c:v>
                </c:pt>
                <c:pt idx="372">
                  <c:v>1615115.004753804</c:v>
                </c:pt>
                <c:pt idx="373">
                  <c:v>1616354.000979574</c:v>
                </c:pt>
                <c:pt idx="374">
                  <c:v>1615356.688913874</c:v>
                </c:pt>
                <c:pt idx="375">
                  <c:v>1615034.967492416</c:v>
                </c:pt>
                <c:pt idx="376">
                  <c:v>1615219.899385132</c:v>
                </c:pt>
                <c:pt idx="377">
                  <c:v>1614554.516399969</c:v>
                </c:pt>
                <c:pt idx="378">
                  <c:v>1615106.743314721</c:v>
                </c:pt>
                <c:pt idx="379">
                  <c:v>1615302.011058473</c:v>
                </c:pt>
                <c:pt idx="380">
                  <c:v>1615512.867403728</c:v>
                </c:pt>
                <c:pt idx="381">
                  <c:v>1615337.400274804</c:v>
                </c:pt>
                <c:pt idx="382">
                  <c:v>1615197.288363384</c:v>
                </c:pt>
                <c:pt idx="383">
                  <c:v>1615214.796254012</c:v>
                </c:pt>
                <c:pt idx="384">
                  <c:v>1615234.690694215</c:v>
                </c:pt>
                <c:pt idx="385">
                  <c:v>1615115.163892006</c:v>
                </c:pt>
                <c:pt idx="386">
                  <c:v>1615096.973163355</c:v>
                </c:pt>
                <c:pt idx="387">
                  <c:v>1615105.940694271</c:v>
                </c:pt>
                <c:pt idx="388">
                  <c:v>1614348.850686002</c:v>
                </c:pt>
                <c:pt idx="389">
                  <c:v>1615004.178216573</c:v>
                </c:pt>
                <c:pt idx="390">
                  <c:v>1616517.881046518</c:v>
                </c:pt>
                <c:pt idx="391">
                  <c:v>1615412.201102196</c:v>
                </c:pt>
                <c:pt idx="392">
                  <c:v>1614672.131511684</c:v>
                </c:pt>
                <c:pt idx="393">
                  <c:v>1615488.07317111</c:v>
                </c:pt>
                <c:pt idx="394">
                  <c:v>1615010.934737983</c:v>
                </c:pt>
                <c:pt idx="395">
                  <c:v>1615288.075983487</c:v>
                </c:pt>
                <c:pt idx="396">
                  <c:v>1615210.961355919</c:v>
                </c:pt>
                <c:pt idx="397">
                  <c:v>1615108.648699761</c:v>
                </c:pt>
                <c:pt idx="398">
                  <c:v>1615042.005189884</c:v>
                </c:pt>
                <c:pt idx="399">
                  <c:v>1615233.234233659</c:v>
                </c:pt>
                <c:pt idx="400">
                  <c:v>1615095.19045981</c:v>
                </c:pt>
                <c:pt idx="401">
                  <c:v>1614927.745986606</c:v>
                </c:pt>
                <c:pt idx="402">
                  <c:v>1615152.759205838</c:v>
                </c:pt>
                <c:pt idx="403">
                  <c:v>1615165.71049343</c:v>
                </c:pt>
                <c:pt idx="404">
                  <c:v>1615150.859733548</c:v>
                </c:pt>
                <c:pt idx="405">
                  <c:v>1614787.34091139</c:v>
                </c:pt>
                <c:pt idx="406">
                  <c:v>1615114.673865123</c:v>
                </c:pt>
                <c:pt idx="407">
                  <c:v>1615386.017075203</c:v>
                </c:pt>
                <c:pt idx="408">
                  <c:v>1615298.821174408</c:v>
                </c:pt>
                <c:pt idx="409">
                  <c:v>1615482.929431137</c:v>
                </c:pt>
                <c:pt idx="410">
                  <c:v>1615373.944360377</c:v>
                </c:pt>
                <c:pt idx="411">
                  <c:v>1615326.263767503</c:v>
                </c:pt>
                <c:pt idx="412">
                  <c:v>1615287.19723168</c:v>
                </c:pt>
                <c:pt idx="413">
                  <c:v>1615847.661761528</c:v>
                </c:pt>
                <c:pt idx="414">
                  <c:v>1615803.526191696</c:v>
                </c:pt>
                <c:pt idx="415">
                  <c:v>1615594.116720917</c:v>
                </c:pt>
                <c:pt idx="416">
                  <c:v>1615477.430292929</c:v>
                </c:pt>
                <c:pt idx="417">
                  <c:v>1615732.992148406</c:v>
                </c:pt>
                <c:pt idx="418">
                  <c:v>1615699.364106689</c:v>
                </c:pt>
                <c:pt idx="419">
                  <c:v>1615629.030048266</c:v>
                </c:pt>
                <c:pt idx="420">
                  <c:v>1615551.38948089</c:v>
                </c:pt>
                <c:pt idx="421">
                  <c:v>1615666.788743541</c:v>
                </c:pt>
                <c:pt idx="422">
                  <c:v>1615639.164059595</c:v>
                </c:pt>
                <c:pt idx="423">
                  <c:v>1615700.907605753</c:v>
                </c:pt>
                <c:pt idx="424">
                  <c:v>1615660.948219671</c:v>
                </c:pt>
                <c:pt idx="425">
                  <c:v>1615775.897221613</c:v>
                </c:pt>
                <c:pt idx="426">
                  <c:v>1615438.21496606</c:v>
                </c:pt>
                <c:pt idx="427">
                  <c:v>1615777.848871686</c:v>
                </c:pt>
                <c:pt idx="428">
                  <c:v>1615857.285568879</c:v>
                </c:pt>
                <c:pt idx="429">
                  <c:v>1615162.092866483</c:v>
                </c:pt>
                <c:pt idx="430">
                  <c:v>1615590.457720763</c:v>
                </c:pt>
                <c:pt idx="431">
                  <c:v>1615408.207947068</c:v>
                </c:pt>
                <c:pt idx="432">
                  <c:v>1615585.588009301</c:v>
                </c:pt>
                <c:pt idx="433">
                  <c:v>1615784.546717431</c:v>
                </c:pt>
                <c:pt idx="434">
                  <c:v>1615706.787857187</c:v>
                </c:pt>
                <c:pt idx="435">
                  <c:v>1615726.127727005</c:v>
                </c:pt>
                <c:pt idx="436">
                  <c:v>1615337.377120875</c:v>
                </c:pt>
                <c:pt idx="437">
                  <c:v>1615605.233538826</c:v>
                </c:pt>
                <c:pt idx="438">
                  <c:v>1615447.091485772</c:v>
                </c:pt>
                <c:pt idx="439">
                  <c:v>1615633.436791258</c:v>
                </c:pt>
                <c:pt idx="440">
                  <c:v>1615686.670470009</c:v>
                </c:pt>
                <c:pt idx="441">
                  <c:v>1615691.786705814</c:v>
                </c:pt>
                <c:pt idx="442">
                  <c:v>1615771.957263185</c:v>
                </c:pt>
                <c:pt idx="443">
                  <c:v>1615684.567491412</c:v>
                </c:pt>
                <c:pt idx="444">
                  <c:v>1615753.862595322</c:v>
                </c:pt>
                <c:pt idx="445">
                  <c:v>1615706.507556053</c:v>
                </c:pt>
                <c:pt idx="446">
                  <c:v>1615693.086001836</c:v>
                </c:pt>
                <c:pt idx="447">
                  <c:v>1615697.730444729</c:v>
                </c:pt>
                <c:pt idx="448">
                  <c:v>1615653.154317445</c:v>
                </c:pt>
                <c:pt idx="449">
                  <c:v>1615753.224978484</c:v>
                </c:pt>
                <c:pt idx="450">
                  <c:v>1615914.232845564</c:v>
                </c:pt>
                <c:pt idx="451">
                  <c:v>1615632.585553634</c:v>
                </c:pt>
                <c:pt idx="452">
                  <c:v>1615599.059570564</c:v>
                </c:pt>
                <c:pt idx="453">
                  <c:v>1615649.305217818</c:v>
                </c:pt>
                <c:pt idx="454">
                  <c:v>1615607.738133074</c:v>
                </c:pt>
                <c:pt idx="455">
                  <c:v>1615611.600829512</c:v>
                </c:pt>
                <c:pt idx="456">
                  <c:v>1615275.969751535</c:v>
                </c:pt>
                <c:pt idx="457">
                  <c:v>1615595.029619121</c:v>
                </c:pt>
                <c:pt idx="458">
                  <c:v>1615608.60197337</c:v>
                </c:pt>
                <c:pt idx="459">
                  <c:v>1615691.436182936</c:v>
                </c:pt>
                <c:pt idx="460">
                  <c:v>1615741.775480457</c:v>
                </c:pt>
                <c:pt idx="461">
                  <c:v>1615650.363047029</c:v>
                </c:pt>
                <c:pt idx="462">
                  <c:v>1615667.736441958</c:v>
                </c:pt>
                <c:pt idx="463">
                  <c:v>1615681.105968361</c:v>
                </c:pt>
                <c:pt idx="464">
                  <c:v>1615627.084613799</c:v>
                </c:pt>
                <c:pt idx="465">
                  <c:v>1615601.413701464</c:v>
                </c:pt>
                <c:pt idx="466">
                  <c:v>1615580.539672178</c:v>
                </c:pt>
                <c:pt idx="467">
                  <c:v>1615618.75918078</c:v>
                </c:pt>
                <c:pt idx="468">
                  <c:v>1615633.015260058</c:v>
                </c:pt>
                <c:pt idx="469">
                  <c:v>1615655.098122956</c:v>
                </c:pt>
                <c:pt idx="470">
                  <c:v>1615545.418063536</c:v>
                </c:pt>
                <c:pt idx="471">
                  <c:v>1615692.968206737</c:v>
                </c:pt>
                <c:pt idx="472">
                  <c:v>1615587.981592306</c:v>
                </c:pt>
                <c:pt idx="473">
                  <c:v>1615679.755890388</c:v>
                </c:pt>
                <c:pt idx="474">
                  <c:v>1615631.150412454</c:v>
                </c:pt>
                <c:pt idx="475">
                  <c:v>1615657.50978153</c:v>
                </c:pt>
                <c:pt idx="476">
                  <c:v>1615659.074706468</c:v>
                </c:pt>
                <c:pt idx="477">
                  <c:v>1615646.94419542</c:v>
                </c:pt>
                <c:pt idx="478">
                  <c:v>1615626.387810851</c:v>
                </c:pt>
                <c:pt idx="479">
                  <c:v>1615676.09932708</c:v>
                </c:pt>
                <c:pt idx="480">
                  <c:v>1615745.637793168</c:v>
                </c:pt>
                <c:pt idx="481">
                  <c:v>1615631.108563802</c:v>
                </c:pt>
                <c:pt idx="482">
                  <c:v>1615627.514078739</c:v>
                </c:pt>
                <c:pt idx="483">
                  <c:v>1615611.987565802</c:v>
                </c:pt>
                <c:pt idx="484">
                  <c:v>1615571.090717925</c:v>
                </c:pt>
                <c:pt idx="485">
                  <c:v>1615524.871633592</c:v>
                </c:pt>
                <c:pt idx="486">
                  <c:v>1615560.3210052</c:v>
                </c:pt>
                <c:pt idx="487">
                  <c:v>1615533.169385434</c:v>
                </c:pt>
                <c:pt idx="488">
                  <c:v>1615531.12204341</c:v>
                </c:pt>
                <c:pt idx="489">
                  <c:v>1615558.64094146</c:v>
                </c:pt>
                <c:pt idx="490">
                  <c:v>1615565.450580789</c:v>
                </c:pt>
                <c:pt idx="491">
                  <c:v>1615584.052751543</c:v>
                </c:pt>
                <c:pt idx="492">
                  <c:v>1615597.814216882</c:v>
                </c:pt>
                <c:pt idx="493">
                  <c:v>1615432.399305518</c:v>
                </c:pt>
                <c:pt idx="494">
                  <c:v>1615611.318363652</c:v>
                </c:pt>
                <c:pt idx="495">
                  <c:v>1615599.19654275</c:v>
                </c:pt>
                <c:pt idx="496">
                  <c:v>1615618.477603148</c:v>
                </c:pt>
                <c:pt idx="497">
                  <c:v>1615607.395562711</c:v>
                </c:pt>
                <c:pt idx="498">
                  <c:v>1615681.790473659</c:v>
                </c:pt>
                <c:pt idx="499">
                  <c:v>1615713.712018129</c:v>
                </c:pt>
                <c:pt idx="500">
                  <c:v>1615606.853515118</c:v>
                </c:pt>
                <c:pt idx="501">
                  <c:v>1615568.16913136</c:v>
                </c:pt>
                <c:pt idx="502">
                  <c:v>1615617.11840811</c:v>
                </c:pt>
                <c:pt idx="503">
                  <c:v>1615628.552712436</c:v>
                </c:pt>
                <c:pt idx="504">
                  <c:v>1615619.567171096</c:v>
                </c:pt>
                <c:pt idx="505">
                  <c:v>1615604.095672275</c:v>
                </c:pt>
                <c:pt idx="506">
                  <c:v>1615597.167624182</c:v>
                </c:pt>
                <c:pt idx="507">
                  <c:v>1615576.724320812</c:v>
                </c:pt>
                <c:pt idx="508">
                  <c:v>1615599.322005972</c:v>
                </c:pt>
                <c:pt idx="509">
                  <c:v>1615589.226432137</c:v>
                </c:pt>
                <c:pt idx="510">
                  <c:v>1615575.38512514</c:v>
                </c:pt>
                <c:pt idx="511">
                  <c:v>1615605.345276822</c:v>
                </c:pt>
                <c:pt idx="512">
                  <c:v>1615528.747932708</c:v>
                </c:pt>
                <c:pt idx="513">
                  <c:v>1615600.578774252</c:v>
                </c:pt>
                <c:pt idx="514">
                  <c:v>1615602.844438045</c:v>
                </c:pt>
                <c:pt idx="515">
                  <c:v>1615614.609606669</c:v>
                </c:pt>
                <c:pt idx="516">
                  <c:v>1615594.542310023</c:v>
                </c:pt>
                <c:pt idx="517">
                  <c:v>1615610.750837567</c:v>
                </c:pt>
                <c:pt idx="518">
                  <c:v>1615631.916696045</c:v>
                </c:pt>
                <c:pt idx="519">
                  <c:v>1615610.765161045</c:v>
                </c:pt>
                <c:pt idx="520">
                  <c:v>1615593.590669388</c:v>
                </c:pt>
                <c:pt idx="521">
                  <c:v>1615600.903977888</c:v>
                </c:pt>
                <c:pt idx="522">
                  <c:v>1615662.416876784</c:v>
                </c:pt>
                <c:pt idx="523">
                  <c:v>1615658.665237551</c:v>
                </c:pt>
                <c:pt idx="524">
                  <c:v>1615666.539135246</c:v>
                </c:pt>
                <c:pt idx="525">
                  <c:v>1615655.136808038</c:v>
                </c:pt>
                <c:pt idx="526">
                  <c:v>1615620.422677238</c:v>
                </c:pt>
                <c:pt idx="527">
                  <c:v>1615657.164457982</c:v>
                </c:pt>
                <c:pt idx="528">
                  <c:v>1615638.207339741</c:v>
                </c:pt>
                <c:pt idx="529">
                  <c:v>1615641.286942459</c:v>
                </c:pt>
                <c:pt idx="530">
                  <c:v>1615667.816185395</c:v>
                </c:pt>
                <c:pt idx="531">
                  <c:v>1615704.428574765</c:v>
                </c:pt>
                <c:pt idx="532">
                  <c:v>1615630.251294899</c:v>
                </c:pt>
                <c:pt idx="533">
                  <c:v>1615658.269635508</c:v>
                </c:pt>
                <c:pt idx="534">
                  <c:v>1615654.90124161</c:v>
                </c:pt>
                <c:pt idx="535">
                  <c:v>1615660.153309874</c:v>
                </c:pt>
                <c:pt idx="536">
                  <c:v>1615659.461500383</c:v>
                </c:pt>
                <c:pt idx="537">
                  <c:v>1615659.472778749</c:v>
                </c:pt>
                <c:pt idx="538">
                  <c:v>1615685.234128972</c:v>
                </c:pt>
                <c:pt idx="539">
                  <c:v>1615649.66094638</c:v>
                </c:pt>
                <c:pt idx="540">
                  <c:v>1615664.46986566</c:v>
                </c:pt>
                <c:pt idx="541">
                  <c:v>1615685.42838041</c:v>
                </c:pt>
                <c:pt idx="542">
                  <c:v>1615607.045594242</c:v>
                </c:pt>
                <c:pt idx="543">
                  <c:v>1615621.662234385</c:v>
                </c:pt>
                <c:pt idx="544">
                  <c:v>1615590.244992584</c:v>
                </c:pt>
                <c:pt idx="545">
                  <c:v>1615597.673352208</c:v>
                </c:pt>
                <c:pt idx="546">
                  <c:v>1615596.055569997</c:v>
                </c:pt>
                <c:pt idx="547">
                  <c:v>1615619.245498579</c:v>
                </c:pt>
                <c:pt idx="548">
                  <c:v>1615561.529910801</c:v>
                </c:pt>
                <c:pt idx="549">
                  <c:v>1615614.533154697</c:v>
                </c:pt>
                <c:pt idx="550">
                  <c:v>1615612.190500909</c:v>
                </c:pt>
                <c:pt idx="551">
                  <c:v>1615630.557578787</c:v>
                </c:pt>
                <c:pt idx="552">
                  <c:v>1615605.216399005</c:v>
                </c:pt>
                <c:pt idx="553">
                  <c:v>1615598.171195814</c:v>
                </c:pt>
                <c:pt idx="554">
                  <c:v>1615604.772185124</c:v>
                </c:pt>
                <c:pt idx="555">
                  <c:v>1615608.056493201</c:v>
                </c:pt>
                <c:pt idx="556">
                  <c:v>1615609.263017479</c:v>
                </c:pt>
                <c:pt idx="557">
                  <c:v>1615610.115297647</c:v>
                </c:pt>
                <c:pt idx="558">
                  <c:v>1615614.81064144</c:v>
                </c:pt>
                <c:pt idx="559">
                  <c:v>1615628.161708863</c:v>
                </c:pt>
                <c:pt idx="560">
                  <c:v>1615610.043461605</c:v>
                </c:pt>
                <c:pt idx="561">
                  <c:v>1615581.015514581</c:v>
                </c:pt>
                <c:pt idx="562">
                  <c:v>1615617.22730837</c:v>
                </c:pt>
                <c:pt idx="563">
                  <c:v>1615624.377833834</c:v>
                </c:pt>
                <c:pt idx="564">
                  <c:v>1615608.43550724</c:v>
                </c:pt>
                <c:pt idx="565">
                  <c:v>1615615.939394424</c:v>
                </c:pt>
                <c:pt idx="566">
                  <c:v>1615579.365772758</c:v>
                </c:pt>
                <c:pt idx="567">
                  <c:v>1615590.239257734</c:v>
                </c:pt>
                <c:pt idx="568">
                  <c:v>1615587.859778789</c:v>
                </c:pt>
                <c:pt idx="569">
                  <c:v>1615567.773138852</c:v>
                </c:pt>
                <c:pt idx="570">
                  <c:v>1615580.138198175</c:v>
                </c:pt>
                <c:pt idx="571">
                  <c:v>1615566.574434199</c:v>
                </c:pt>
                <c:pt idx="572">
                  <c:v>1615576.645269711</c:v>
                </c:pt>
                <c:pt idx="573">
                  <c:v>1615582.537459944</c:v>
                </c:pt>
                <c:pt idx="574">
                  <c:v>1615583.729075943</c:v>
                </c:pt>
                <c:pt idx="575">
                  <c:v>1615574.537576301</c:v>
                </c:pt>
                <c:pt idx="576">
                  <c:v>1615558.43654217</c:v>
                </c:pt>
                <c:pt idx="577">
                  <c:v>1615563.913905576</c:v>
                </c:pt>
                <c:pt idx="578">
                  <c:v>1615566.476772249</c:v>
                </c:pt>
                <c:pt idx="579">
                  <c:v>1615566.482199353</c:v>
                </c:pt>
                <c:pt idx="580">
                  <c:v>1615565.039224474</c:v>
                </c:pt>
                <c:pt idx="581">
                  <c:v>1615582.584722069</c:v>
                </c:pt>
                <c:pt idx="582">
                  <c:v>1615553.69771032</c:v>
                </c:pt>
                <c:pt idx="583">
                  <c:v>1615531.994550339</c:v>
                </c:pt>
                <c:pt idx="584">
                  <c:v>1615558.758081537</c:v>
                </c:pt>
                <c:pt idx="585">
                  <c:v>1615577.198936373</c:v>
                </c:pt>
                <c:pt idx="586">
                  <c:v>1615569.40951482</c:v>
                </c:pt>
                <c:pt idx="587">
                  <c:v>1615587.779094501</c:v>
                </c:pt>
                <c:pt idx="588">
                  <c:v>1615557.050185543</c:v>
                </c:pt>
                <c:pt idx="589">
                  <c:v>1615564.905623636</c:v>
                </c:pt>
                <c:pt idx="590">
                  <c:v>1615567.45682076</c:v>
                </c:pt>
                <c:pt idx="591">
                  <c:v>1615564.440084541</c:v>
                </c:pt>
                <c:pt idx="592">
                  <c:v>1615557.558676125</c:v>
                </c:pt>
                <c:pt idx="593">
                  <c:v>1615565.841050242</c:v>
                </c:pt>
                <c:pt idx="594">
                  <c:v>1615561.800697376</c:v>
                </c:pt>
                <c:pt idx="595">
                  <c:v>1615572.504852082</c:v>
                </c:pt>
                <c:pt idx="596">
                  <c:v>1615566.709612306</c:v>
                </c:pt>
                <c:pt idx="597">
                  <c:v>1615559.616251914</c:v>
                </c:pt>
                <c:pt idx="598">
                  <c:v>1615559.856334852</c:v>
                </c:pt>
                <c:pt idx="599">
                  <c:v>1615558.707891462</c:v>
                </c:pt>
                <c:pt idx="600">
                  <c:v>1615574.446834872</c:v>
                </c:pt>
                <c:pt idx="601">
                  <c:v>1615582.534354693</c:v>
                </c:pt>
                <c:pt idx="602">
                  <c:v>1615584.05191385</c:v>
                </c:pt>
                <c:pt idx="603">
                  <c:v>1615585.540180791</c:v>
                </c:pt>
                <c:pt idx="604">
                  <c:v>1615584.049952507</c:v>
                </c:pt>
                <c:pt idx="605">
                  <c:v>1615600.301385868</c:v>
                </c:pt>
                <c:pt idx="606">
                  <c:v>1615582.228085211</c:v>
                </c:pt>
                <c:pt idx="607">
                  <c:v>1615582.486962322</c:v>
                </c:pt>
                <c:pt idx="608">
                  <c:v>1615582.52931141</c:v>
                </c:pt>
                <c:pt idx="609">
                  <c:v>1615583.839302981</c:v>
                </c:pt>
                <c:pt idx="610">
                  <c:v>1615581.710897276</c:v>
                </c:pt>
                <c:pt idx="611">
                  <c:v>1615592.350781975</c:v>
                </c:pt>
                <c:pt idx="612">
                  <c:v>1615585.933595503</c:v>
                </c:pt>
                <c:pt idx="613">
                  <c:v>1615583.372548455</c:v>
                </c:pt>
                <c:pt idx="614">
                  <c:v>1615590.619268505</c:v>
                </c:pt>
                <c:pt idx="615">
                  <c:v>1615580.419668706</c:v>
                </c:pt>
                <c:pt idx="616">
                  <c:v>1615588.243592134</c:v>
                </c:pt>
                <c:pt idx="617">
                  <c:v>1615573.480670402</c:v>
                </c:pt>
                <c:pt idx="618">
                  <c:v>1615569.941829968</c:v>
                </c:pt>
                <c:pt idx="619">
                  <c:v>1615574.747151036</c:v>
                </c:pt>
                <c:pt idx="620">
                  <c:v>1615573.861728548</c:v>
                </c:pt>
                <c:pt idx="621">
                  <c:v>1615557.108082521</c:v>
                </c:pt>
                <c:pt idx="622">
                  <c:v>1615574.483039322</c:v>
                </c:pt>
                <c:pt idx="623">
                  <c:v>1615593.141014479</c:v>
                </c:pt>
                <c:pt idx="624">
                  <c:v>1615573.262634266</c:v>
                </c:pt>
                <c:pt idx="625">
                  <c:v>1615571.718280162</c:v>
                </c:pt>
                <c:pt idx="626">
                  <c:v>1615575.016304032</c:v>
                </c:pt>
                <c:pt idx="627">
                  <c:v>1615573.359924853</c:v>
                </c:pt>
                <c:pt idx="628">
                  <c:v>1615571.659569451</c:v>
                </c:pt>
                <c:pt idx="629">
                  <c:v>1615570.747560877</c:v>
                </c:pt>
                <c:pt idx="630">
                  <c:v>1615573.952990531</c:v>
                </c:pt>
                <c:pt idx="631">
                  <c:v>1615572.986172753</c:v>
                </c:pt>
                <c:pt idx="632">
                  <c:v>1615569.420766706</c:v>
                </c:pt>
                <c:pt idx="633">
                  <c:v>1615573.754099766</c:v>
                </c:pt>
                <c:pt idx="634">
                  <c:v>1615575.029910668</c:v>
                </c:pt>
                <c:pt idx="635">
                  <c:v>1615569.472852239</c:v>
                </c:pt>
                <c:pt idx="636">
                  <c:v>1615569.172966407</c:v>
                </c:pt>
                <c:pt idx="637">
                  <c:v>1615568.782800129</c:v>
                </c:pt>
                <c:pt idx="638">
                  <c:v>1615570.253082451</c:v>
                </c:pt>
                <c:pt idx="639">
                  <c:v>1615562.39146413</c:v>
                </c:pt>
                <c:pt idx="640">
                  <c:v>1615563.370108834</c:v>
                </c:pt>
                <c:pt idx="641">
                  <c:v>1615570.794558359</c:v>
                </c:pt>
                <c:pt idx="642">
                  <c:v>1615570.313533579</c:v>
                </c:pt>
                <c:pt idx="643">
                  <c:v>1615570.534746557</c:v>
                </c:pt>
                <c:pt idx="644">
                  <c:v>1615571.915081516</c:v>
                </c:pt>
                <c:pt idx="645">
                  <c:v>1615571.366350016</c:v>
                </c:pt>
                <c:pt idx="646">
                  <c:v>1615575.888474544</c:v>
                </c:pt>
                <c:pt idx="647">
                  <c:v>1615571.94865023</c:v>
                </c:pt>
                <c:pt idx="648">
                  <c:v>1615569.375133593</c:v>
                </c:pt>
                <c:pt idx="649">
                  <c:v>1615573.225529754</c:v>
                </c:pt>
                <c:pt idx="650">
                  <c:v>1615572.400081093</c:v>
                </c:pt>
                <c:pt idx="651">
                  <c:v>1615573.647624673</c:v>
                </c:pt>
                <c:pt idx="652">
                  <c:v>1615575.217706791</c:v>
                </c:pt>
                <c:pt idx="653">
                  <c:v>1615574.942737981</c:v>
                </c:pt>
                <c:pt idx="654">
                  <c:v>1615571.732977512</c:v>
                </c:pt>
                <c:pt idx="655">
                  <c:v>1615569.141087506</c:v>
                </c:pt>
                <c:pt idx="656">
                  <c:v>1615569.211196257</c:v>
                </c:pt>
                <c:pt idx="657">
                  <c:v>1615572.878180656</c:v>
                </c:pt>
                <c:pt idx="658">
                  <c:v>1615573.415428676</c:v>
                </c:pt>
                <c:pt idx="659">
                  <c:v>1615575.911554996</c:v>
                </c:pt>
                <c:pt idx="660">
                  <c:v>1615578.706212322</c:v>
                </c:pt>
                <c:pt idx="661">
                  <c:v>1615576.359051016</c:v>
                </c:pt>
                <c:pt idx="662">
                  <c:v>1615585.036659549</c:v>
                </c:pt>
                <c:pt idx="663">
                  <c:v>1615572.441023789</c:v>
                </c:pt>
                <c:pt idx="664">
                  <c:v>1615572.377728156</c:v>
                </c:pt>
                <c:pt idx="665">
                  <c:v>1615572.657296361</c:v>
                </c:pt>
                <c:pt idx="666">
                  <c:v>1615573.288737677</c:v>
                </c:pt>
                <c:pt idx="667">
                  <c:v>1615570.840451305</c:v>
                </c:pt>
                <c:pt idx="668">
                  <c:v>1615570.270523594</c:v>
                </c:pt>
                <c:pt idx="669">
                  <c:v>1615572.775527488</c:v>
                </c:pt>
                <c:pt idx="670">
                  <c:v>1615572.793541206</c:v>
                </c:pt>
                <c:pt idx="671">
                  <c:v>1615573.581754847</c:v>
                </c:pt>
                <c:pt idx="672">
                  <c:v>1615574.297570977</c:v>
                </c:pt>
                <c:pt idx="673">
                  <c:v>1615574.061613288</c:v>
                </c:pt>
                <c:pt idx="674">
                  <c:v>1615575.12960569</c:v>
                </c:pt>
                <c:pt idx="675">
                  <c:v>1615575.665546994</c:v>
                </c:pt>
                <c:pt idx="676">
                  <c:v>1615575.756717189</c:v>
                </c:pt>
                <c:pt idx="677">
                  <c:v>1615577.631265434</c:v>
                </c:pt>
                <c:pt idx="678">
                  <c:v>1615574.531023161</c:v>
                </c:pt>
                <c:pt idx="679">
                  <c:v>1615574.903014567</c:v>
                </c:pt>
                <c:pt idx="680">
                  <c:v>1615573.475952645</c:v>
                </c:pt>
                <c:pt idx="681">
                  <c:v>1615570.966055431</c:v>
                </c:pt>
                <c:pt idx="682">
                  <c:v>1615571.040153679</c:v>
                </c:pt>
                <c:pt idx="683">
                  <c:v>1615570.218342186</c:v>
                </c:pt>
                <c:pt idx="684">
                  <c:v>1615573.3698641</c:v>
                </c:pt>
                <c:pt idx="685">
                  <c:v>1615572.905131349</c:v>
                </c:pt>
                <c:pt idx="686">
                  <c:v>1615574.009791784</c:v>
                </c:pt>
                <c:pt idx="687">
                  <c:v>1615573.085873996</c:v>
                </c:pt>
                <c:pt idx="688">
                  <c:v>1615573.788969659</c:v>
                </c:pt>
                <c:pt idx="689">
                  <c:v>1615573.391297538</c:v>
                </c:pt>
                <c:pt idx="690">
                  <c:v>1615574.101744075</c:v>
                </c:pt>
                <c:pt idx="691">
                  <c:v>1615575.219608099</c:v>
                </c:pt>
                <c:pt idx="692">
                  <c:v>1615572.258263645</c:v>
                </c:pt>
                <c:pt idx="693">
                  <c:v>1615574.689059478</c:v>
                </c:pt>
                <c:pt idx="694">
                  <c:v>1615575.499612275</c:v>
                </c:pt>
                <c:pt idx="695">
                  <c:v>1615573.071317018</c:v>
                </c:pt>
                <c:pt idx="696">
                  <c:v>1615571.606643238</c:v>
                </c:pt>
                <c:pt idx="697">
                  <c:v>1615573.472350912</c:v>
                </c:pt>
                <c:pt idx="698">
                  <c:v>1615570.017057725</c:v>
                </c:pt>
                <c:pt idx="699">
                  <c:v>1615573.217650468</c:v>
                </c:pt>
                <c:pt idx="700">
                  <c:v>1615577.173202523</c:v>
                </c:pt>
                <c:pt idx="701">
                  <c:v>1615574.276901857</c:v>
                </c:pt>
                <c:pt idx="702">
                  <c:v>1615572.789145966</c:v>
                </c:pt>
                <c:pt idx="703">
                  <c:v>1615573.128820085</c:v>
                </c:pt>
                <c:pt idx="704">
                  <c:v>1615575.340068512</c:v>
                </c:pt>
                <c:pt idx="705">
                  <c:v>1615573.858304188</c:v>
                </c:pt>
                <c:pt idx="706">
                  <c:v>1615573.62513036</c:v>
                </c:pt>
                <c:pt idx="707">
                  <c:v>1615574.251238116</c:v>
                </c:pt>
                <c:pt idx="708">
                  <c:v>1615573.980463781</c:v>
                </c:pt>
                <c:pt idx="709">
                  <c:v>1615572.525167312</c:v>
                </c:pt>
                <c:pt idx="710">
                  <c:v>1615572.241733964</c:v>
                </c:pt>
                <c:pt idx="711">
                  <c:v>1615572.247166432</c:v>
                </c:pt>
                <c:pt idx="712">
                  <c:v>1615571.81475912</c:v>
                </c:pt>
                <c:pt idx="713">
                  <c:v>1615574.03716084</c:v>
                </c:pt>
                <c:pt idx="714">
                  <c:v>1615572.803744615</c:v>
                </c:pt>
                <c:pt idx="715">
                  <c:v>1615570.675467352</c:v>
                </c:pt>
                <c:pt idx="716">
                  <c:v>1615570.609559429</c:v>
                </c:pt>
                <c:pt idx="717">
                  <c:v>1615570.935110959</c:v>
                </c:pt>
                <c:pt idx="718">
                  <c:v>1615572.0663054</c:v>
                </c:pt>
                <c:pt idx="719">
                  <c:v>1615570.905333534</c:v>
                </c:pt>
                <c:pt idx="720">
                  <c:v>1615570.498475046</c:v>
                </c:pt>
                <c:pt idx="721">
                  <c:v>1615570.554663529</c:v>
                </c:pt>
                <c:pt idx="722">
                  <c:v>1615569.536618994</c:v>
                </c:pt>
                <c:pt idx="723">
                  <c:v>1615570.791453805</c:v>
                </c:pt>
                <c:pt idx="724">
                  <c:v>1615569.14663998</c:v>
                </c:pt>
                <c:pt idx="725">
                  <c:v>1615568.935968308</c:v>
                </c:pt>
                <c:pt idx="726">
                  <c:v>1615568.187215671</c:v>
                </c:pt>
                <c:pt idx="727">
                  <c:v>1615568.92800389</c:v>
                </c:pt>
                <c:pt idx="728">
                  <c:v>1615569.029752896</c:v>
                </c:pt>
                <c:pt idx="729">
                  <c:v>1615569.429215733</c:v>
                </c:pt>
                <c:pt idx="730">
                  <c:v>1615567.76790951</c:v>
                </c:pt>
                <c:pt idx="731">
                  <c:v>1615568.535440957</c:v>
                </c:pt>
                <c:pt idx="732">
                  <c:v>1615571.282252191</c:v>
                </c:pt>
                <c:pt idx="733">
                  <c:v>1615571.264660917</c:v>
                </c:pt>
                <c:pt idx="734">
                  <c:v>1615572.62582385</c:v>
                </c:pt>
                <c:pt idx="735">
                  <c:v>1615572.027632741</c:v>
                </c:pt>
                <c:pt idx="736">
                  <c:v>1615573.647464338</c:v>
                </c:pt>
                <c:pt idx="737">
                  <c:v>1615572.538100204</c:v>
                </c:pt>
                <c:pt idx="738">
                  <c:v>1615572.564956164</c:v>
                </c:pt>
                <c:pt idx="739">
                  <c:v>1615572.532389631</c:v>
                </c:pt>
                <c:pt idx="740">
                  <c:v>1615572.579796152</c:v>
                </c:pt>
                <c:pt idx="741">
                  <c:v>1615572.265594736</c:v>
                </c:pt>
                <c:pt idx="742">
                  <c:v>1615572.173215142</c:v>
                </c:pt>
                <c:pt idx="743">
                  <c:v>1615572.466192031</c:v>
                </c:pt>
                <c:pt idx="744">
                  <c:v>1615572.500550825</c:v>
                </c:pt>
                <c:pt idx="745">
                  <c:v>1615572.105016411</c:v>
                </c:pt>
                <c:pt idx="746">
                  <c:v>1615572.005802526</c:v>
                </c:pt>
                <c:pt idx="747">
                  <c:v>1615571.902149022</c:v>
                </c:pt>
                <c:pt idx="748">
                  <c:v>1615572.21856281</c:v>
                </c:pt>
                <c:pt idx="749">
                  <c:v>1615572.538376546</c:v>
                </c:pt>
                <c:pt idx="750">
                  <c:v>1615572.380907532</c:v>
                </c:pt>
                <c:pt idx="751">
                  <c:v>1615571.935584611</c:v>
                </c:pt>
                <c:pt idx="752">
                  <c:v>1615571.784764514</c:v>
                </c:pt>
                <c:pt idx="753">
                  <c:v>1615571.73930381</c:v>
                </c:pt>
                <c:pt idx="754">
                  <c:v>1615572.013232619</c:v>
                </c:pt>
                <c:pt idx="755">
                  <c:v>1615572.356497638</c:v>
                </c:pt>
                <c:pt idx="756">
                  <c:v>1615572.45796843</c:v>
                </c:pt>
                <c:pt idx="757">
                  <c:v>1615571.565428766</c:v>
                </c:pt>
                <c:pt idx="758">
                  <c:v>1615572.36293294</c:v>
                </c:pt>
                <c:pt idx="759">
                  <c:v>1615572.342359702</c:v>
                </c:pt>
                <c:pt idx="760">
                  <c:v>1615572.41000188</c:v>
                </c:pt>
                <c:pt idx="761">
                  <c:v>1615572.63656041</c:v>
                </c:pt>
                <c:pt idx="762">
                  <c:v>1615572.361520226</c:v>
                </c:pt>
                <c:pt idx="763">
                  <c:v>1615572.874672893</c:v>
                </c:pt>
                <c:pt idx="764">
                  <c:v>1615572.436588364</c:v>
                </c:pt>
                <c:pt idx="765">
                  <c:v>1615572.124504049</c:v>
                </c:pt>
                <c:pt idx="766">
                  <c:v>1615572.179195474</c:v>
                </c:pt>
                <c:pt idx="767">
                  <c:v>1615572.491601614</c:v>
                </c:pt>
                <c:pt idx="768">
                  <c:v>1615572.075002627</c:v>
                </c:pt>
                <c:pt idx="769">
                  <c:v>1615571.907966614</c:v>
                </c:pt>
                <c:pt idx="770">
                  <c:v>1615572.148104852</c:v>
                </c:pt>
                <c:pt idx="771">
                  <c:v>1615572.180446295</c:v>
                </c:pt>
                <c:pt idx="772">
                  <c:v>1615571.835835029</c:v>
                </c:pt>
                <c:pt idx="773">
                  <c:v>1615571.675453002</c:v>
                </c:pt>
                <c:pt idx="774">
                  <c:v>1615572.030017021</c:v>
                </c:pt>
                <c:pt idx="775">
                  <c:v>1615571.755934831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Main!$D$2:$D$777</c:f>
              <c:numCache>
                <c:formatCode>General</c:formatCode>
                <c:ptCount val="776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5312864.668825885</c:v>
                </c:pt>
                <c:pt idx="24">
                  <c:v>5277178.476980381</c:v>
                </c:pt>
                <c:pt idx="25">
                  <c:v>5279118.142653315</c:v>
                </c:pt>
                <c:pt idx="26">
                  <c:v>5208180.093646592</c:v>
                </c:pt>
                <c:pt idx="27">
                  <c:v>5209674.86328603</c:v>
                </c:pt>
                <c:pt idx="28">
                  <c:v>5135925.711826104</c:v>
                </c:pt>
                <c:pt idx="29">
                  <c:v>5137171.181616997</c:v>
                </c:pt>
                <c:pt idx="30">
                  <c:v>5061334.57117131</c:v>
                </c:pt>
                <c:pt idx="31">
                  <c:v>5062387.84970494</c:v>
                </c:pt>
                <c:pt idx="32">
                  <c:v>4985418.671931368</c:v>
                </c:pt>
                <c:pt idx="33">
                  <c:v>4986267.140746612</c:v>
                </c:pt>
                <c:pt idx="34">
                  <c:v>4908989.863562007</c:v>
                </c:pt>
                <c:pt idx="35">
                  <c:v>4909614.178540008</c:v>
                </c:pt>
                <c:pt idx="36">
                  <c:v>4832767.297025828</c:v>
                </c:pt>
                <c:pt idx="37">
                  <c:v>4833222.582332584</c:v>
                </c:pt>
                <c:pt idx="38">
                  <c:v>4757402.084535731</c:v>
                </c:pt>
                <c:pt idx="39">
                  <c:v>4761118.085646214</c:v>
                </c:pt>
                <c:pt idx="40">
                  <c:v>4628439.524944521</c:v>
                </c:pt>
                <c:pt idx="41">
                  <c:v>4508708.847848182</c:v>
                </c:pt>
                <c:pt idx="42">
                  <c:v>4415128.803373441</c:v>
                </c:pt>
                <c:pt idx="43">
                  <c:v>4329770.331317781</c:v>
                </c:pt>
                <c:pt idx="44">
                  <c:v>4285358.361382077</c:v>
                </c:pt>
                <c:pt idx="45">
                  <c:v>4273196.695836541</c:v>
                </c:pt>
                <c:pt idx="46">
                  <c:v>4274701.083219587</c:v>
                </c:pt>
                <c:pt idx="47">
                  <c:v>4237711.293569273</c:v>
                </c:pt>
                <c:pt idx="48">
                  <c:v>4239846.374418953</c:v>
                </c:pt>
                <c:pt idx="49">
                  <c:v>4204416.098365294</c:v>
                </c:pt>
                <c:pt idx="50">
                  <c:v>4206872.985703403</c:v>
                </c:pt>
                <c:pt idx="51">
                  <c:v>4171560.675517614</c:v>
                </c:pt>
                <c:pt idx="52">
                  <c:v>4174178.83055383</c:v>
                </c:pt>
                <c:pt idx="53">
                  <c:v>4139016.181734419</c:v>
                </c:pt>
                <c:pt idx="54">
                  <c:v>4129281.961400579</c:v>
                </c:pt>
                <c:pt idx="55">
                  <c:v>4131806.33684834</c:v>
                </c:pt>
                <c:pt idx="56">
                  <c:v>4099151.824729069</c:v>
                </c:pt>
                <c:pt idx="57">
                  <c:v>4101627.347439306</c:v>
                </c:pt>
                <c:pt idx="58">
                  <c:v>4069292.828782686</c:v>
                </c:pt>
                <c:pt idx="59">
                  <c:v>4041853.195936678</c:v>
                </c:pt>
                <c:pt idx="60">
                  <c:v>4020494.92862752</c:v>
                </c:pt>
                <c:pt idx="61">
                  <c:v>4009897.322335476</c:v>
                </c:pt>
                <c:pt idx="62">
                  <c:v>3950115.489883305</c:v>
                </c:pt>
                <c:pt idx="63">
                  <c:v>3913115.436203727</c:v>
                </c:pt>
                <c:pt idx="64">
                  <c:v>3866834.849311688</c:v>
                </c:pt>
                <c:pt idx="65">
                  <c:v>3852662.630578281</c:v>
                </c:pt>
                <c:pt idx="66">
                  <c:v>3853531.27706325</c:v>
                </c:pt>
                <c:pt idx="67">
                  <c:v>3841975.386611719</c:v>
                </c:pt>
                <c:pt idx="68">
                  <c:v>3842974.006094581</c:v>
                </c:pt>
                <c:pt idx="69">
                  <c:v>3819518.07720957</c:v>
                </c:pt>
                <c:pt idx="70">
                  <c:v>3795597.459554227</c:v>
                </c:pt>
                <c:pt idx="71">
                  <c:v>3785981.630995642</c:v>
                </c:pt>
                <c:pt idx="72">
                  <c:v>3786706.174457228</c:v>
                </c:pt>
                <c:pt idx="73">
                  <c:v>3762514.479283311</c:v>
                </c:pt>
                <c:pt idx="74">
                  <c:v>3737405.452144584</c:v>
                </c:pt>
                <c:pt idx="75">
                  <c:v>3726987.618474413</c:v>
                </c:pt>
                <c:pt idx="76">
                  <c:v>3727514.566741927</c:v>
                </c:pt>
                <c:pt idx="77">
                  <c:v>3706028.1453366</c:v>
                </c:pt>
                <c:pt idx="78">
                  <c:v>3696289.05887222</c:v>
                </c:pt>
                <c:pt idx="79">
                  <c:v>3696305.757657021</c:v>
                </c:pt>
                <c:pt idx="80">
                  <c:v>3670208.418272173</c:v>
                </c:pt>
                <c:pt idx="81">
                  <c:v>3659408.556534213</c:v>
                </c:pt>
                <c:pt idx="82">
                  <c:v>3660332.970766056</c:v>
                </c:pt>
                <c:pt idx="83">
                  <c:v>3628157.138900733</c:v>
                </c:pt>
                <c:pt idx="84">
                  <c:v>3605737.983277116</c:v>
                </c:pt>
                <c:pt idx="85">
                  <c:v>3591336.809372614</c:v>
                </c:pt>
                <c:pt idx="86">
                  <c:v>3578968.543826705</c:v>
                </c:pt>
                <c:pt idx="87">
                  <c:v>3573179.241872466</c:v>
                </c:pt>
                <c:pt idx="88">
                  <c:v>3572499.398335836</c:v>
                </c:pt>
                <c:pt idx="89">
                  <c:v>3563085.006539528</c:v>
                </c:pt>
                <c:pt idx="90">
                  <c:v>3562033.766488073</c:v>
                </c:pt>
                <c:pt idx="91">
                  <c:v>3541218.335558416</c:v>
                </c:pt>
                <c:pt idx="92">
                  <c:v>3528868.772782892</c:v>
                </c:pt>
                <c:pt idx="93">
                  <c:v>3523206.608019206</c:v>
                </c:pt>
                <c:pt idx="94">
                  <c:v>3522134.692310121</c:v>
                </c:pt>
                <c:pt idx="95">
                  <c:v>3501965.764866425</c:v>
                </c:pt>
                <c:pt idx="96">
                  <c:v>3490470.319643958</c:v>
                </c:pt>
                <c:pt idx="97">
                  <c:v>3485332.194438757</c:v>
                </c:pt>
                <c:pt idx="98">
                  <c:v>3486175.693844771</c:v>
                </c:pt>
                <c:pt idx="99">
                  <c:v>3473506.252788763</c:v>
                </c:pt>
                <c:pt idx="100">
                  <c:v>3458498.706509659</c:v>
                </c:pt>
                <c:pt idx="101">
                  <c:v>3450140.238683787</c:v>
                </c:pt>
                <c:pt idx="102">
                  <c:v>3448627.618040288</c:v>
                </c:pt>
                <c:pt idx="103">
                  <c:v>3432166.010196605</c:v>
                </c:pt>
                <c:pt idx="104">
                  <c:v>3413352.829818255</c:v>
                </c:pt>
                <c:pt idx="105">
                  <c:v>3406519.39840861</c:v>
                </c:pt>
                <c:pt idx="106">
                  <c:v>3399217.964292475</c:v>
                </c:pt>
                <c:pt idx="107">
                  <c:v>3397442.114244279</c:v>
                </c:pt>
                <c:pt idx="108">
                  <c:v>3398017.837255451</c:v>
                </c:pt>
                <c:pt idx="109">
                  <c:v>3391281.227621882</c:v>
                </c:pt>
                <c:pt idx="110">
                  <c:v>3392442.752330931</c:v>
                </c:pt>
                <c:pt idx="111">
                  <c:v>3376057.146270222</c:v>
                </c:pt>
                <c:pt idx="112">
                  <c:v>3368909.763130771</c:v>
                </c:pt>
                <c:pt idx="113">
                  <c:v>3367310.632108181</c:v>
                </c:pt>
                <c:pt idx="114">
                  <c:v>3368292.666721066</c:v>
                </c:pt>
                <c:pt idx="115">
                  <c:v>3351525.292068839</c:v>
                </c:pt>
                <c:pt idx="116">
                  <c:v>3344721.705387538</c:v>
                </c:pt>
                <c:pt idx="117">
                  <c:v>3339076.003099359</c:v>
                </c:pt>
                <c:pt idx="118">
                  <c:v>3338379.769133789</c:v>
                </c:pt>
                <c:pt idx="119">
                  <c:v>3338501.540608901</c:v>
                </c:pt>
                <c:pt idx="120">
                  <c:v>3328117.624413393</c:v>
                </c:pt>
                <c:pt idx="121">
                  <c:v>3316692.576250436</c:v>
                </c:pt>
                <c:pt idx="122">
                  <c:v>3312327.184479699</c:v>
                </c:pt>
                <c:pt idx="123">
                  <c:v>3313849.697535524</c:v>
                </c:pt>
                <c:pt idx="124">
                  <c:v>3298215.87125556</c:v>
                </c:pt>
                <c:pt idx="125">
                  <c:v>3287376.754024259</c:v>
                </c:pt>
                <c:pt idx="126">
                  <c:v>3280544.549296438</c:v>
                </c:pt>
                <c:pt idx="127">
                  <c:v>3273613.449754633</c:v>
                </c:pt>
                <c:pt idx="128">
                  <c:v>3267056.544448836</c:v>
                </c:pt>
                <c:pt idx="129">
                  <c:v>3264318.979908633</c:v>
                </c:pt>
                <c:pt idx="130">
                  <c:v>3264410.402370757</c:v>
                </c:pt>
                <c:pt idx="131">
                  <c:v>3253419.678424176</c:v>
                </c:pt>
                <c:pt idx="132">
                  <c:v>3246857.2328451</c:v>
                </c:pt>
                <c:pt idx="133">
                  <c:v>3243988.516175841</c:v>
                </c:pt>
                <c:pt idx="134">
                  <c:v>3244269.385389163</c:v>
                </c:pt>
                <c:pt idx="135">
                  <c:v>3232620.67561053</c:v>
                </c:pt>
                <c:pt idx="136">
                  <c:v>3226971.602610537</c:v>
                </c:pt>
                <c:pt idx="137">
                  <c:v>3227221.025304225</c:v>
                </c:pt>
                <c:pt idx="138">
                  <c:v>3218664.575695023</c:v>
                </c:pt>
                <c:pt idx="139">
                  <c:v>3215725.286077606</c:v>
                </c:pt>
                <c:pt idx="140">
                  <c:v>3215225.22806908</c:v>
                </c:pt>
                <c:pt idx="141">
                  <c:v>3208509.735025087</c:v>
                </c:pt>
                <c:pt idx="142">
                  <c:v>3201012.496132853</c:v>
                </c:pt>
                <c:pt idx="143">
                  <c:v>3197254.622255894</c:v>
                </c:pt>
                <c:pt idx="144">
                  <c:v>3196674.075834815</c:v>
                </c:pt>
                <c:pt idx="145">
                  <c:v>3188401.1103677</c:v>
                </c:pt>
                <c:pt idx="146">
                  <c:v>3178428.453721347</c:v>
                </c:pt>
                <c:pt idx="147">
                  <c:v>3173563.309202985</c:v>
                </c:pt>
                <c:pt idx="148">
                  <c:v>3168945.087802859</c:v>
                </c:pt>
                <c:pt idx="149">
                  <c:v>3167520.379864627</c:v>
                </c:pt>
                <c:pt idx="150">
                  <c:v>3167588.821057978</c:v>
                </c:pt>
                <c:pt idx="151">
                  <c:v>3159514.728331248</c:v>
                </c:pt>
                <c:pt idx="152">
                  <c:v>3155418.645868936</c:v>
                </c:pt>
                <c:pt idx="153">
                  <c:v>3154457.335118115</c:v>
                </c:pt>
                <c:pt idx="154">
                  <c:v>3154769.098292804</c:v>
                </c:pt>
                <c:pt idx="155">
                  <c:v>3145228.950356682</c:v>
                </c:pt>
                <c:pt idx="156">
                  <c:v>3140458.659701378</c:v>
                </c:pt>
                <c:pt idx="157">
                  <c:v>3140507.003215974</c:v>
                </c:pt>
                <c:pt idx="158">
                  <c:v>3139681.888916624</c:v>
                </c:pt>
                <c:pt idx="159">
                  <c:v>3140015.258780384</c:v>
                </c:pt>
                <c:pt idx="160">
                  <c:v>3134309.751263257</c:v>
                </c:pt>
                <c:pt idx="161">
                  <c:v>3131096.419605786</c:v>
                </c:pt>
                <c:pt idx="162">
                  <c:v>3131250.767196981</c:v>
                </c:pt>
                <c:pt idx="163">
                  <c:v>3124257.121314619</c:v>
                </c:pt>
                <c:pt idx="164">
                  <c:v>3122776.739346524</c:v>
                </c:pt>
                <c:pt idx="165">
                  <c:v>3123228.224124095</c:v>
                </c:pt>
                <c:pt idx="166">
                  <c:v>3114857.661177828</c:v>
                </c:pt>
                <c:pt idx="167">
                  <c:v>3109992.137026174</c:v>
                </c:pt>
                <c:pt idx="168">
                  <c:v>3104992.19911835</c:v>
                </c:pt>
                <c:pt idx="169">
                  <c:v>3100655.782356705</c:v>
                </c:pt>
                <c:pt idx="170">
                  <c:v>3098883.961627292</c:v>
                </c:pt>
                <c:pt idx="171">
                  <c:v>3099030.12601182</c:v>
                </c:pt>
                <c:pt idx="172">
                  <c:v>3091648.814277909</c:v>
                </c:pt>
                <c:pt idx="173">
                  <c:v>3087271.3483944</c:v>
                </c:pt>
                <c:pt idx="174">
                  <c:v>3085472.386847819</c:v>
                </c:pt>
                <c:pt idx="175">
                  <c:v>3085340.203095371</c:v>
                </c:pt>
                <c:pt idx="176">
                  <c:v>3080492.042095819</c:v>
                </c:pt>
                <c:pt idx="177">
                  <c:v>3077749.623233086</c:v>
                </c:pt>
                <c:pt idx="178">
                  <c:v>3076201.324361853</c:v>
                </c:pt>
                <c:pt idx="179">
                  <c:v>3075508.590277571</c:v>
                </c:pt>
                <c:pt idx="180">
                  <c:v>3069215.722408359</c:v>
                </c:pt>
                <c:pt idx="181">
                  <c:v>3068220.737676197</c:v>
                </c:pt>
                <c:pt idx="182">
                  <c:v>3068577.404780814</c:v>
                </c:pt>
                <c:pt idx="183">
                  <c:v>3063191.583824138</c:v>
                </c:pt>
                <c:pt idx="184">
                  <c:v>3058654.795376066</c:v>
                </c:pt>
                <c:pt idx="185">
                  <c:v>3054759.794297094</c:v>
                </c:pt>
                <c:pt idx="186">
                  <c:v>3048856.710263331</c:v>
                </c:pt>
                <c:pt idx="187">
                  <c:v>3047279.341975718</c:v>
                </c:pt>
                <c:pt idx="188">
                  <c:v>3047326.827254441</c:v>
                </c:pt>
                <c:pt idx="189">
                  <c:v>3043330.459540379</c:v>
                </c:pt>
                <c:pt idx="190">
                  <c:v>3040992.790169405</c:v>
                </c:pt>
                <c:pt idx="191">
                  <c:v>3041003.190961802</c:v>
                </c:pt>
                <c:pt idx="192">
                  <c:v>3036369.627965013</c:v>
                </c:pt>
                <c:pt idx="193">
                  <c:v>3033871.528733466</c:v>
                </c:pt>
                <c:pt idx="194">
                  <c:v>3033378.253225106</c:v>
                </c:pt>
                <c:pt idx="195">
                  <c:v>3033081.381386492</c:v>
                </c:pt>
                <c:pt idx="196">
                  <c:v>3026856.904589783</c:v>
                </c:pt>
                <c:pt idx="197">
                  <c:v>3024260.821148578</c:v>
                </c:pt>
                <c:pt idx="198">
                  <c:v>3023822.136484272</c:v>
                </c:pt>
                <c:pt idx="199">
                  <c:v>3022472.538083726</c:v>
                </c:pt>
                <c:pt idx="200">
                  <c:v>3023146.415727153</c:v>
                </c:pt>
                <c:pt idx="201">
                  <c:v>3021581.219398617</c:v>
                </c:pt>
                <c:pt idx="202">
                  <c:v>3019152.692653573</c:v>
                </c:pt>
                <c:pt idx="203">
                  <c:v>3019133.694859756</c:v>
                </c:pt>
                <c:pt idx="204">
                  <c:v>3014979.206474136</c:v>
                </c:pt>
                <c:pt idx="205">
                  <c:v>3012004.349116038</c:v>
                </c:pt>
                <c:pt idx="206">
                  <c:v>3009371.667280207</c:v>
                </c:pt>
                <c:pt idx="207">
                  <c:v>3006544.442997698</c:v>
                </c:pt>
                <c:pt idx="208">
                  <c:v>3006667.38310437</c:v>
                </c:pt>
                <c:pt idx="209">
                  <c:v>3003439.999473693</c:v>
                </c:pt>
                <c:pt idx="210">
                  <c:v>3002595.318984119</c:v>
                </c:pt>
                <c:pt idx="211">
                  <c:v>3002629.346686378</c:v>
                </c:pt>
                <c:pt idx="212">
                  <c:v>2998377.568422786</c:v>
                </c:pt>
                <c:pt idx="213">
                  <c:v>2995773.471580667</c:v>
                </c:pt>
                <c:pt idx="214">
                  <c:v>2996103.962294526</c:v>
                </c:pt>
                <c:pt idx="215">
                  <c:v>2994562.229456755</c:v>
                </c:pt>
                <c:pt idx="216">
                  <c:v>2994446.023850897</c:v>
                </c:pt>
                <c:pt idx="217">
                  <c:v>2993763.248602058</c:v>
                </c:pt>
                <c:pt idx="218">
                  <c:v>2993087.496136712</c:v>
                </c:pt>
                <c:pt idx="219">
                  <c:v>2992194.312883694</c:v>
                </c:pt>
                <c:pt idx="220">
                  <c:v>2991708.037252403</c:v>
                </c:pt>
                <c:pt idx="221">
                  <c:v>2990695.078891299</c:v>
                </c:pt>
                <c:pt idx="222">
                  <c:v>2988029.676220777</c:v>
                </c:pt>
                <c:pt idx="223">
                  <c:v>2988129.070647309</c:v>
                </c:pt>
                <c:pt idx="224">
                  <c:v>2986489.171361042</c:v>
                </c:pt>
                <c:pt idx="225">
                  <c:v>2986308.472817007</c:v>
                </c:pt>
                <c:pt idx="226">
                  <c:v>2985493.318526443</c:v>
                </c:pt>
                <c:pt idx="227">
                  <c:v>2985202.225688412</c:v>
                </c:pt>
                <c:pt idx="228">
                  <c:v>2985535.369836694</c:v>
                </c:pt>
                <c:pt idx="229">
                  <c:v>2985001.204929376</c:v>
                </c:pt>
                <c:pt idx="230">
                  <c:v>2985356.063552576</c:v>
                </c:pt>
                <c:pt idx="231">
                  <c:v>2985590.011919782</c:v>
                </c:pt>
                <c:pt idx="232">
                  <c:v>2987212.06759297</c:v>
                </c:pt>
                <c:pt idx="233">
                  <c:v>2987354.526374743</c:v>
                </c:pt>
                <c:pt idx="234">
                  <c:v>2989104.772644802</c:v>
                </c:pt>
                <c:pt idx="235">
                  <c:v>2986617.446184439</c:v>
                </c:pt>
                <c:pt idx="236">
                  <c:v>2986945.867230531</c:v>
                </c:pt>
                <c:pt idx="237">
                  <c:v>2986938.124733155</c:v>
                </c:pt>
                <c:pt idx="238">
                  <c:v>2985571.547409582</c:v>
                </c:pt>
                <c:pt idx="239">
                  <c:v>2986446.069854671</c:v>
                </c:pt>
                <c:pt idx="240">
                  <c:v>2982337.750619802</c:v>
                </c:pt>
                <c:pt idx="241">
                  <c:v>2981253.275606999</c:v>
                </c:pt>
                <c:pt idx="242">
                  <c:v>2984975.990129157</c:v>
                </c:pt>
                <c:pt idx="243">
                  <c:v>2985008.150217793</c:v>
                </c:pt>
                <c:pt idx="244">
                  <c:v>2986156.73734635</c:v>
                </c:pt>
                <c:pt idx="245">
                  <c:v>2985700.833399273</c:v>
                </c:pt>
                <c:pt idx="246">
                  <c:v>2983517.175453619</c:v>
                </c:pt>
                <c:pt idx="247">
                  <c:v>2985010.128390493</c:v>
                </c:pt>
                <c:pt idx="248">
                  <c:v>2985745.34422886</c:v>
                </c:pt>
                <c:pt idx="249">
                  <c:v>2985231.266136735</c:v>
                </c:pt>
                <c:pt idx="250">
                  <c:v>2984872.584184312</c:v>
                </c:pt>
                <c:pt idx="251">
                  <c:v>2985051.546584868</c:v>
                </c:pt>
                <c:pt idx="252">
                  <c:v>2984258.127602114</c:v>
                </c:pt>
                <c:pt idx="253">
                  <c:v>2983963.290698041</c:v>
                </c:pt>
                <c:pt idx="254">
                  <c:v>2983436.133364459</c:v>
                </c:pt>
                <c:pt idx="255">
                  <c:v>2984566.125103716</c:v>
                </c:pt>
                <c:pt idx="256">
                  <c:v>2984111.468330622</c:v>
                </c:pt>
                <c:pt idx="257">
                  <c:v>2983282.227852979</c:v>
                </c:pt>
                <c:pt idx="258">
                  <c:v>2983599.266446887</c:v>
                </c:pt>
                <c:pt idx="259">
                  <c:v>2982557.510157903</c:v>
                </c:pt>
                <c:pt idx="260">
                  <c:v>2986744.123221378</c:v>
                </c:pt>
                <c:pt idx="261">
                  <c:v>2983053.147962613</c:v>
                </c:pt>
                <c:pt idx="262">
                  <c:v>2985588.013358976</c:v>
                </c:pt>
                <c:pt idx="263">
                  <c:v>2985105.338015336</c:v>
                </c:pt>
                <c:pt idx="264">
                  <c:v>2986922.863241264</c:v>
                </c:pt>
                <c:pt idx="265">
                  <c:v>2986090.877726151</c:v>
                </c:pt>
                <c:pt idx="266">
                  <c:v>2986862.750387262</c:v>
                </c:pt>
                <c:pt idx="267">
                  <c:v>2985860.319385081</c:v>
                </c:pt>
                <c:pt idx="268">
                  <c:v>2989471.363453946</c:v>
                </c:pt>
                <c:pt idx="269">
                  <c:v>2986913.289815877</c:v>
                </c:pt>
                <c:pt idx="270">
                  <c:v>2983635.80891728</c:v>
                </c:pt>
                <c:pt idx="271">
                  <c:v>2984143.499566237</c:v>
                </c:pt>
                <c:pt idx="272">
                  <c:v>2983458.78856616</c:v>
                </c:pt>
                <c:pt idx="273">
                  <c:v>2983815.119988341</c:v>
                </c:pt>
                <c:pt idx="274">
                  <c:v>2982554.244856562</c:v>
                </c:pt>
                <c:pt idx="275">
                  <c:v>2984606.054914429</c:v>
                </c:pt>
                <c:pt idx="276">
                  <c:v>2985547.836971424</c:v>
                </c:pt>
                <c:pt idx="277">
                  <c:v>2984498.048000053</c:v>
                </c:pt>
                <c:pt idx="278">
                  <c:v>2983838.265197273</c:v>
                </c:pt>
                <c:pt idx="279">
                  <c:v>2983051.830836117</c:v>
                </c:pt>
                <c:pt idx="280">
                  <c:v>2984969.911537263</c:v>
                </c:pt>
                <c:pt idx="281">
                  <c:v>2983961.659996165</c:v>
                </c:pt>
                <c:pt idx="282">
                  <c:v>2982595.964934446</c:v>
                </c:pt>
                <c:pt idx="283">
                  <c:v>2983252.875955701</c:v>
                </c:pt>
                <c:pt idx="284">
                  <c:v>2981207.577189512</c:v>
                </c:pt>
                <c:pt idx="285">
                  <c:v>2983972.991181213</c:v>
                </c:pt>
                <c:pt idx="286">
                  <c:v>2981389.793589598</c:v>
                </c:pt>
                <c:pt idx="287">
                  <c:v>2985002.749348779</c:v>
                </c:pt>
                <c:pt idx="288">
                  <c:v>2982315.747529003</c:v>
                </c:pt>
                <c:pt idx="289">
                  <c:v>2985162.898154451</c:v>
                </c:pt>
                <c:pt idx="290">
                  <c:v>2983734.211186894</c:v>
                </c:pt>
                <c:pt idx="291">
                  <c:v>2984196.954308474</c:v>
                </c:pt>
                <c:pt idx="292">
                  <c:v>2983723.037104121</c:v>
                </c:pt>
                <c:pt idx="293">
                  <c:v>2982853.720100373</c:v>
                </c:pt>
                <c:pt idx="294">
                  <c:v>2984325.984653929</c:v>
                </c:pt>
                <c:pt idx="295">
                  <c:v>2983633.081747718</c:v>
                </c:pt>
                <c:pt idx="296">
                  <c:v>2984049.184871003</c:v>
                </c:pt>
                <c:pt idx="297">
                  <c:v>2985067.67847178</c:v>
                </c:pt>
                <c:pt idx="298">
                  <c:v>2984111.821565129</c:v>
                </c:pt>
                <c:pt idx="299">
                  <c:v>2985132.938660937</c:v>
                </c:pt>
                <c:pt idx="300">
                  <c:v>2983771.043973871</c:v>
                </c:pt>
                <c:pt idx="301">
                  <c:v>2983491.429899342</c:v>
                </c:pt>
                <c:pt idx="302">
                  <c:v>2983619.721966779</c:v>
                </c:pt>
                <c:pt idx="303">
                  <c:v>2984249.812367307</c:v>
                </c:pt>
                <c:pt idx="304">
                  <c:v>2983983.242618755</c:v>
                </c:pt>
                <c:pt idx="305">
                  <c:v>2982376.948313252</c:v>
                </c:pt>
                <c:pt idx="306">
                  <c:v>2982577.492288774</c:v>
                </c:pt>
                <c:pt idx="307">
                  <c:v>2981852.651335149</c:v>
                </c:pt>
                <c:pt idx="308">
                  <c:v>2983250.967385087</c:v>
                </c:pt>
                <c:pt idx="309">
                  <c:v>2982353.362447403</c:v>
                </c:pt>
                <c:pt idx="310">
                  <c:v>2983711.920950266</c:v>
                </c:pt>
                <c:pt idx="311">
                  <c:v>2983311.473965973</c:v>
                </c:pt>
                <c:pt idx="312">
                  <c:v>2982428.796148999</c:v>
                </c:pt>
                <c:pt idx="313">
                  <c:v>2982816.233375398</c:v>
                </c:pt>
                <c:pt idx="314">
                  <c:v>2983177.511023938</c:v>
                </c:pt>
                <c:pt idx="315">
                  <c:v>2982051.338682218</c:v>
                </c:pt>
                <c:pt idx="316">
                  <c:v>2982616.944530006</c:v>
                </c:pt>
                <c:pt idx="317">
                  <c:v>2982557.326385361</c:v>
                </c:pt>
                <c:pt idx="318">
                  <c:v>2982562.610446581</c:v>
                </c:pt>
                <c:pt idx="319">
                  <c:v>2982824.897612054</c:v>
                </c:pt>
                <c:pt idx="320">
                  <c:v>2983101.754356812</c:v>
                </c:pt>
                <c:pt idx="321">
                  <c:v>2982878.16573842</c:v>
                </c:pt>
                <c:pt idx="322">
                  <c:v>2982750.894357912</c:v>
                </c:pt>
                <c:pt idx="323">
                  <c:v>2982864.386600345</c:v>
                </c:pt>
                <c:pt idx="324">
                  <c:v>2982548.772567338</c:v>
                </c:pt>
                <c:pt idx="325">
                  <c:v>2982864.014911662</c:v>
                </c:pt>
                <c:pt idx="326">
                  <c:v>2982836.065316373</c:v>
                </c:pt>
                <c:pt idx="327">
                  <c:v>2983179.128625002</c:v>
                </c:pt>
                <c:pt idx="328">
                  <c:v>2983026.898178966</c:v>
                </c:pt>
                <c:pt idx="329">
                  <c:v>2982841.535032203</c:v>
                </c:pt>
                <c:pt idx="330">
                  <c:v>2982999.63814728</c:v>
                </c:pt>
                <c:pt idx="331">
                  <c:v>2982926.137261606</c:v>
                </c:pt>
                <c:pt idx="332">
                  <c:v>2982677.320111531</c:v>
                </c:pt>
                <c:pt idx="333">
                  <c:v>2983183.149021995</c:v>
                </c:pt>
                <c:pt idx="334">
                  <c:v>2983807.750490699</c:v>
                </c:pt>
                <c:pt idx="335">
                  <c:v>2983827.430954468</c:v>
                </c:pt>
                <c:pt idx="336">
                  <c:v>2984639.243669142</c:v>
                </c:pt>
                <c:pt idx="337">
                  <c:v>2983947.838327331</c:v>
                </c:pt>
                <c:pt idx="338">
                  <c:v>2983909.814899466</c:v>
                </c:pt>
                <c:pt idx="339">
                  <c:v>2983775.197907466</c:v>
                </c:pt>
                <c:pt idx="340">
                  <c:v>2983870.138059761</c:v>
                </c:pt>
                <c:pt idx="341">
                  <c:v>2984055.819707149</c:v>
                </c:pt>
                <c:pt idx="342">
                  <c:v>2983998.628181299</c:v>
                </c:pt>
                <c:pt idx="343">
                  <c:v>2983614.797963451</c:v>
                </c:pt>
                <c:pt idx="344">
                  <c:v>2984053.276615233</c:v>
                </c:pt>
                <c:pt idx="345">
                  <c:v>2984500.592931228</c:v>
                </c:pt>
                <c:pt idx="346">
                  <c:v>2984518.619873764</c:v>
                </c:pt>
                <c:pt idx="347">
                  <c:v>2984271.701278101</c:v>
                </c:pt>
                <c:pt idx="348">
                  <c:v>2984215.189644541</c:v>
                </c:pt>
                <c:pt idx="349">
                  <c:v>2983858.021091051</c:v>
                </c:pt>
                <c:pt idx="350">
                  <c:v>2983987.647639655</c:v>
                </c:pt>
                <c:pt idx="351">
                  <c:v>2984531.043976258</c:v>
                </c:pt>
                <c:pt idx="352">
                  <c:v>2983972.183268743</c:v>
                </c:pt>
                <c:pt idx="353">
                  <c:v>2984092.231586806</c:v>
                </c:pt>
                <c:pt idx="354">
                  <c:v>2983440.612228774</c:v>
                </c:pt>
                <c:pt idx="355">
                  <c:v>2983990.699000756</c:v>
                </c:pt>
                <c:pt idx="356">
                  <c:v>2983881.285211584</c:v>
                </c:pt>
                <c:pt idx="357">
                  <c:v>2984508.055261429</c:v>
                </c:pt>
                <c:pt idx="358">
                  <c:v>2984021.558007671</c:v>
                </c:pt>
                <c:pt idx="359">
                  <c:v>2983959.259895773</c:v>
                </c:pt>
                <c:pt idx="360">
                  <c:v>2984095.820703911</c:v>
                </c:pt>
                <c:pt idx="361">
                  <c:v>2984060.909446439</c:v>
                </c:pt>
                <c:pt idx="362">
                  <c:v>2983753.73793632</c:v>
                </c:pt>
                <c:pt idx="363">
                  <c:v>2983931.850432072</c:v>
                </c:pt>
                <c:pt idx="364">
                  <c:v>2983988.720284313</c:v>
                </c:pt>
                <c:pt idx="365">
                  <c:v>2984033.059213068</c:v>
                </c:pt>
                <c:pt idx="366">
                  <c:v>2984082.498080487</c:v>
                </c:pt>
                <c:pt idx="367">
                  <c:v>2983799.819797771</c:v>
                </c:pt>
                <c:pt idx="368">
                  <c:v>2983883.98685273</c:v>
                </c:pt>
                <c:pt idx="369">
                  <c:v>2984081.534917558</c:v>
                </c:pt>
                <c:pt idx="370">
                  <c:v>2984108.388866521</c:v>
                </c:pt>
                <c:pt idx="371">
                  <c:v>2984183.056329472</c:v>
                </c:pt>
                <c:pt idx="372">
                  <c:v>2984383.526505527</c:v>
                </c:pt>
                <c:pt idx="373">
                  <c:v>2983907.311813511</c:v>
                </c:pt>
                <c:pt idx="374">
                  <c:v>2984294.195362397</c:v>
                </c:pt>
                <c:pt idx="375">
                  <c:v>2984374.166594095</c:v>
                </c:pt>
                <c:pt idx="376">
                  <c:v>2984300.062316582</c:v>
                </c:pt>
                <c:pt idx="377">
                  <c:v>2984529.105473639</c:v>
                </c:pt>
                <c:pt idx="378">
                  <c:v>2984354.011665241</c:v>
                </c:pt>
                <c:pt idx="379">
                  <c:v>2984257.197996721</c:v>
                </c:pt>
                <c:pt idx="380">
                  <c:v>2984128.260244338</c:v>
                </c:pt>
                <c:pt idx="381">
                  <c:v>2984229.26520333</c:v>
                </c:pt>
                <c:pt idx="382">
                  <c:v>2984334.364296407</c:v>
                </c:pt>
                <c:pt idx="383">
                  <c:v>2984292.672449252</c:v>
                </c:pt>
                <c:pt idx="384">
                  <c:v>2984239.88193626</c:v>
                </c:pt>
                <c:pt idx="385">
                  <c:v>2984315.743809817</c:v>
                </c:pt>
                <c:pt idx="386">
                  <c:v>2984376.01664838</c:v>
                </c:pt>
                <c:pt idx="387">
                  <c:v>2984330.859572328</c:v>
                </c:pt>
                <c:pt idx="388">
                  <c:v>2984609.258123659</c:v>
                </c:pt>
                <c:pt idx="389">
                  <c:v>2984368.320849805</c:v>
                </c:pt>
                <c:pt idx="390">
                  <c:v>2983781.16500088</c:v>
                </c:pt>
                <c:pt idx="391">
                  <c:v>2984218.839701394</c:v>
                </c:pt>
                <c:pt idx="392">
                  <c:v>2984469.971826726</c:v>
                </c:pt>
                <c:pt idx="393">
                  <c:v>2984185.944273503</c:v>
                </c:pt>
                <c:pt idx="394">
                  <c:v>2984375.118938114</c:v>
                </c:pt>
                <c:pt idx="395">
                  <c:v>2984234.446074157</c:v>
                </c:pt>
                <c:pt idx="396">
                  <c:v>2984251.804935431</c:v>
                </c:pt>
                <c:pt idx="397">
                  <c:v>2984299.628612549</c:v>
                </c:pt>
                <c:pt idx="398">
                  <c:v>2984328.341431468</c:v>
                </c:pt>
                <c:pt idx="399">
                  <c:v>2984251.571296878</c:v>
                </c:pt>
                <c:pt idx="400">
                  <c:v>2984300.354854186</c:v>
                </c:pt>
                <c:pt idx="401">
                  <c:v>2984386.727552118</c:v>
                </c:pt>
                <c:pt idx="402">
                  <c:v>2984268.387632752</c:v>
                </c:pt>
                <c:pt idx="403">
                  <c:v>2984273.049196234</c:v>
                </c:pt>
                <c:pt idx="404">
                  <c:v>2984287.41163408</c:v>
                </c:pt>
                <c:pt idx="405">
                  <c:v>2984408.283595999</c:v>
                </c:pt>
                <c:pt idx="406">
                  <c:v>2984284.981720018</c:v>
                </c:pt>
                <c:pt idx="407">
                  <c:v>2984163.776532392</c:v>
                </c:pt>
                <c:pt idx="408">
                  <c:v>2984201.176261894</c:v>
                </c:pt>
                <c:pt idx="409">
                  <c:v>2984131.289499732</c:v>
                </c:pt>
                <c:pt idx="410">
                  <c:v>2984172.399203671</c:v>
                </c:pt>
                <c:pt idx="411">
                  <c:v>2984174.117720366</c:v>
                </c:pt>
                <c:pt idx="412">
                  <c:v>2984187.201096941</c:v>
                </c:pt>
                <c:pt idx="413">
                  <c:v>2983971.659836276</c:v>
                </c:pt>
                <c:pt idx="414">
                  <c:v>2983989.606922073</c:v>
                </c:pt>
                <c:pt idx="415">
                  <c:v>2984096.457739868</c:v>
                </c:pt>
                <c:pt idx="416">
                  <c:v>2984130.314752025</c:v>
                </c:pt>
                <c:pt idx="417">
                  <c:v>2984030.594958294</c:v>
                </c:pt>
                <c:pt idx="418">
                  <c:v>2984049.864144382</c:v>
                </c:pt>
                <c:pt idx="419">
                  <c:v>2984093.069410489</c:v>
                </c:pt>
                <c:pt idx="420">
                  <c:v>2984135.550646953</c:v>
                </c:pt>
                <c:pt idx="421">
                  <c:v>2984060.530315367</c:v>
                </c:pt>
                <c:pt idx="422">
                  <c:v>2984094.998735036</c:v>
                </c:pt>
                <c:pt idx="423">
                  <c:v>2984079.9348621</c:v>
                </c:pt>
                <c:pt idx="424">
                  <c:v>2984078.968078264</c:v>
                </c:pt>
                <c:pt idx="425">
                  <c:v>2984045.982936499</c:v>
                </c:pt>
                <c:pt idx="426">
                  <c:v>2984161.625276602</c:v>
                </c:pt>
                <c:pt idx="427">
                  <c:v>2984051.576684314</c:v>
                </c:pt>
                <c:pt idx="428">
                  <c:v>2984009.858881582</c:v>
                </c:pt>
                <c:pt idx="429">
                  <c:v>2984278.097484497</c:v>
                </c:pt>
                <c:pt idx="430">
                  <c:v>2984102.153284085</c:v>
                </c:pt>
                <c:pt idx="431">
                  <c:v>2984198.602185811</c:v>
                </c:pt>
                <c:pt idx="432">
                  <c:v>2984120.563023131</c:v>
                </c:pt>
                <c:pt idx="433">
                  <c:v>2984011.580432222</c:v>
                </c:pt>
                <c:pt idx="434">
                  <c:v>2984052.287792345</c:v>
                </c:pt>
                <c:pt idx="435">
                  <c:v>2984055.312487076</c:v>
                </c:pt>
                <c:pt idx="436">
                  <c:v>2984206.748883462</c:v>
                </c:pt>
                <c:pt idx="437">
                  <c:v>2984102.7159669</c:v>
                </c:pt>
                <c:pt idx="438">
                  <c:v>2984160.680152931</c:v>
                </c:pt>
                <c:pt idx="439">
                  <c:v>2984090.53500235</c:v>
                </c:pt>
                <c:pt idx="440">
                  <c:v>2984060.03238498</c:v>
                </c:pt>
                <c:pt idx="441">
                  <c:v>2984053.650920324</c:v>
                </c:pt>
                <c:pt idx="442">
                  <c:v>2984022.290785714</c:v>
                </c:pt>
                <c:pt idx="443">
                  <c:v>2984050.964982575</c:v>
                </c:pt>
                <c:pt idx="444">
                  <c:v>2984024.855738799</c:v>
                </c:pt>
                <c:pt idx="445">
                  <c:v>2984041.554675786</c:v>
                </c:pt>
                <c:pt idx="446">
                  <c:v>2984056.93866261</c:v>
                </c:pt>
                <c:pt idx="447">
                  <c:v>2984049.180709195</c:v>
                </c:pt>
                <c:pt idx="448">
                  <c:v>2984073.581306049</c:v>
                </c:pt>
                <c:pt idx="449">
                  <c:v>2984035.974092348</c:v>
                </c:pt>
                <c:pt idx="450">
                  <c:v>2983973.462453193</c:v>
                </c:pt>
                <c:pt idx="451">
                  <c:v>2984077.60066243</c:v>
                </c:pt>
                <c:pt idx="452">
                  <c:v>2984095.934630003</c:v>
                </c:pt>
                <c:pt idx="453">
                  <c:v>2984068.550258134</c:v>
                </c:pt>
                <c:pt idx="454">
                  <c:v>2984094.658223143</c:v>
                </c:pt>
                <c:pt idx="455">
                  <c:v>2984095.571595758</c:v>
                </c:pt>
                <c:pt idx="456">
                  <c:v>2984224.86949688</c:v>
                </c:pt>
                <c:pt idx="457">
                  <c:v>2984102.921881015</c:v>
                </c:pt>
                <c:pt idx="458">
                  <c:v>2984102.443155861</c:v>
                </c:pt>
                <c:pt idx="459">
                  <c:v>2984060.080328571</c:v>
                </c:pt>
                <c:pt idx="460">
                  <c:v>2984055.929562506</c:v>
                </c:pt>
                <c:pt idx="461">
                  <c:v>2984079.115297336</c:v>
                </c:pt>
                <c:pt idx="462">
                  <c:v>2984084.737243041</c:v>
                </c:pt>
                <c:pt idx="463">
                  <c:v>2984064.551789964</c:v>
                </c:pt>
                <c:pt idx="464">
                  <c:v>2984079.99827086</c:v>
                </c:pt>
                <c:pt idx="465">
                  <c:v>2984100.115985021</c:v>
                </c:pt>
                <c:pt idx="466">
                  <c:v>2984108.674759381</c:v>
                </c:pt>
                <c:pt idx="467">
                  <c:v>2984093.554387918</c:v>
                </c:pt>
                <c:pt idx="468">
                  <c:v>2984089.105146944</c:v>
                </c:pt>
                <c:pt idx="469">
                  <c:v>2984076.568879252</c:v>
                </c:pt>
                <c:pt idx="470">
                  <c:v>2984123.09566738</c:v>
                </c:pt>
                <c:pt idx="471">
                  <c:v>2984055.155319376</c:v>
                </c:pt>
                <c:pt idx="472">
                  <c:v>2984100.176891321</c:v>
                </c:pt>
                <c:pt idx="473">
                  <c:v>2984065.387725878</c:v>
                </c:pt>
                <c:pt idx="474">
                  <c:v>2984087.071221401</c:v>
                </c:pt>
                <c:pt idx="475">
                  <c:v>2984074.493127026</c:v>
                </c:pt>
                <c:pt idx="476">
                  <c:v>2984072.534529176</c:v>
                </c:pt>
                <c:pt idx="477">
                  <c:v>2984080.595193804</c:v>
                </c:pt>
                <c:pt idx="478">
                  <c:v>2984082.484064728</c:v>
                </c:pt>
                <c:pt idx="479">
                  <c:v>2984069.624567784</c:v>
                </c:pt>
                <c:pt idx="480">
                  <c:v>2984039.264674835</c:v>
                </c:pt>
                <c:pt idx="481">
                  <c:v>2984090.421973514</c:v>
                </c:pt>
                <c:pt idx="482">
                  <c:v>2984090.079652388</c:v>
                </c:pt>
                <c:pt idx="483">
                  <c:v>2984098.206466811</c:v>
                </c:pt>
                <c:pt idx="484">
                  <c:v>2984115.842296126</c:v>
                </c:pt>
                <c:pt idx="485">
                  <c:v>2984137.125837151</c:v>
                </c:pt>
                <c:pt idx="486">
                  <c:v>2984119.830879554</c:v>
                </c:pt>
                <c:pt idx="487">
                  <c:v>2984133.863764917</c:v>
                </c:pt>
                <c:pt idx="488">
                  <c:v>2984132.936847487</c:v>
                </c:pt>
                <c:pt idx="489">
                  <c:v>2984119.955229969</c:v>
                </c:pt>
                <c:pt idx="490">
                  <c:v>2984116.195232186</c:v>
                </c:pt>
                <c:pt idx="491">
                  <c:v>2984106.356718832</c:v>
                </c:pt>
                <c:pt idx="492">
                  <c:v>2984099.422231245</c:v>
                </c:pt>
                <c:pt idx="493">
                  <c:v>2984161.337756947</c:v>
                </c:pt>
                <c:pt idx="494">
                  <c:v>2984094.202054827</c:v>
                </c:pt>
                <c:pt idx="495">
                  <c:v>2984101.017455965</c:v>
                </c:pt>
                <c:pt idx="496">
                  <c:v>2984090.435723159</c:v>
                </c:pt>
                <c:pt idx="497">
                  <c:v>2984100.574678752</c:v>
                </c:pt>
                <c:pt idx="498">
                  <c:v>2984074.177611473</c:v>
                </c:pt>
                <c:pt idx="499">
                  <c:v>2984058.68971577</c:v>
                </c:pt>
                <c:pt idx="500">
                  <c:v>2984099.559876956</c:v>
                </c:pt>
                <c:pt idx="501">
                  <c:v>2984118.789448352</c:v>
                </c:pt>
                <c:pt idx="502">
                  <c:v>2984096.691004033</c:v>
                </c:pt>
                <c:pt idx="503">
                  <c:v>2984084.484221519</c:v>
                </c:pt>
                <c:pt idx="504">
                  <c:v>2984095.65145851</c:v>
                </c:pt>
                <c:pt idx="505">
                  <c:v>2984101.790594993</c:v>
                </c:pt>
                <c:pt idx="506">
                  <c:v>2984106.339821988</c:v>
                </c:pt>
                <c:pt idx="507">
                  <c:v>2984115.156161895</c:v>
                </c:pt>
                <c:pt idx="508">
                  <c:v>2984105.438235818</c:v>
                </c:pt>
                <c:pt idx="509">
                  <c:v>2984109.352510046</c:v>
                </c:pt>
                <c:pt idx="510">
                  <c:v>2984117.892695109</c:v>
                </c:pt>
                <c:pt idx="511">
                  <c:v>2984103.92746317</c:v>
                </c:pt>
                <c:pt idx="512">
                  <c:v>2984132.674939614</c:v>
                </c:pt>
                <c:pt idx="513">
                  <c:v>2984106.491144134</c:v>
                </c:pt>
                <c:pt idx="514">
                  <c:v>2984104.737000755</c:v>
                </c:pt>
                <c:pt idx="515">
                  <c:v>2984100.190384515</c:v>
                </c:pt>
                <c:pt idx="516">
                  <c:v>2984108.369568586</c:v>
                </c:pt>
                <c:pt idx="517">
                  <c:v>2984102.582304961</c:v>
                </c:pt>
                <c:pt idx="518">
                  <c:v>2984094.514854264</c:v>
                </c:pt>
                <c:pt idx="519">
                  <c:v>2984100.653370696</c:v>
                </c:pt>
                <c:pt idx="520">
                  <c:v>2984107.394830777</c:v>
                </c:pt>
                <c:pt idx="521">
                  <c:v>2984106.016773932</c:v>
                </c:pt>
                <c:pt idx="522">
                  <c:v>2984081.945653229</c:v>
                </c:pt>
                <c:pt idx="523">
                  <c:v>2984083.026863209</c:v>
                </c:pt>
                <c:pt idx="524">
                  <c:v>2984078.693458602</c:v>
                </c:pt>
                <c:pt idx="525">
                  <c:v>2984084.920826996</c:v>
                </c:pt>
                <c:pt idx="526">
                  <c:v>2984098.969990356</c:v>
                </c:pt>
                <c:pt idx="527">
                  <c:v>2984084.900393894</c:v>
                </c:pt>
                <c:pt idx="528">
                  <c:v>2984093.049008288</c:v>
                </c:pt>
                <c:pt idx="529">
                  <c:v>2984091.787998219</c:v>
                </c:pt>
                <c:pt idx="530">
                  <c:v>2984079.312824477</c:v>
                </c:pt>
                <c:pt idx="531">
                  <c:v>2984065.538595528</c:v>
                </c:pt>
                <c:pt idx="532">
                  <c:v>2984092.045962828</c:v>
                </c:pt>
                <c:pt idx="533">
                  <c:v>2984083.236751478</c:v>
                </c:pt>
                <c:pt idx="534">
                  <c:v>2984082.637279721</c:v>
                </c:pt>
                <c:pt idx="535">
                  <c:v>2984082.156476473</c:v>
                </c:pt>
                <c:pt idx="536">
                  <c:v>2984079.428915456</c:v>
                </c:pt>
                <c:pt idx="537">
                  <c:v>2984083.340469585</c:v>
                </c:pt>
                <c:pt idx="538">
                  <c:v>2984071.993207482</c:v>
                </c:pt>
                <c:pt idx="539">
                  <c:v>2984089.113851455</c:v>
                </c:pt>
                <c:pt idx="540">
                  <c:v>2984081.938233385</c:v>
                </c:pt>
                <c:pt idx="541">
                  <c:v>2984073.91536078</c:v>
                </c:pt>
                <c:pt idx="542">
                  <c:v>2984103.200356991</c:v>
                </c:pt>
                <c:pt idx="543">
                  <c:v>2984097.277423025</c:v>
                </c:pt>
                <c:pt idx="544">
                  <c:v>2984108.072024221</c:v>
                </c:pt>
                <c:pt idx="545">
                  <c:v>2984107.526695266</c:v>
                </c:pt>
                <c:pt idx="546">
                  <c:v>2984108.854446577</c:v>
                </c:pt>
                <c:pt idx="547">
                  <c:v>2984097.540053132</c:v>
                </c:pt>
                <c:pt idx="548">
                  <c:v>2984119.338894956</c:v>
                </c:pt>
                <c:pt idx="549">
                  <c:v>2984098.628791138</c:v>
                </c:pt>
                <c:pt idx="550">
                  <c:v>2984100.914036965</c:v>
                </c:pt>
                <c:pt idx="551">
                  <c:v>2984094.766259695</c:v>
                </c:pt>
                <c:pt idx="552">
                  <c:v>2984103.911162422</c:v>
                </c:pt>
                <c:pt idx="553">
                  <c:v>2984106.874770531</c:v>
                </c:pt>
                <c:pt idx="554">
                  <c:v>2984104.510686425</c:v>
                </c:pt>
                <c:pt idx="555">
                  <c:v>2984104.42326616</c:v>
                </c:pt>
                <c:pt idx="556">
                  <c:v>2984102.624679745</c:v>
                </c:pt>
                <c:pt idx="557">
                  <c:v>2984102.562290638</c:v>
                </c:pt>
                <c:pt idx="558">
                  <c:v>2984100.345526044</c:v>
                </c:pt>
                <c:pt idx="559">
                  <c:v>2984094.226315286</c:v>
                </c:pt>
                <c:pt idx="560">
                  <c:v>2984102.263439473</c:v>
                </c:pt>
                <c:pt idx="561">
                  <c:v>2984114.390592197</c:v>
                </c:pt>
                <c:pt idx="562">
                  <c:v>2984099.597950861</c:v>
                </c:pt>
                <c:pt idx="563">
                  <c:v>2984095.057133282</c:v>
                </c:pt>
                <c:pt idx="564">
                  <c:v>2984099.729638073</c:v>
                </c:pt>
                <c:pt idx="565">
                  <c:v>2984097.256828912</c:v>
                </c:pt>
                <c:pt idx="566">
                  <c:v>2984110.295657513</c:v>
                </c:pt>
                <c:pt idx="567">
                  <c:v>2984106.001866023</c:v>
                </c:pt>
                <c:pt idx="568">
                  <c:v>2984106.650811089</c:v>
                </c:pt>
                <c:pt idx="569">
                  <c:v>2984113.973481154</c:v>
                </c:pt>
                <c:pt idx="570">
                  <c:v>2984109.602039502</c:v>
                </c:pt>
                <c:pt idx="571">
                  <c:v>2984114.800282107</c:v>
                </c:pt>
                <c:pt idx="572">
                  <c:v>2984111.736486836</c:v>
                </c:pt>
                <c:pt idx="573">
                  <c:v>2984108.305552001</c:v>
                </c:pt>
                <c:pt idx="574">
                  <c:v>2984108.039073936</c:v>
                </c:pt>
                <c:pt idx="575">
                  <c:v>2984110.81487245</c:v>
                </c:pt>
                <c:pt idx="576">
                  <c:v>2984117.673501028</c:v>
                </c:pt>
                <c:pt idx="577">
                  <c:v>2984115.128698212</c:v>
                </c:pt>
                <c:pt idx="578">
                  <c:v>2984113.660539061</c:v>
                </c:pt>
                <c:pt idx="579">
                  <c:v>2984113.605054046</c:v>
                </c:pt>
                <c:pt idx="580">
                  <c:v>2984114.520569747</c:v>
                </c:pt>
                <c:pt idx="581">
                  <c:v>2984108.258472528</c:v>
                </c:pt>
                <c:pt idx="582">
                  <c:v>2984118.434119578</c:v>
                </c:pt>
                <c:pt idx="583">
                  <c:v>2984128.465116124</c:v>
                </c:pt>
                <c:pt idx="584">
                  <c:v>2984116.552905828</c:v>
                </c:pt>
                <c:pt idx="585">
                  <c:v>2984111.255181581</c:v>
                </c:pt>
                <c:pt idx="586">
                  <c:v>2984113.743379816</c:v>
                </c:pt>
                <c:pt idx="587">
                  <c:v>2984105.319691589</c:v>
                </c:pt>
                <c:pt idx="588">
                  <c:v>2984117.54036952</c:v>
                </c:pt>
                <c:pt idx="589">
                  <c:v>2984114.833711513</c:v>
                </c:pt>
                <c:pt idx="590">
                  <c:v>2984113.759712897</c:v>
                </c:pt>
                <c:pt idx="591">
                  <c:v>2984114.802982268</c:v>
                </c:pt>
                <c:pt idx="592">
                  <c:v>2984118.236986454</c:v>
                </c:pt>
                <c:pt idx="593">
                  <c:v>2984114.196599873</c:v>
                </c:pt>
                <c:pt idx="594">
                  <c:v>2984115.924706412</c:v>
                </c:pt>
                <c:pt idx="595">
                  <c:v>2984111.586210212</c:v>
                </c:pt>
                <c:pt idx="596">
                  <c:v>2984114.600285488</c:v>
                </c:pt>
                <c:pt idx="597">
                  <c:v>2984117.318981754</c:v>
                </c:pt>
                <c:pt idx="598">
                  <c:v>2984117.87481579</c:v>
                </c:pt>
                <c:pt idx="599">
                  <c:v>2984118.290808922</c:v>
                </c:pt>
                <c:pt idx="600">
                  <c:v>2984112.055190167</c:v>
                </c:pt>
                <c:pt idx="601">
                  <c:v>2984109.518827069</c:v>
                </c:pt>
                <c:pt idx="602">
                  <c:v>2984108.874473121</c:v>
                </c:pt>
                <c:pt idx="603">
                  <c:v>2984107.97940571</c:v>
                </c:pt>
                <c:pt idx="604">
                  <c:v>2984108.116034729</c:v>
                </c:pt>
                <c:pt idx="605">
                  <c:v>2984102.760431694</c:v>
                </c:pt>
                <c:pt idx="606">
                  <c:v>2984109.152396429</c:v>
                </c:pt>
                <c:pt idx="607">
                  <c:v>2984108.744507013</c:v>
                </c:pt>
                <c:pt idx="608">
                  <c:v>2984109.019076051</c:v>
                </c:pt>
                <c:pt idx="609">
                  <c:v>2984108.736836492</c:v>
                </c:pt>
                <c:pt idx="610">
                  <c:v>2984109.252746671</c:v>
                </c:pt>
                <c:pt idx="611">
                  <c:v>2984105.584916751</c:v>
                </c:pt>
                <c:pt idx="612">
                  <c:v>2984107.322501255</c:v>
                </c:pt>
                <c:pt idx="613">
                  <c:v>2984109.057467842</c:v>
                </c:pt>
                <c:pt idx="614">
                  <c:v>2984105.777184206</c:v>
                </c:pt>
                <c:pt idx="615">
                  <c:v>2984109.857579926</c:v>
                </c:pt>
                <c:pt idx="616">
                  <c:v>2984106.47263779</c:v>
                </c:pt>
                <c:pt idx="617">
                  <c:v>2984112.44539464</c:v>
                </c:pt>
                <c:pt idx="618">
                  <c:v>2984114.120563598</c:v>
                </c:pt>
                <c:pt idx="619">
                  <c:v>2984111.897107053</c:v>
                </c:pt>
                <c:pt idx="620">
                  <c:v>2984112.544281668</c:v>
                </c:pt>
                <c:pt idx="621">
                  <c:v>2984118.529128084</c:v>
                </c:pt>
                <c:pt idx="622">
                  <c:v>2984112.334856092</c:v>
                </c:pt>
                <c:pt idx="623">
                  <c:v>2984104.867455808</c:v>
                </c:pt>
                <c:pt idx="624">
                  <c:v>2984112.807719565</c:v>
                </c:pt>
                <c:pt idx="625">
                  <c:v>2984113.391074915</c:v>
                </c:pt>
                <c:pt idx="626">
                  <c:v>2984112.412842369</c:v>
                </c:pt>
                <c:pt idx="627">
                  <c:v>2984112.660162254</c:v>
                </c:pt>
                <c:pt idx="628">
                  <c:v>2984113.137549381</c:v>
                </c:pt>
                <c:pt idx="629">
                  <c:v>2984113.489021224</c:v>
                </c:pt>
                <c:pt idx="630">
                  <c:v>2984112.072339904</c:v>
                </c:pt>
                <c:pt idx="631">
                  <c:v>2984112.587133934</c:v>
                </c:pt>
                <c:pt idx="632">
                  <c:v>2984113.741530833</c:v>
                </c:pt>
                <c:pt idx="633">
                  <c:v>2984112.511505646</c:v>
                </c:pt>
                <c:pt idx="634">
                  <c:v>2984111.539284464</c:v>
                </c:pt>
                <c:pt idx="635">
                  <c:v>2984114.138896113</c:v>
                </c:pt>
                <c:pt idx="636">
                  <c:v>2984113.966538647</c:v>
                </c:pt>
                <c:pt idx="637">
                  <c:v>2984114.223693604</c:v>
                </c:pt>
                <c:pt idx="638">
                  <c:v>2984113.895158085</c:v>
                </c:pt>
                <c:pt idx="639">
                  <c:v>2984116.862241819</c:v>
                </c:pt>
                <c:pt idx="640">
                  <c:v>2984116.464708436</c:v>
                </c:pt>
                <c:pt idx="641">
                  <c:v>2984113.541747561</c:v>
                </c:pt>
                <c:pt idx="642">
                  <c:v>2984114.015943065</c:v>
                </c:pt>
                <c:pt idx="643">
                  <c:v>2984114.140570349</c:v>
                </c:pt>
                <c:pt idx="644">
                  <c:v>2984113.470538026</c:v>
                </c:pt>
                <c:pt idx="645">
                  <c:v>2984113.679480855</c:v>
                </c:pt>
                <c:pt idx="646">
                  <c:v>2984111.646349424</c:v>
                </c:pt>
                <c:pt idx="647">
                  <c:v>2984113.347166046</c:v>
                </c:pt>
                <c:pt idx="648">
                  <c:v>2984114.396319983</c:v>
                </c:pt>
                <c:pt idx="649">
                  <c:v>2984113.042793661</c:v>
                </c:pt>
                <c:pt idx="650">
                  <c:v>2984113.311613395</c:v>
                </c:pt>
                <c:pt idx="651">
                  <c:v>2984112.870564674</c:v>
                </c:pt>
                <c:pt idx="652">
                  <c:v>2984111.83072231</c:v>
                </c:pt>
                <c:pt idx="653">
                  <c:v>2984112.318124675</c:v>
                </c:pt>
                <c:pt idx="654">
                  <c:v>2984114.021712198</c:v>
                </c:pt>
                <c:pt idx="655">
                  <c:v>2984114.557791</c:v>
                </c:pt>
                <c:pt idx="656">
                  <c:v>2984114.402685804</c:v>
                </c:pt>
                <c:pt idx="657">
                  <c:v>2984113.091279657</c:v>
                </c:pt>
                <c:pt idx="658">
                  <c:v>2984112.613765821</c:v>
                </c:pt>
                <c:pt idx="659">
                  <c:v>2984111.967486993</c:v>
                </c:pt>
                <c:pt idx="660">
                  <c:v>2984110.78309326</c:v>
                </c:pt>
                <c:pt idx="661">
                  <c:v>2984111.77232113</c:v>
                </c:pt>
                <c:pt idx="662">
                  <c:v>2984108.279230325</c:v>
                </c:pt>
                <c:pt idx="663">
                  <c:v>2984113.282281277</c:v>
                </c:pt>
                <c:pt idx="664">
                  <c:v>2984113.416017104</c:v>
                </c:pt>
                <c:pt idx="665">
                  <c:v>2984113.29310636</c:v>
                </c:pt>
                <c:pt idx="666">
                  <c:v>2984113.133391941</c:v>
                </c:pt>
                <c:pt idx="667">
                  <c:v>2984114.141800727</c:v>
                </c:pt>
                <c:pt idx="668">
                  <c:v>2984114.371938174</c:v>
                </c:pt>
                <c:pt idx="669">
                  <c:v>2984113.263475333</c:v>
                </c:pt>
                <c:pt idx="670">
                  <c:v>2984113.312327096</c:v>
                </c:pt>
                <c:pt idx="671">
                  <c:v>2984112.796923461</c:v>
                </c:pt>
                <c:pt idx="672">
                  <c:v>2984112.454077762</c:v>
                </c:pt>
                <c:pt idx="673">
                  <c:v>2984112.448996207</c:v>
                </c:pt>
                <c:pt idx="674">
                  <c:v>2984112.066894165</c:v>
                </c:pt>
                <c:pt idx="675">
                  <c:v>2984111.937152633</c:v>
                </c:pt>
                <c:pt idx="676">
                  <c:v>2984111.855479993</c:v>
                </c:pt>
                <c:pt idx="677">
                  <c:v>2984111.043350323</c:v>
                </c:pt>
                <c:pt idx="678">
                  <c:v>2984112.239608231</c:v>
                </c:pt>
                <c:pt idx="679">
                  <c:v>2984111.992158954</c:v>
                </c:pt>
                <c:pt idx="680">
                  <c:v>2984112.521198906</c:v>
                </c:pt>
                <c:pt idx="681">
                  <c:v>2984113.381924348</c:v>
                </c:pt>
                <c:pt idx="682">
                  <c:v>2984113.457207888</c:v>
                </c:pt>
                <c:pt idx="683">
                  <c:v>2984113.757659581</c:v>
                </c:pt>
                <c:pt idx="684">
                  <c:v>2984112.477243385</c:v>
                </c:pt>
                <c:pt idx="685">
                  <c:v>2984112.56855638</c:v>
                </c:pt>
                <c:pt idx="686">
                  <c:v>2984112.124458551</c:v>
                </c:pt>
                <c:pt idx="687">
                  <c:v>2984112.557392105</c:v>
                </c:pt>
                <c:pt idx="688">
                  <c:v>2984112.164435321</c:v>
                </c:pt>
                <c:pt idx="689">
                  <c:v>2984112.385044795</c:v>
                </c:pt>
                <c:pt idx="690">
                  <c:v>2984112.049870008</c:v>
                </c:pt>
                <c:pt idx="691">
                  <c:v>2984111.586084023</c:v>
                </c:pt>
                <c:pt idx="692">
                  <c:v>2984112.706354565</c:v>
                </c:pt>
                <c:pt idx="693">
                  <c:v>2984111.78248313</c:v>
                </c:pt>
                <c:pt idx="694">
                  <c:v>2984111.553057252</c:v>
                </c:pt>
                <c:pt idx="695">
                  <c:v>2984112.527243977</c:v>
                </c:pt>
                <c:pt idx="696">
                  <c:v>2984113.231692123</c:v>
                </c:pt>
                <c:pt idx="697">
                  <c:v>2984112.285752397</c:v>
                </c:pt>
                <c:pt idx="698">
                  <c:v>2984113.699730264</c:v>
                </c:pt>
                <c:pt idx="699">
                  <c:v>2984112.396178818</c:v>
                </c:pt>
                <c:pt idx="700">
                  <c:v>2984111.09630857</c:v>
                </c:pt>
                <c:pt idx="701">
                  <c:v>2984112.111398463</c:v>
                </c:pt>
                <c:pt idx="702">
                  <c:v>2984112.868162667</c:v>
                </c:pt>
                <c:pt idx="703">
                  <c:v>2984112.527132921</c:v>
                </c:pt>
                <c:pt idx="704">
                  <c:v>2984111.715700459</c:v>
                </c:pt>
                <c:pt idx="705">
                  <c:v>2984112.288184625</c:v>
                </c:pt>
                <c:pt idx="706">
                  <c:v>2984112.351716063</c:v>
                </c:pt>
                <c:pt idx="707">
                  <c:v>2984112.107704592</c:v>
                </c:pt>
                <c:pt idx="708">
                  <c:v>2984112.169025918</c:v>
                </c:pt>
                <c:pt idx="709">
                  <c:v>2984112.847641514</c:v>
                </c:pt>
                <c:pt idx="710">
                  <c:v>2984112.964537102</c:v>
                </c:pt>
                <c:pt idx="711">
                  <c:v>2984113.012087978</c:v>
                </c:pt>
                <c:pt idx="712">
                  <c:v>2984113.134962679</c:v>
                </c:pt>
                <c:pt idx="713">
                  <c:v>2984112.380815954</c:v>
                </c:pt>
                <c:pt idx="714">
                  <c:v>2984112.763290916</c:v>
                </c:pt>
                <c:pt idx="715">
                  <c:v>2984113.670240964</c:v>
                </c:pt>
                <c:pt idx="716">
                  <c:v>2984113.706545291</c:v>
                </c:pt>
                <c:pt idx="717">
                  <c:v>2984113.568707325</c:v>
                </c:pt>
                <c:pt idx="718">
                  <c:v>2984113.105661989</c:v>
                </c:pt>
                <c:pt idx="719">
                  <c:v>2984113.586198584</c:v>
                </c:pt>
                <c:pt idx="720">
                  <c:v>2984113.709061056</c:v>
                </c:pt>
                <c:pt idx="721">
                  <c:v>2984113.763032036</c:v>
                </c:pt>
                <c:pt idx="722">
                  <c:v>2984114.122621331</c:v>
                </c:pt>
                <c:pt idx="723">
                  <c:v>2984113.6799219</c:v>
                </c:pt>
                <c:pt idx="724">
                  <c:v>2984114.29802279</c:v>
                </c:pt>
                <c:pt idx="725">
                  <c:v>2984114.38673719</c:v>
                </c:pt>
                <c:pt idx="726">
                  <c:v>2984114.604594895</c:v>
                </c:pt>
                <c:pt idx="727">
                  <c:v>2984114.357999223</c:v>
                </c:pt>
                <c:pt idx="728">
                  <c:v>2984114.428240006</c:v>
                </c:pt>
                <c:pt idx="729">
                  <c:v>2984114.187886254</c:v>
                </c:pt>
                <c:pt idx="730">
                  <c:v>2984114.875129858</c:v>
                </c:pt>
                <c:pt idx="731">
                  <c:v>2984114.471682315</c:v>
                </c:pt>
                <c:pt idx="732">
                  <c:v>2984113.448773241</c:v>
                </c:pt>
                <c:pt idx="733">
                  <c:v>2984113.469014554</c:v>
                </c:pt>
                <c:pt idx="734">
                  <c:v>2984112.983032634</c:v>
                </c:pt>
                <c:pt idx="735">
                  <c:v>2984113.122159732</c:v>
                </c:pt>
                <c:pt idx="736">
                  <c:v>2984112.400144903</c:v>
                </c:pt>
                <c:pt idx="737">
                  <c:v>2984112.914006812</c:v>
                </c:pt>
                <c:pt idx="738">
                  <c:v>2984112.899191522</c:v>
                </c:pt>
                <c:pt idx="739">
                  <c:v>2984112.916254897</c:v>
                </c:pt>
                <c:pt idx="740">
                  <c:v>2984112.897548246</c:v>
                </c:pt>
                <c:pt idx="741">
                  <c:v>2984113.000460746</c:v>
                </c:pt>
                <c:pt idx="742">
                  <c:v>2984113.034160136</c:v>
                </c:pt>
                <c:pt idx="743">
                  <c:v>2984112.929525326</c:v>
                </c:pt>
                <c:pt idx="744">
                  <c:v>2984112.886686982</c:v>
                </c:pt>
                <c:pt idx="745">
                  <c:v>2984113.07090376</c:v>
                </c:pt>
                <c:pt idx="746">
                  <c:v>2984113.088568608</c:v>
                </c:pt>
                <c:pt idx="747">
                  <c:v>2984113.169122978</c:v>
                </c:pt>
                <c:pt idx="748">
                  <c:v>2984113.054475188</c:v>
                </c:pt>
                <c:pt idx="749">
                  <c:v>2984112.948171787</c:v>
                </c:pt>
                <c:pt idx="750">
                  <c:v>2984113.01178555</c:v>
                </c:pt>
                <c:pt idx="751">
                  <c:v>2984113.171447799</c:v>
                </c:pt>
                <c:pt idx="752">
                  <c:v>2984113.229314976</c:v>
                </c:pt>
                <c:pt idx="753">
                  <c:v>2984113.223102272</c:v>
                </c:pt>
                <c:pt idx="754">
                  <c:v>2984113.147274596</c:v>
                </c:pt>
                <c:pt idx="755">
                  <c:v>2984113.036144017</c:v>
                </c:pt>
                <c:pt idx="756">
                  <c:v>2984112.998802366</c:v>
                </c:pt>
                <c:pt idx="757">
                  <c:v>2984113.381621369</c:v>
                </c:pt>
                <c:pt idx="758">
                  <c:v>2984113.033037726</c:v>
                </c:pt>
                <c:pt idx="759">
                  <c:v>2984113.04055767</c:v>
                </c:pt>
                <c:pt idx="760">
                  <c:v>2984113.015825262</c:v>
                </c:pt>
                <c:pt idx="761">
                  <c:v>2984112.955760364</c:v>
                </c:pt>
                <c:pt idx="762">
                  <c:v>2984113.045819791</c:v>
                </c:pt>
                <c:pt idx="763">
                  <c:v>2984112.813916841</c:v>
                </c:pt>
                <c:pt idx="764">
                  <c:v>2984113.015350675</c:v>
                </c:pt>
                <c:pt idx="765">
                  <c:v>2984113.097852631</c:v>
                </c:pt>
                <c:pt idx="766">
                  <c:v>2984113.071379938</c:v>
                </c:pt>
                <c:pt idx="767">
                  <c:v>2984112.967962792</c:v>
                </c:pt>
                <c:pt idx="768">
                  <c:v>2984113.121625073</c:v>
                </c:pt>
                <c:pt idx="769">
                  <c:v>2984113.183042774</c:v>
                </c:pt>
                <c:pt idx="770">
                  <c:v>2984113.069793344</c:v>
                </c:pt>
                <c:pt idx="771">
                  <c:v>2984113.06525845</c:v>
                </c:pt>
                <c:pt idx="772">
                  <c:v>2984113.194198592</c:v>
                </c:pt>
                <c:pt idx="773">
                  <c:v>2984113.208795464</c:v>
                </c:pt>
                <c:pt idx="774">
                  <c:v>2984113.136481722</c:v>
                </c:pt>
                <c:pt idx="775">
                  <c:v>2984113.246279983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Main!$E$2:$E$777</c:f>
              <c:numCache>
                <c:formatCode>General</c:formatCode>
                <c:ptCount val="776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  <c:pt idx="765">
                  <c:v>3156138.640302515</c:v>
                </c:pt>
                <c:pt idx="766">
                  <c:v>3156138.640302515</c:v>
                </c:pt>
                <c:pt idx="767">
                  <c:v>3156138.640302515</c:v>
                </c:pt>
                <c:pt idx="768">
                  <c:v>3156138.640302515</c:v>
                </c:pt>
                <c:pt idx="769">
                  <c:v>3156138.640302515</c:v>
                </c:pt>
                <c:pt idx="770">
                  <c:v>3156138.640302515</c:v>
                </c:pt>
                <c:pt idx="771">
                  <c:v>3156138.640302515</c:v>
                </c:pt>
                <c:pt idx="772">
                  <c:v>3156138.640302515</c:v>
                </c:pt>
                <c:pt idx="773">
                  <c:v>3156138.640302515</c:v>
                </c:pt>
                <c:pt idx="774">
                  <c:v>3156138.640302515</c:v>
                </c:pt>
                <c:pt idx="775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Main!$F$2:$F$777</c:f>
              <c:numCache>
                <c:formatCode>General</c:formatCode>
                <c:ptCount val="776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4329198.218812364</c:v>
                </c:pt>
                <c:pt idx="23">
                  <c:v>4068262.040410283</c:v>
                </c:pt>
                <c:pt idx="24">
                  <c:v>4038069.861118539</c:v>
                </c:pt>
                <c:pt idx="25">
                  <c:v>4035051.370137897</c:v>
                </c:pt>
                <c:pt idx="26">
                  <c:v>3935870.489180915</c:v>
                </c:pt>
                <c:pt idx="27">
                  <c:v>3932010.46865889</c:v>
                </c:pt>
                <c:pt idx="28">
                  <c:v>3839885.056588801</c:v>
                </c:pt>
                <c:pt idx="29">
                  <c:v>3835381.024934557</c:v>
                </c:pt>
                <c:pt idx="30">
                  <c:v>3742858.887009516</c:v>
                </c:pt>
                <c:pt idx="31">
                  <c:v>3737873.142392147</c:v>
                </c:pt>
                <c:pt idx="32">
                  <c:v>3643159.928130427</c:v>
                </c:pt>
                <c:pt idx="33">
                  <c:v>3637877.368035524</c:v>
                </c:pt>
                <c:pt idx="34">
                  <c:v>3541298.23129877</c:v>
                </c:pt>
                <c:pt idx="35">
                  <c:v>3535869.139867628</c:v>
                </c:pt>
                <c:pt idx="36">
                  <c:v>3438039.259027315</c:v>
                </c:pt>
                <c:pt idx="37">
                  <c:v>3432506.479892398</c:v>
                </c:pt>
                <c:pt idx="38">
                  <c:v>3333881.506000002</c:v>
                </c:pt>
                <c:pt idx="39">
                  <c:v>3341909.469919063</c:v>
                </c:pt>
                <c:pt idx="40">
                  <c:v>3143044.613080054</c:v>
                </c:pt>
                <c:pt idx="41">
                  <c:v>2930925.139149154</c:v>
                </c:pt>
                <c:pt idx="42">
                  <c:v>2793576.071997557</c:v>
                </c:pt>
                <c:pt idx="43">
                  <c:v>2680426.812555378</c:v>
                </c:pt>
                <c:pt idx="44">
                  <c:v>2574875.398029679</c:v>
                </c:pt>
                <c:pt idx="45">
                  <c:v>2552757.490755143</c:v>
                </c:pt>
                <c:pt idx="46">
                  <c:v>2552530.426723888</c:v>
                </c:pt>
                <c:pt idx="47">
                  <c:v>2501182.687217625</c:v>
                </c:pt>
                <c:pt idx="48">
                  <c:v>2501612.983124873</c:v>
                </c:pt>
                <c:pt idx="49">
                  <c:v>2447375.99934826</c:v>
                </c:pt>
                <c:pt idx="50">
                  <c:v>2448049.85030587</c:v>
                </c:pt>
                <c:pt idx="51">
                  <c:v>2391147.064038262</c:v>
                </c:pt>
                <c:pt idx="52">
                  <c:v>2391868.540879324</c:v>
                </c:pt>
                <c:pt idx="53">
                  <c:v>2333595.580045304</c:v>
                </c:pt>
                <c:pt idx="54">
                  <c:v>2309306.142671333</c:v>
                </c:pt>
                <c:pt idx="55">
                  <c:v>2309981.851425605</c:v>
                </c:pt>
                <c:pt idx="56">
                  <c:v>2258850.285765843</c:v>
                </c:pt>
                <c:pt idx="57">
                  <c:v>2259275.057972517</c:v>
                </c:pt>
                <c:pt idx="58">
                  <c:v>2203463.822973489</c:v>
                </c:pt>
                <c:pt idx="59">
                  <c:v>2150805.240396306</c:v>
                </c:pt>
                <c:pt idx="60">
                  <c:v>2119038.13328719</c:v>
                </c:pt>
                <c:pt idx="61">
                  <c:v>2106827.213231117</c:v>
                </c:pt>
                <c:pt idx="62">
                  <c:v>2013649.270000363</c:v>
                </c:pt>
                <c:pt idx="63">
                  <c:v>1940667.611790186</c:v>
                </c:pt>
                <c:pt idx="64">
                  <c:v>1880044.446877702</c:v>
                </c:pt>
                <c:pt idx="65">
                  <c:v>1853126.443564869</c:v>
                </c:pt>
                <c:pt idx="66">
                  <c:v>1857610.895975623</c:v>
                </c:pt>
                <c:pt idx="67">
                  <c:v>1836704.887128013</c:v>
                </c:pt>
                <c:pt idx="68">
                  <c:v>1841640.193511911</c:v>
                </c:pt>
                <c:pt idx="69">
                  <c:v>1797114.390982662</c:v>
                </c:pt>
                <c:pt idx="70">
                  <c:v>1758008.050916779</c:v>
                </c:pt>
                <c:pt idx="71">
                  <c:v>1749931.132556111</c:v>
                </c:pt>
                <c:pt idx="72">
                  <c:v>1754460.341052915</c:v>
                </c:pt>
                <c:pt idx="73">
                  <c:v>1709051.141783013</c:v>
                </c:pt>
                <c:pt idx="74">
                  <c:v>1669508.556999954</c:v>
                </c:pt>
                <c:pt idx="75">
                  <c:v>1657583.466925409</c:v>
                </c:pt>
                <c:pt idx="76">
                  <c:v>1661533.590140117</c:v>
                </c:pt>
                <c:pt idx="77">
                  <c:v>1622479.206846384</c:v>
                </c:pt>
                <c:pt idx="78">
                  <c:v>1613422.221704098</c:v>
                </c:pt>
                <c:pt idx="79">
                  <c:v>1611680.203894872</c:v>
                </c:pt>
                <c:pt idx="80">
                  <c:v>1570573.429317466</c:v>
                </c:pt>
                <c:pt idx="81">
                  <c:v>1549087.109173459</c:v>
                </c:pt>
                <c:pt idx="82">
                  <c:v>1543665.240117971</c:v>
                </c:pt>
                <c:pt idx="83">
                  <c:v>1493739.723276117</c:v>
                </c:pt>
                <c:pt idx="84">
                  <c:v>1451783.75851548</c:v>
                </c:pt>
                <c:pt idx="85">
                  <c:v>1433034.527043875</c:v>
                </c:pt>
                <c:pt idx="86">
                  <c:v>1416058.828409818</c:v>
                </c:pt>
                <c:pt idx="87">
                  <c:v>1410293.758883448</c:v>
                </c:pt>
                <c:pt idx="88">
                  <c:v>1410953.78220107</c:v>
                </c:pt>
                <c:pt idx="89">
                  <c:v>1394933.206508568</c:v>
                </c:pt>
                <c:pt idx="90">
                  <c:v>1395825.289216334</c:v>
                </c:pt>
                <c:pt idx="91">
                  <c:v>1358955.863550992</c:v>
                </c:pt>
                <c:pt idx="92">
                  <c:v>1341503.423385877</c:v>
                </c:pt>
                <c:pt idx="93">
                  <c:v>1335876.310114713</c:v>
                </c:pt>
                <c:pt idx="94">
                  <c:v>1336543.118175468</c:v>
                </c:pt>
                <c:pt idx="95">
                  <c:v>1300307.626943431</c:v>
                </c:pt>
                <c:pt idx="96">
                  <c:v>1284809.372292531</c:v>
                </c:pt>
                <c:pt idx="97">
                  <c:v>1280314.825028373</c:v>
                </c:pt>
                <c:pt idx="98">
                  <c:v>1281026.565463226</c:v>
                </c:pt>
                <c:pt idx="99">
                  <c:v>1258674.407671453</c:v>
                </c:pt>
                <c:pt idx="100">
                  <c:v>1233017.843862837</c:v>
                </c:pt>
                <c:pt idx="101">
                  <c:v>1221701.753112246</c:v>
                </c:pt>
                <c:pt idx="102">
                  <c:v>1223357.780337615</c:v>
                </c:pt>
                <c:pt idx="103">
                  <c:v>1190940.501300658</c:v>
                </c:pt>
                <c:pt idx="104">
                  <c:v>1164053.323175774</c:v>
                </c:pt>
                <c:pt idx="105">
                  <c:v>1151544.736478859</c:v>
                </c:pt>
                <c:pt idx="106">
                  <c:v>1138304.241877606</c:v>
                </c:pt>
                <c:pt idx="107">
                  <c:v>1133305.991395422</c:v>
                </c:pt>
                <c:pt idx="108">
                  <c:v>1133445.238474314</c:v>
                </c:pt>
                <c:pt idx="109">
                  <c:v>1123065.308375777</c:v>
                </c:pt>
                <c:pt idx="110">
                  <c:v>1124113.318924623</c:v>
                </c:pt>
                <c:pt idx="111">
                  <c:v>1099056.199161317</c:v>
                </c:pt>
                <c:pt idx="112">
                  <c:v>1086930.193611849</c:v>
                </c:pt>
                <c:pt idx="113">
                  <c:v>1082290.8488889</c:v>
                </c:pt>
                <c:pt idx="114">
                  <c:v>1082909.651505052</c:v>
                </c:pt>
                <c:pt idx="115">
                  <c:v>1058542.632714579</c:v>
                </c:pt>
                <c:pt idx="116">
                  <c:v>1047356.7612052</c:v>
                </c:pt>
                <c:pt idx="117">
                  <c:v>1037163.102394903</c:v>
                </c:pt>
                <c:pt idx="118">
                  <c:v>1034322.783594316</c:v>
                </c:pt>
                <c:pt idx="119">
                  <c:v>1034023.892092937</c:v>
                </c:pt>
                <c:pt idx="120">
                  <c:v>1019606.706908168</c:v>
                </c:pt>
                <c:pt idx="121">
                  <c:v>1003396.241562494</c:v>
                </c:pt>
                <c:pt idx="122">
                  <c:v>995597.617668193</c:v>
                </c:pt>
                <c:pt idx="123">
                  <c:v>995232.1895905309</c:v>
                </c:pt>
                <c:pt idx="124">
                  <c:v>976438.5508805626</c:v>
                </c:pt>
                <c:pt idx="125">
                  <c:v>958644.4703484908</c:v>
                </c:pt>
                <c:pt idx="126">
                  <c:v>948207.6655085717</c:v>
                </c:pt>
                <c:pt idx="127">
                  <c:v>938969.4323297887</c:v>
                </c:pt>
                <c:pt idx="128">
                  <c:v>930602.7552126863</c:v>
                </c:pt>
                <c:pt idx="129">
                  <c:v>927815.9090176927</c:v>
                </c:pt>
                <c:pt idx="130">
                  <c:v>927380.7703637998</c:v>
                </c:pt>
                <c:pt idx="131">
                  <c:v>911743.7950878799</c:v>
                </c:pt>
                <c:pt idx="132">
                  <c:v>903090.8542221021</c:v>
                </c:pt>
                <c:pt idx="133">
                  <c:v>900272.9500678125</c:v>
                </c:pt>
                <c:pt idx="134">
                  <c:v>900016.759846063</c:v>
                </c:pt>
                <c:pt idx="135">
                  <c:v>883218.4734666236</c:v>
                </c:pt>
                <c:pt idx="136">
                  <c:v>876912.8289481475</c:v>
                </c:pt>
                <c:pt idx="137">
                  <c:v>877195.0801598647</c:v>
                </c:pt>
                <c:pt idx="138">
                  <c:v>866146.3571920112</c:v>
                </c:pt>
                <c:pt idx="139">
                  <c:v>861323.0790426265</c:v>
                </c:pt>
                <c:pt idx="140">
                  <c:v>861168.1523313881</c:v>
                </c:pt>
                <c:pt idx="141">
                  <c:v>851598.6893698801</c:v>
                </c:pt>
                <c:pt idx="142">
                  <c:v>840655.400533329</c:v>
                </c:pt>
                <c:pt idx="143">
                  <c:v>836276.2681006427</c:v>
                </c:pt>
                <c:pt idx="144">
                  <c:v>837122.9654922695</c:v>
                </c:pt>
                <c:pt idx="145">
                  <c:v>822759.6276185624</c:v>
                </c:pt>
                <c:pt idx="146">
                  <c:v>809778.6397074086</c:v>
                </c:pt>
                <c:pt idx="147">
                  <c:v>802608.6600681604</c:v>
                </c:pt>
                <c:pt idx="148">
                  <c:v>795576.563687767</c:v>
                </c:pt>
                <c:pt idx="149">
                  <c:v>792798.5048645054</c:v>
                </c:pt>
                <c:pt idx="150">
                  <c:v>792583.3956043264</c:v>
                </c:pt>
                <c:pt idx="151">
                  <c:v>781699.4797630294</c:v>
                </c:pt>
                <c:pt idx="152">
                  <c:v>775703.8815489325</c:v>
                </c:pt>
                <c:pt idx="153">
                  <c:v>773520.020884669</c:v>
                </c:pt>
                <c:pt idx="154">
                  <c:v>773606.9884120068</c:v>
                </c:pt>
                <c:pt idx="155">
                  <c:v>761130.3833906067</c:v>
                </c:pt>
                <c:pt idx="156">
                  <c:v>756416.928815046</c:v>
                </c:pt>
                <c:pt idx="157">
                  <c:v>756538.2841642142</c:v>
                </c:pt>
                <c:pt idx="158">
                  <c:v>754241.8718991198</c:v>
                </c:pt>
                <c:pt idx="159">
                  <c:v>754367.5847096425</c:v>
                </c:pt>
                <c:pt idx="160">
                  <c:v>746034.8504588141</c:v>
                </c:pt>
                <c:pt idx="161">
                  <c:v>742406.3140627908</c:v>
                </c:pt>
                <c:pt idx="162">
                  <c:v>742345.6915919877</c:v>
                </c:pt>
                <c:pt idx="163">
                  <c:v>732780.2966957889</c:v>
                </c:pt>
                <c:pt idx="164">
                  <c:v>729134.2182553933</c:v>
                </c:pt>
                <c:pt idx="165">
                  <c:v>728770.2002504611</c:v>
                </c:pt>
                <c:pt idx="166">
                  <c:v>717611.8837956836</c:v>
                </c:pt>
                <c:pt idx="167">
                  <c:v>711695.4147622044</c:v>
                </c:pt>
                <c:pt idx="168">
                  <c:v>705359.6476412915</c:v>
                </c:pt>
                <c:pt idx="169">
                  <c:v>700101.0960634567</c:v>
                </c:pt>
                <c:pt idx="170">
                  <c:v>698377.4437942891</c:v>
                </c:pt>
                <c:pt idx="171">
                  <c:v>698910.4740636912</c:v>
                </c:pt>
                <c:pt idx="172">
                  <c:v>688870.0445835551</c:v>
                </c:pt>
                <c:pt idx="173">
                  <c:v>683372.3822026066</c:v>
                </c:pt>
                <c:pt idx="174">
                  <c:v>681580.7795623827</c:v>
                </c:pt>
                <c:pt idx="175">
                  <c:v>681712.4982597405</c:v>
                </c:pt>
                <c:pt idx="176">
                  <c:v>674013.9486044574</c:v>
                </c:pt>
                <c:pt idx="177">
                  <c:v>670336.658826991</c:v>
                </c:pt>
                <c:pt idx="178">
                  <c:v>668736.0740606152</c:v>
                </c:pt>
                <c:pt idx="179">
                  <c:v>667990.4615516601</c:v>
                </c:pt>
                <c:pt idx="180">
                  <c:v>660429.7172276617</c:v>
                </c:pt>
                <c:pt idx="181">
                  <c:v>658690.8308767279</c:v>
                </c:pt>
                <c:pt idx="182">
                  <c:v>659043.4911826773</c:v>
                </c:pt>
                <c:pt idx="183">
                  <c:v>652179.2940028884</c:v>
                </c:pt>
                <c:pt idx="184">
                  <c:v>645387.2035286565</c:v>
                </c:pt>
                <c:pt idx="185">
                  <c:v>640306.5576989665</c:v>
                </c:pt>
                <c:pt idx="186">
                  <c:v>633962.6465710005</c:v>
                </c:pt>
                <c:pt idx="187">
                  <c:v>631538.6431116826</c:v>
                </c:pt>
                <c:pt idx="188">
                  <c:v>631688.061355625</c:v>
                </c:pt>
                <c:pt idx="189">
                  <c:v>626104.8990937287</c:v>
                </c:pt>
                <c:pt idx="190">
                  <c:v>622990.4180543877</c:v>
                </c:pt>
                <c:pt idx="191">
                  <c:v>622661.4125566862</c:v>
                </c:pt>
                <c:pt idx="192">
                  <c:v>616924.1029007739</c:v>
                </c:pt>
                <c:pt idx="193">
                  <c:v>613499.6468115756</c:v>
                </c:pt>
                <c:pt idx="194">
                  <c:v>612406.7452424323</c:v>
                </c:pt>
                <c:pt idx="195">
                  <c:v>612198.8074993909</c:v>
                </c:pt>
                <c:pt idx="196">
                  <c:v>604882.3063626132</c:v>
                </c:pt>
                <c:pt idx="197">
                  <c:v>601676.2619787432</c:v>
                </c:pt>
                <c:pt idx="198">
                  <c:v>601317.3817193344</c:v>
                </c:pt>
                <c:pt idx="199">
                  <c:v>599308.2306141751</c:v>
                </c:pt>
                <c:pt idx="200">
                  <c:v>599945.1063810074</c:v>
                </c:pt>
                <c:pt idx="201">
                  <c:v>597497.6640500248</c:v>
                </c:pt>
                <c:pt idx="202">
                  <c:v>594554.5052359697</c:v>
                </c:pt>
                <c:pt idx="203">
                  <c:v>594136.3526750131</c:v>
                </c:pt>
                <c:pt idx="204">
                  <c:v>589394.924097691</c:v>
                </c:pt>
                <c:pt idx="205">
                  <c:v>585851.5670959713</c:v>
                </c:pt>
                <c:pt idx="206">
                  <c:v>581554.785095354</c:v>
                </c:pt>
                <c:pt idx="207">
                  <c:v>578367.583718302</c:v>
                </c:pt>
                <c:pt idx="208">
                  <c:v>578658.3482660227</c:v>
                </c:pt>
                <c:pt idx="209">
                  <c:v>574951.6710256089</c:v>
                </c:pt>
                <c:pt idx="210">
                  <c:v>574176.052075059</c:v>
                </c:pt>
                <c:pt idx="211">
                  <c:v>574547.8071517255</c:v>
                </c:pt>
                <c:pt idx="212">
                  <c:v>569198.7960139099</c:v>
                </c:pt>
                <c:pt idx="213">
                  <c:v>566291.1513983059</c:v>
                </c:pt>
                <c:pt idx="214">
                  <c:v>566631.5244610213</c:v>
                </c:pt>
                <c:pt idx="215">
                  <c:v>565207.9799489951</c:v>
                </c:pt>
                <c:pt idx="216">
                  <c:v>564999.033896508</c:v>
                </c:pt>
                <c:pt idx="217">
                  <c:v>563668.01356358</c:v>
                </c:pt>
                <c:pt idx="218">
                  <c:v>562775.2173480554</c:v>
                </c:pt>
                <c:pt idx="219">
                  <c:v>561777.4170066182</c:v>
                </c:pt>
                <c:pt idx="220">
                  <c:v>561264.40915645</c:v>
                </c:pt>
                <c:pt idx="221">
                  <c:v>560120.9248128514</c:v>
                </c:pt>
                <c:pt idx="222">
                  <c:v>557116.6128074595</c:v>
                </c:pt>
                <c:pt idx="223">
                  <c:v>556876.4833292625</c:v>
                </c:pt>
                <c:pt idx="224">
                  <c:v>554581.842890024</c:v>
                </c:pt>
                <c:pt idx="225">
                  <c:v>554017.5002060256</c:v>
                </c:pt>
                <c:pt idx="226">
                  <c:v>553370.7719711356</c:v>
                </c:pt>
                <c:pt idx="227">
                  <c:v>553249.0406102936</c:v>
                </c:pt>
                <c:pt idx="228">
                  <c:v>553502.0694970114</c:v>
                </c:pt>
                <c:pt idx="229">
                  <c:v>553177.695898686</c:v>
                </c:pt>
                <c:pt idx="230">
                  <c:v>552867.7202243489</c:v>
                </c:pt>
                <c:pt idx="231">
                  <c:v>552899.1752673034</c:v>
                </c:pt>
                <c:pt idx="232">
                  <c:v>554812.1673843794</c:v>
                </c:pt>
                <c:pt idx="233">
                  <c:v>555020.4291842906</c:v>
                </c:pt>
                <c:pt idx="234">
                  <c:v>556745.884090279</c:v>
                </c:pt>
                <c:pt idx="235">
                  <c:v>554272.849401662</c:v>
                </c:pt>
                <c:pt idx="236">
                  <c:v>554155.1671321949</c:v>
                </c:pt>
                <c:pt idx="237">
                  <c:v>554521.6127950982</c:v>
                </c:pt>
                <c:pt idx="238">
                  <c:v>553166.9283125178</c:v>
                </c:pt>
                <c:pt idx="239">
                  <c:v>554177.5400780395</c:v>
                </c:pt>
                <c:pt idx="240">
                  <c:v>549332.1634482584</c:v>
                </c:pt>
                <c:pt idx="241">
                  <c:v>548086.539157437</c:v>
                </c:pt>
                <c:pt idx="242">
                  <c:v>552069.3714212939</c:v>
                </c:pt>
                <c:pt idx="243">
                  <c:v>552551.0064396637</c:v>
                </c:pt>
                <c:pt idx="244">
                  <c:v>554049.4776490467</c:v>
                </c:pt>
                <c:pt idx="245">
                  <c:v>552798.2075587899</c:v>
                </c:pt>
                <c:pt idx="246">
                  <c:v>551064.0633617938</c:v>
                </c:pt>
                <c:pt idx="247">
                  <c:v>552176.3732886367</c:v>
                </c:pt>
                <c:pt idx="248">
                  <c:v>552245.4275738292</c:v>
                </c:pt>
                <c:pt idx="249">
                  <c:v>552199.0482636589</c:v>
                </c:pt>
                <c:pt idx="250">
                  <c:v>551465.0324771192</c:v>
                </c:pt>
                <c:pt idx="251">
                  <c:v>551947.2288271362</c:v>
                </c:pt>
                <c:pt idx="252">
                  <c:v>551414.2935516925</c:v>
                </c:pt>
                <c:pt idx="253">
                  <c:v>550878.6546899349</c:v>
                </c:pt>
                <c:pt idx="254">
                  <c:v>550275.2685027542</c:v>
                </c:pt>
                <c:pt idx="255">
                  <c:v>551468.8694027979</c:v>
                </c:pt>
                <c:pt idx="256">
                  <c:v>551108.7381485059</c:v>
                </c:pt>
                <c:pt idx="257">
                  <c:v>550290.665652022</c:v>
                </c:pt>
                <c:pt idx="258">
                  <c:v>550548.0834574787</c:v>
                </c:pt>
                <c:pt idx="259">
                  <c:v>549275.8732244745</c:v>
                </c:pt>
                <c:pt idx="260">
                  <c:v>554064.2186614185</c:v>
                </c:pt>
                <c:pt idx="261">
                  <c:v>549906.1832650017</c:v>
                </c:pt>
                <c:pt idx="262">
                  <c:v>552785.3481188954</c:v>
                </c:pt>
                <c:pt idx="263">
                  <c:v>551950.4456074478</c:v>
                </c:pt>
                <c:pt idx="264">
                  <c:v>554172.6492576151</c:v>
                </c:pt>
                <c:pt idx="265">
                  <c:v>552921.6410834132</c:v>
                </c:pt>
                <c:pt idx="266">
                  <c:v>553461.0385294487</c:v>
                </c:pt>
                <c:pt idx="267">
                  <c:v>552527.6765487527</c:v>
                </c:pt>
                <c:pt idx="268">
                  <c:v>556476.9912229035</c:v>
                </c:pt>
                <c:pt idx="269">
                  <c:v>553571.3697176473</c:v>
                </c:pt>
                <c:pt idx="270">
                  <c:v>550575.5079316852</c:v>
                </c:pt>
                <c:pt idx="271">
                  <c:v>551230.4033157575</c:v>
                </c:pt>
                <c:pt idx="272">
                  <c:v>551305.7264339812</c:v>
                </c:pt>
                <c:pt idx="273">
                  <c:v>550641.5813429042</c:v>
                </c:pt>
                <c:pt idx="274">
                  <c:v>549872.9987919022</c:v>
                </c:pt>
                <c:pt idx="275">
                  <c:v>551690.2901084229</c:v>
                </c:pt>
                <c:pt idx="276">
                  <c:v>553059.6776285882</c:v>
                </c:pt>
                <c:pt idx="277">
                  <c:v>551941.9330323311</c:v>
                </c:pt>
                <c:pt idx="278">
                  <c:v>550636.4529358651</c:v>
                </c:pt>
                <c:pt idx="279">
                  <c:v>550278.4154740853</c:v>
                </c:pt>
                <c:pt idx="280">
                  <c:v>552714.0736890319</c:v>
                </c:pt>
                <c:pt idx="281">
                  <c:v>551266.0035926811</c:v>
                </c:pt>
                <c:pt idx="282">
                  <c:v>550527.0320575179</c:v>
                </c:pt>
                <c:pt idx="283">
                  <c:v>550692.1891786243</c:v>
                </c:pt>
                <c:pt idx="284">
                  <c:v>547931.255076568</c:v>
                </c:pt>
                <c:pt idx="285">
                  <c:v>551335.2324128542</c:v>
                </c:pt>
                <c:pt idx="286">
                  <c:v>547996.2829782321</c:v>
                </c:pt>
                <c:pt idx="287">
                  <c:v>552524.5681130216</c:v>
                </c:pt>
                <c:pt idx="288">
                  <c:v>549947.9483275481</c:v>
                </c:pt>
                <c:pt idx="289">
                  <c:v>552741.6717989378</c:v>
                </c:pt>
                <c:pt idx="290">
                  <c:v>551122.102130358</c:v>
                </c:pt>
                <c:pt idx="291">
                  <c:v>551543.0240581253</c:v>
                </c:pt>
                <c:pt idx="292">
                  <c:v>551159.7594312674</c:v>
                </c:pt>
                <c:pt idx="293">
                  <c:v>550311.2023393752</c:v>
                </c:pt>
                <c:pt idx="294">
                  <c:v>551620.7454726143</c:v>
                </c:pt>
                <c:pt idx="295">
                  <c:v>551023.264716832</c:v>
                </c:pt>
                <c:pt idx="296">
                  <c:v>551189.3924826292</c:v>
                </c:pt>
                <c:pt idx="297">
                  <c:v>552128.2769197818</c:v>
                </c:pt>
                <c:pt idx="298">
                  <c:v>551252.2174234447</c:v>
                </c:pt>
                <c:pt idx="299">
                  <c:v>552458.2842828733</c:v>
                </c:pt>
                <c:pt idx="300">
                  <c:v>550909.9255753887</c:v>
                </c:pt>
                <c:pt idx="301">
                  <c:v>550945.063035785</c:v>
                </c:pt>
                <c:pt idx="302">
                  <c:v>550692.3457118892</c:v>
                </c:pt>
                <c:pt idx="303">
                  <c:v>551218.679597122</c:v>
                </c:pt>
                <c:pt idx="304">
                  <c:v>551308.7285988375</c:v>
                </c:pt>
                <c:pt idx="305">
                  <c:v>549391.185226885</c:v>
                </c:pt>
                <c:pt idx="306">
                  <c:v>549658.2612680562</c:v>
                </c:pt>
                <c:pt idx="307">
                  <c:v>548954.0908429706</c:v>
                </c:pt>
                <c:pt idx="308">
                  <c:v>550459.7159906008</c:v>
                </c:pt>
                <c:pt idx="309">
                  <c:v>549297.8842859832</c:v>
                </c:pt>
                <c:pt idx="310">
                  <c:v>550954.575464306</c:v>
                </c:pt>
                <c:pt idx="311">
                  <c:v>550704.1221270221</c:v>
                </c:pt>
                <c:pt idx="312">
                  <c:v>549532.5336409826</c:v>
                </c:pt>
                <c:pt idx="313">
                  <c:v>550327.1608389749</c:v>
                </c:pt>
                <c:pt idx="314">
                  <c:v>550301.1375200953</c:v>
                </c:pt>
                <c:pt idx="315">
                  <c:v>548898.2154227833</c:v>
                </c:pt>
                <c:pt idx="316">
                  <c:v>549590.9974150275</c:v>
                </c:pt>
                <c:pt idx="317">
                  <c:v>549617.6772579142</c:v>
                </c:pt>
                <c:pt idx="318">
                  <c:v>549675.0179559506</c:v>
                </c:pt>
                <c:pt idx="319">
                  <c:v>549966.6515349074</c:v>
                </c:pt>
                <c:pt idx="320">
                  <c:v>550229.1774184536</c:v>
                </c:pt>
                <c:pt idx="321">
                  <c:v>549970.3826611626</c:v>
                </c:pt>
                <c:pt idx="322">
                  <c:v>549984.254402666</c:v>
                </c:pt>
                <c:pt idx="323">
                  <c:v>550008.8180463555</c:v>
                </c:pt>
                <c:pt idx="324">
                  <c:v>549915.5696135238</c:v>
                </c:pt>
                <c:pt idx="325">
                  <c:v>550157.923255888</c:v>
                </c:pt>
                <c:pt idx="326">
                  <c:v>549961.9602018519</c:v>
                </c:pt>
                <c:pt idx="327">
                  <c:v>550346.3181987173</c:v>
                </c:pt>
                <c:pt idx="328">
                  <c:v>550228.8940494058</c:v>
                </c:pt>
                <c:pt idx="329">
                  <c:v>549955.9962197529</c:v>
                </c:pt>
                <c:pt idx="330">
                  <c:v>550343.7472685981</c:v>
                </c:pt>
                <c:pt idx="331">
                  <c:v>550219.7072781695</c:v>
                </c:pt>
                <c:pt idx="332">
                  <c:v>550025.8878502502</c:v>
                </c:pt>
                <c:pt idx="333">
                  <c:v>550604.9981658136</c:v>
                </c:pt>
                <c:pt idx="334">
                  <c:v>551212.3849925849</c:v>
                </c:pt>
                <c:pt idx="335">
                  <c:v>551299.7858567053</c:v>
                </c:pt>
                <c:pt idx="336">
                  <c:v>552041.7657842066</c:v>
                </c:pt>
                <c:pt idx="337">
                  <c:v>551326.6944460061</c:v>
                </c:pt>
                <c:pt idx="338">
                  <c:v>551264.0366307306</c:v>
                </c:pt>
                <c:pt idx="339">
                  <c:v>551152.2835278074</c:v>
                </c:pt>
                <c:pt idx="340">
                  <c:v>551313.2550161834</c:v>
                </c:pt>
                <c:pt idx="341">
                  <c:v>551428.9814662158</c:v>
                </c:pt>
                <c:pt idx="342">
                  <c:v>551417.2590558645</c:v>
                </c:pt>
                <c:pt idx="343">
                  <c:v>550928.9111920114</c:v>
                </c:pt>
                <c:pt idx="344">
                  <c:v>551531.8025183722</c:v>
                </c:pt>
                <c:pt idx="345">
                  <c:v>551839.0276642534</c:v>
                </c:pt>
                <c:pt idx="346">
                  <c:v>551800.4374406472</c:v>
                </c:pt>
                <c:pt idx="347">
                  <c:v>551589.5827319017</c:v>
                </c:pt>
                <c:pt idx="348">
                  <c:v>551540.1850394962</c:v>
                </c:pt>
                <c:pt idx="349">
                  <c:v>551107.9336677295</c:v>
                </c:pt>
                <c:pt idx="350">
                  <c:v>551211.9534018714</c:v>
                </c:pt>
                <c:pt idx="351">
                  <c:v>551860.6880351455</c:v>
                </c:pt>
                <c:pt idx="352">
                  <c:v>551268.0214665239</c:v>
                </c:pt>
                <c:pt idx="353">
                  <c:v>551189.0521263564</c:v>
                </c:pt>
                <c:pt idx="354">
                  <c:v>550645.9323288955</c:v>
                </c:pt>
                <c:pt idx="355">
                  <c:v>551153.9565433285</c:v>
                </c:pt>
                <c:pt idx="356">
                  <c:v>551102.1802277444</c:v>
                </c:pt>
                <c:pt idx="357">
                  <c:v>551730.2188215777</c:v>
                </c:pt>
                <c:pt idx="358">
                  <c:v>551164.792568116</c:v>
                </c:pt>
                <c:pt idx="359">
                  <c:v>551149.3561953605</c:v>
                </c:pt>
                <c:pt idx="360">
                  <c:v>551175.1787364586</c:v>
                </c:pt>
                <c:pt idx="361">
                  <c:v>551280.3768440116</c:v>
                </c:pt>
                <c:pt idx="362">
                  <c:v>550851.9495900911</c:v>
                </c:pt>
                <c:pt idx="363">
                  <c:v>551127.6532285932</c:v>
                </c:pt>
                <c:pt idx="364">
                  <c:v>551103.3659509199</c:v>
                </c:pt>
                <c:pt idx="365">
                  <c:v>551264.8535397119</c:v>
                </c:pt>
                <c:pt idx="366">
                  <c:v>551234.4397012319</c:v>
                </c:pt>
                <c:pt idx="367">
                  <c:v>550938.0799008282</c:v>
                </c:pt>
                <c:pt idx="368">
                  <c:v>551033.1495781665</c:v>
                </c:pt>
                <c:pt idx="369">
                  <c:v>551254.9088181896</c:v>
                </c:pt>
                <c:pt idx="370">
                  <c:v>551284.3710874916</c:v>
                </c:pt>
                <c:pt idx="371">
                  <c:v>551268.8745739645</c:v>
                </c:pt>
                <c:pt idx="372">
                  <c:v>551483.9598668383</c:v>
                </c:pt>
                <c:pt idx="373">
                  <c:v>550945.9572123125</c:v>
                </c:pt>
                <c:pt idx="374">
                  <c:v>551376.8458134902</c:v>
                </c:pt>
                <c:pt idx="375">
                  <c:v>551546.5928288302</c:v>
                </c:pt>
                <c:pt idx="376">
                  <c:v>551467.5129564577</c:v>
                </c:pt>
                <c:pt idx="377">
                  <c:v>551775.9277905382</c:v>
                </c:pt>
                <c:pt idx="378">
                  <c:v>551510.8778336209</c:v>
                </c:pt>
                <c:pt idx="379">
                  <c:v>551435.8655081573</c:v>
                </c:pt>
                <c:pt idx="380">
                  <c:v>551383.4973696406</c:v>
                </c:pt>
                <c:pt idx="381">
                  <c:v>551431.9463800055</c:v>
                </c:pt>
                <c:pt idx="382">
                  <c:v>551460.077762484</c:v>
                </c:pt>
                <c:pt idx="383">
                  <c:v>551472.9476998999</c:v>
                </c:pt>
                <c:pt idx="384">
                  <c:v>551496.8295256756</c:v>
                </c:pt>
                <c:pt idx="385">
                  <c:v>551525.4362020984</c:v>
                </c:pt>
                <c:pt idx="386">
                  <c:v>551492.4371123014</c:v>
                </c:pt>
                <c:pt idx="387">
                  <c:v>551518.8842695747</c:v>
                </c:pt>
                <c:pt idx="388">
                  <c:v>551860.3153729422</c:v>
                </c:pt>
                <c:pt idx="389">
                  <c:v>551562.0671736785</c:v>
                </c:pt>
                <c:pt idx="390">
                  <c:v>550912.779150444</c:v>
                </c:pt>
                <c:pt idx="391">
                  <c:v>551382.1219930631</c:v>
                </c:pt>
                <c:pt idx="392">
                  <c:v>551726.6102862308</c:v>
                </c:pt>
                <c:pt idx="393">
                  <c:v>551348.9785935584</c:v>
                </c:pt>
                <c:pt idx="394">
                  <c:v>551556.5624282245</c:v>
                </c:pt>
                <c:pt idx="395">
                  <c:v>551459.1716847123</c:v>
                </c:pt>
                <c:pt idx="396">
                  <c:v>551501.4459925219</c:v>
                </c:pt>
                <c:pt idx="397">
                  <c:v>551538.6988042807</c:v>
                </c:pt>
                <c:pt idx="398">
                  <c:v>551566.2594949109</c:v>
                </c:pt>
                <c:pt idx="399">
                  <c:v>551484.6388169581</c:v>
                </c:pt>
                <c:pt idx="400">
                  <c:v>551549.1470917626</c:v>
                </c:pt>
                <c:pt idx="401">
                  <c:v>551604.6919424174</c:v>
                </c:pt>
                <c:pt idx="402">
                  <c:v>551529.6551841914</c:v>
                </c:pt>
                <c:pt idx="403">
                  <c:v>551520.3553804379</c:v>
                </c:pt>
                <c:pt idx="404">
                  <c:v>551520.7391306837</c:v>
                </c:pt>
                <c:pt idx="405">
                  <c:v>551693.7891223322</c:v>
                </c:pt>
                <c:pt idx="406">
                  <c:v>551550.2136750907</c:v>
                </c:pt>
                <c:pt idx="407">
                  <c:v>551444.4016514296</c:v>
                </c:pt>
                <c:pt idx="408">
                  <c:v>551478.4335061206</c:v>
                </c:pt>
                <c:pt idx="409">
                  <c:v>551401.8062828889</c:v>
                </c:pt>
                <c:pt idx="410">
                  <c:v>551446.2387866809</c:v>
                </c:pt>
                <c:pt idx="411">
                  <c:v>551477.7433146281</c:v>
                </c:pt>
                <c:pt idx="412">
                  <c:v>551495.6607011921</c:v>
                </c:pt>
                <c:pt idx="413">
                  <c:v>551250.8900063128</c:v>
                </c:pt>
                <c:pt idx="414">
                  <c:v>551271.2202488799</c:v>
                </c:pt>
                <c:pt idx="415">
                  <c:v>551344.4530878995</c:v>
                </c:pt>
                <c:pt idx="416">
                  <c:v>551402.8999660831</c:v>
                </c:pt>
                <c:pt idx="417">
                  <c:v>551294.8611104927</c:v>
                </c:pt>
                <c:pt idx="418">
                  <c:v>551303.1481395243</c:v>
                </c:pt>
                <c:pt idx="419">
                  <c:v>551322.8034402502</c:v>
                </c:pt>
                <c:pt idx="420">
                  <c:v>551348.2171405314</c:v>
                </c:pt>
                <c:pt idx="421">
                  <c:v>551321.4781305725</c:v>
                </c:pt>
                <c:pt idx="422">
                  <c:v>551312.9153835456</c:v>
                </c:pt>
                <c:pt idx="423">
                  <c:v>551282.6263357361</c:v>
                </c:pt>
                <c:pt idx="424">
                  <c:v>551312.0400413981</c:v>
                </c:pt>
                <c:pt idx="425">
                  <c:v>551254.5215751644</c:v>
                </c:pt>
                <c:pt idx="426">
                  <c:v>551410.0184484096</c:v>
                </c:pt>
                <c:pt idx="427">
                  <c:v>551245.9088775734</c:v>
                </c:pt>
                <c:pt idx="428">
                  <c:v>551220.3814048582</c:v>
                </c:pt>
                <c:pt idx="429">
                  <c:v>551519.7414744375</c:v>
                </c:pt>
                <c:pt idx="430">
                  <c:v>551343.0932254245</c:v>
                </c:pt>
                <c:pt idx="431">
                  <c:v>551404.5104868064</c:v>
                </c:pt>
                <c:pt idx="432">
                  <c:v>551333.7583794383</c:v>
                </c:pt>
                <c:pt idx="433">
                  <c:v>551271.4608471516</c:v>
                </c:pt>
                <c:pt idx="434">
                  <c:v>551297.0388763401</c:v>
                </c:pt>
                <c:pt idx="435">
                  <c:v>551280.3995113977</c:v>
                </c:pt>
                <c:pt idx="436">
                  <c:v>551447.6710867449</c:v>
                </c:pt>
                <c:pt idx="437">
                  <c:v>551333.8342798693</c:v>
                </c:pt>
                <c:pt idx="438">
                  <c:v>551403.3909133624</c:v>
                </c:pt>
                <c:pt idx="439">
                  <c:v>551321.077535799</c:v>
                </c:pt>
                <c:pt idx="440">
                  <c:v>551305.2827380603</c:v>
                </c:pt>
                <c:pt idx="441">
                  <c:v>551306.1351230018</c:v>
                </c:pt>
                <c:pt idx="442">
                  <c:v>551270.949548265</c:v>
                </c:pt>
                <c:pt idx="443">
                  <c:v>551313.2928130162</c:v>
                </c:pt>
                <c:pt idx="444">
                  <c:v>551283.7309566152</c:v>
                </c:pt>
                <c:pt idx="445">
                  <c:v>551304.9258606008</c:v>
                </c:pt>
                <c:pt idx="446">
                  <c:v>551304.291182521</c:v>
                </c:pt>
                <c:pt idx="447">
                  <c:v>551306.4865148136</c:v>
                </c:pt>
                <c:pt idx="448">
                  <c:v>551320.163631528</c:v>
                </c:pt>
                <c:pt idx="449">
                  <c:v>551275.9513405091</c:v>
                </c:pt>
                <c:pt idx="450">
                  <c:v>551208.3982483423</c:v>
                </c:pt>
                <c:pt idx="451">
                  <c:v>551332.9659429337</c:v>
                </c:pt>
                <c:pt idx="452">
                  <c:v>551342.1794918816</c:v>
                </c:pt>
                <c:pt idx="453">
                  <c:v>551325.9860068811</c:v>
                </c:pt>
                <c:pt idx="454">
                  <c:v>551337.508372484</c:v>
                </c:pt>
                <c:pt idx="455">
                  <c:v>551333.5349107911</c:v>
                </c:pt>
                <c:pt idx="456">
                  <c:v>551479.0651855961</c:v>
                </c:pt>
                <c:pt idx="457">
                  <c:v>551340.9863009603</c:v>
                </c:pt>
                <c:pt idx="458">
                  <c:v>551332.3453670427</c:v>
                </c:pt>
                <c:pt idx="459">
                  <c:v>551301.940787607</c:v>
                </c:pt>
                <c:pt idx="460">
                  <c:v>551269.0106582725</c:v>
                </c:pt>
                <c:pt idx="461">
                  <c:v>551317.4196903235</c:v>
                </c:pt>
                <c:pt idx="462">
                  <c:v>551301.213563629</c:v>
                </c:pt>
                <c:pt idx="463">
                  <c:v>551306.5953073127</c:v>
                </c:pt>
                <c:pt idx="464">
                  <c:v>551333.6491178852</c:v>
                </c:pt>
                <c:pt idx="465">
                  <c:v>551337.0016036103</c:v>
                </c:pt>
                <c:pt idx="466">
                  <c:v>551344.6954414167</c:v>
                </c:pt>
                <c:pt idx="467">
                  <c:v>551329.1267438456</c:v>
                </c:pt>
                <c:pt idx="468">
                  <c:v>551322.5915200526</c:v>
                </c:pt>
                <c:pt idx="469">
                  <c:v>551315.312789148</c:v>
                </c:pt>
                <c:pt idx="470">
                  <c:v>551359.909456394</c:v>
                </c:pt>
                <c:pt idx="471">
                  <c:v>551303.5789308323</c:v>
                </c:pt>
                <c:pt idx="472">
                  <c:v>551346.0689146634</c:v>
                </c:pt>
                <c:pt idx="473">
                  <c:v>551306.7435058196</c:v>
                </c:pt>
                <c:pt idx="474">
                  <c:v>551324.9767552395</c:v>
                </c:pt>
                <c:pt idx="475">
                  <c:v>551315.7688252168</c:v>
                </c:pt>
                <c:pt idx="476">
                  <c:v>551315.7354544537</c:v>
                </c:pt>
                <c:pt idx="477">
                  <c:v>551318.9313840506</c:v>
                </c:pt>
                <c:pt idx="478">
                  <c:v>551331.9375948928</c:v>
                </c:pt>
                <c:pt idx="479">
                  <c:v>551305.0373559149</c:v>
                </c:pt>
                <c:pt idx="480">
                  <c:v>551278.2338458752</c:v>
                </c:pt>
                <c:pt idx="481">
                  <c:v>551322.6397125392</c:v>
                </c:pt>
                <c:pt idx="482">
                  <c:v>551325.4231263405</c:v>
                </c:pt>
                <c:pt idx="483">
                  <c:v>551330.695272645</c:v>
                </c:pt>
                <c:pt idx="484">
                  <c:v>551347.4110139946</c:v>
                </c:pt>
                <c:pt idx="485">
                  <c:v>551364.4668145824</c:v>
                </c:pt>
                <c:pt idx="486">
                  <c:v>551352.5722604017</c:v>
                </c:pt>
                <c:pt idx="487">
                  <c:v>551362.2112946031</c:v>
                </c:pt>
                <c:pt idx="488">
                  <c:v>551363.649118566</c:v>
                </c:pt>
                <c:pt idx="489">
                  <c:v>551354.0677186495</c:v>
                </c:pt>
                <c:pt idx="490">
                  <c:v>551351.143350774</c:v>
                </c:pt>
                <c:pt idx="491">
                  <c:v>551345.879892271</c:v>
                </c:pt>
                <c:pt idx="492">
                  <c:v>551341.0001219234</c:v>
                </c:pt>
                <c:pt idx="493">
                  <c:v>551414.3021359987</c:v>
                </c:pt>
                <c:pt idx="494">
                  <c:v>551335.1500989093</c:v>
                </c:pt>
                <c:pt idx="495">
                  <c:v>551338.2986637045</c:v>
                </c:pt>
                <c:pt idx="496">
                  <c:v>551332.4861226627</c:v>
                </c:pt>
                <c:pt idx="497">
                  <c:v>551332.9551731461</c:v>
                </c:pt>
                <c:pt idx="498">
                  <c:v>551299.01558347</c:v>
                </c:pt>
                <c:pt idx="499">
                  <c:v>551288.153725476</c:v>
                </c:pt>
                <c:pt idx="500">
                  <c:v>551333.7203836647</c:v>
                </c:pt>
                <c:pt idx="501">
                  <c:v>551347.507351759</c:v>
                </c:pt>
                <c:pt idx="502">
                  <c:v>551328.8827178522</c:v>
                </c:pt>
                <c:pt idx="503">
                  <c:v>551329.6587439956</c:v>
                </c:pt>
                <c:pt idx="504">
                  <c:v>551327.9844704411</c:v>
                </c:pt>
                <c:pt idx="505">
                  <c:v>551333.9313779323</c:v>
                </c:pt>
                <c:pt idx="506">
                  <c:v>551336.4653601291</c:v>
                </c:pt>
                <c:pt idx="507">
                  <c:v>551344.8343365092</c:v>
                </c:pt>
                <c:pt idx="508">
                  <c:v>551335.8878085163</c:v>
                </c:pt>
                <c:pt idx="509">
                  <c:v>551340.3062115423</c:v>
                </c:pt>
                <c:pt idx="510">
                  <c:v>551343.9601609774</c:v>
                </c:pt>
                <c:pt idx="511">
                  <c:v>551332.4924217901</c:v>
                </c:pt>
                <c:pt idx="512">
                  <c:v>551366.2175278206</c:v>
                </c:pt>
                <c:pt idx="513">
                  <c:v>551333.9096369655</c:v>
                </c:pt>
                <c:pt idx="514">
                  <c:v>551333.3655763337</c:v>
                </c:pt>
                <c:pt idx="515">
                  <c:v>551328.4015772908</c:v>
                </c:pt>
                <c:pt idx="516">
                  <c:v>551336.537463647</c:v>
                </c:pt>
                <c:pt idx="517">
                  <c:v>551329.6615537388</c:v>
                </c:pt>
                <c:pt idx="518">
                  <c:v>551320.2013722293</c:v>
                </c:pt>
                <c:pt idx="519">
                  <c:v>551330.9407907036</c:v>
                </c:pt>
                <c:pt idx="520">
                  <c:v>551338.1360278376</c:v>
                </c:pt>
                <c:pt idx="521">
                  <c:v>551333.834680139</c:v>
                </c:pt>
                <c:pt idx="522">
                  <c:v>551307.5047401425</c:v>
                </c:pt>
                <c:pt idx="523">
                  <c:v>551309.2612714387</c:v>
                </c:pt>
                <c:pt idx="524">
                  <c:v>551306.6849887189</c:v>
                </c:pt>
                <c:pt idx="525">
                  <c:v>551310.4835507362</c:v>
                </c:pt>
                <c:pt idx="526">
                  <c:v>551325.4727627385</c:v>
                </c:pt>
                <c:pt idx="527">
                  <c:v>551309.3103106151</c:v>
                </c:pt>
                <c:pt idx="528">
                  <c:v>551316.6671288207</c:v>
                </c:pt>
                <c:pt idx="529">
                  <c:v>551315.5460614247</c:v>
                </c:pt>
                <c:pt idx="530">
                  <c:v>551305.394874247</c:v>
                </c:pt>
                <c:pt idx="531">
                  <c:v>551289.2506436637</c:v>
                </c:pt>
                <c:pt idx="532">
                  <c:v>551322.6008214735</c:v>
                </c:pt>
                <c:pt idx="533">
                  <c:v>551309.4444562385</c:v>
                </c:pt>
                <c:pt idx="534">
                  <c:v>551312.0244170998</c:v>
                </c:pt>
                <c:pt idx="535">
                  <c:v>551308.8614457641</c:v>
                </c:pt>
                <c:pt idx="536">
                  <c:v>551311.6230978087</c:v>
                </c:pt>
                <c:pt idx="537">
                  <c:v>551308.5614860414</c:v>
                </c:pt>
                <c:pt idx="538">
                  <c:v>551298.6149663222</c:v>
                </c:pt>
                <c:pt idx="539">
                  <c:v>551311.3200728653</c:v>
                </c:pt>
                <c:pt idx="540">
                  <c:v>551306.0735962765</c:v>
                </c:pt>
                <c:pt idx="541">
                  <c:v>551296.8287380418</c:v>
                </c:pt>
                <c:pt idx="542">
                  <c:v>551331.2328711032</c:v>
                </c:pt>
                <c:pt idx="543">
                  <c:v>551324.9516420147</c:v>
                </c:pt>
                <c:pt idx="544">
                  <c:v>551339.9656595663</c:v>
                </c:pt>
                <c:pt idx="545">
                  <c:v>551334.9202192022</c:v>
                </c:pt>
                <c:pt idx="546">
                  <c:v>551334.5965738677</c:v>
                </c:pt>
                <c:pt idx="547">
                  <c:v>551326.7456829415</c:v>
                </c:pt>
                <c:pt idx="548">
                  <c:v>551352.0673385864</c:v>
                </c:pt>
                <c:pt idx="549">
                  <c:v>551329.1709740869</c:v>
                </c:pt>
                <c:pt idx="550">
                  <c:v>551329.1052045678</c:v>
                </c:pt>
                <c:pt idx="551">
                  <c:v>551320.6447213235</c:v>
                </c:pt>
                <c:pt idx="552">
                  <c:v>551332.0201543095</c:v>
                </c:pt>
                <c:pt idx="553">
                  <c:v>551334.9429714193</c:v>
                </c:pt>
                <c:pt idx="554">
                  <c:v>551331.8077125708</c:v>
                </c:pt>
                <c:pt idx="555">
                  <c:v>551329.6132199548</c:v>
                </c:pt>
                <c:pt idx="556">
                  <c:v>551330.148260845</c:v>
                </c:pt>
                <c:pt idx="557">
                  <c:v>551329.6297708421</c:v>
                </c:pt>
                <c:pt idx="558">
                  <c:v>551327.7365408579</c:v>
                </c:pt>
                <c:pt idx="559">
                  <c:v>551322.5882784915</c:v>
                </c:pt>
                <c:pt idx="560">
                  <c:v>551329.761181729</c:v>
                </c:pt>
                <c:pt idx="561">
                  <c:v>551341.6800743242</c:v>
                </c:pt>
                <c:pt idx="562">
                  <c:v>551326.6475165451</c:v>
                </c:pt>
                <c:pt idx="563">
                  <c:v>551324.7646994407</c:v>
                </c:pt>
                <c:pt idx="564">
                  <c:v>551332.8514464963</c:v>
                </c:pt>
                <c:pt idx="565">
                  <c:v>551329.2225336607</c:v>
                </c:pt>
                <c:pt idx="566">
                  <c:v>551345.8190138949</c:v>
                </c:pt>
                <c:pt idx="567">
                  <c:v>551341.2492122743</c:v>
                </c:pt>
                <c:pt idx="568">
                  <c:v>551342.3000811886</c:v>
                </c:pt>
                <c:pt idx="569">
                  <c:v>551351.4208778802</c:v>
                </c:pt>
                <c:pt idx="570">
                  <c:v>551345.8147705491</c:v>
                </c:pt>
                <c:pt idx="571">
                  <c:v>551351.6846775123</c:v>
                </c:pt>
                <c:pt idx="572">
                  <c:v>551346.6398835687</c:v>
                </c:pt>
                <c:pt idx="573">
                  <c:v>551345.0360291009</c:v>
                </c:pt>
                <c:pt idx="574">
                  <c:v>551344.334899181</c:v>
                </c:pt>
                <c:pt idx="575">
                  <c:v>551348.9254681529</c:v>
                </c:pt>
                <c:pt idx="576">
                  <c:v>551355.4751173495</c:v>
                </c:pt>
                <c:pt idx="577">
                  <c:v>551353.3094820122</c:v>
                </c:pt>
                <c:pt idx="578">
                  <c:v>551352.5969445732</c:v>
                </c:pt>
                <c:pt idx="579">
                  <c:v>551352.3382245797</c:v>
                </c:pt>
                <c:pt idx="580">
                  <c:v>551352.864394879</c:v>
                </c:pt>
                <c:pt idx="581">
                  <c:v>551345.0060860108</c:v>
                </c:pt>
                <c:pt idx="582">
                  <c:v>551358.1222909231</c:v>
                </c:pt>
                <c:pt idx="583">
                  <c:v>551366.4633340129</c:v>
                </c:pt>
                <c:pt idx="584">
                  <c:v>551355.9824242603</c:v>
                </c:pt>
                <c:pt idx="585">
                  <c:v>551346.4680813737</c:v>
                </c:pt>
                <c:pt idx="586">
                  <c:v>551350.4674328343</c:v>
                </c:pt>
                <c:pt idx="587">
                  <c:v>551343.399005814</c:v>
                </c:pt>
                <c:pt idx="588">
                  <c:v>551356.4674073434</c:v>
                </c:pt>
                <c:pt idx="589">
                  <c:v>551352.8186197208</c:v>
                </c:pt>
                <c:pt idx="590">
                  <c:v>551351.827808808</c:v>
                </c:pt>
                <c:pt idx="591">
                  <c:v>551353.2416736129</c:v>
                </c:pt>
                <c:pt idx="592">
                  <c:v>551355.6102045979</c:v>
                </c:pt>
                <c:pt idx="593">
                  <c:v>551352.6600133941</c:v>
                </c:pt>
                <c:pt idx="594">
                  <c:v>551354.3839850313</c:v>
                </c:pt>
                <c:pt idx="595">
                  <c:v>551349.7864970969</c:v>
                </c:pt>
                <c:pt idx="596">
                  <c:v>551351.7065734486</c:v>
                </c:pt>
                <c:pt idx="597">
                  <c:v>551354.7907850248</c:v>
                </c:pt>
                <c:pt idx="598">
                  <c:v>551354.2292071123</c:v>
                </c:pt>
                <c:pt idx="599">
                  <c:v>551354.7337567606</c:v>
                </c:pt>
                <c:pt idx="600">
                  <c:v>551348.0493957021</c:v>
                </c:pt>
                <c:pt idx="601">
                  <c:v>551344.0291114182</c:v>
                </c:pt>
                <c:pt idx="602">
                  <c:v>551343.3531337808</c:v>
                </c:pt>
                <c:pt idx="603">
                  <c:v>551342.9031060216</c:v>
                </c:pt>
                <c:pt idx="604">
                  <c:v>551343.8520667293</c:v>
                </c:pt>
                <c:pt idx="605">
                  <c:v>551336.2201357492</c:v>
                </c:pt>
                <c:pt idx="606">
                  <c:v>551344.4282165112</c:v>
                </c:pt>
                <c:pt idx="607">
                  <c:v>551344.3888329514</c:v>
                </c:pt>
                <c:pt idx="608">
                  <c:v>551344.2927537641</c:v>
                </c:pt>
                <c:pt idx="609">
                  <c:v>551343.602587992</c:v>
                </c:pt>
                <c:pt idx="610">
                  <c:v>551344.7044660067</c:v>
                </c:pt>
                <c:pt idx="611">
                  <c:v>551339.7533001708</c:v>
                </c:pt>
                <c:pt idx="612">
                  <c:v>551343.1174754623</c:v>
                </c:pt>
                <c:pt idx="613">
                  <c:v>551343.5763759259</c:v>
                </c:pt>
                <c:pt idx="614">
                  <c:v>551340.8329352876</c:v>
                </c:pt>
                <c:pt idx="615">
                  <c:v>551345.1666340883</c:v>
                </c:pt>
                <c:pt idx="616">
                  <c:v>551342.0777095745</c:v>
                </c:pt>
                <c:pt idx="617">
                  <c:v>551348.2537451554</c:v>
                </c:pt>
                <c:pt idx="618">
                  <c:v>551349.5663502361</c:v>
                </c:pt>
                <c:pt idx="619">
                  <c:v>551347.705824935</c:v>
                </c:pt>
                <c:pt idx="620">
                  <c:v>551347.8274230066</c:v>
                </c:pt>
                <c:pt idx="621">
                  <c:v>551355.5197363491</c:v>
                </c:pt>
                <c:pt idx="622">
                  <c:v>551347.6066394056</c:v>
                </c:pt>
                <c:pt idx="623">
                  <c:v>551339.7586871448</c:v>
                </c:pt>
                <c:pt idx="624">
                  <c:v>551348.196393218</c:v>
                </c:pt>
                <c:pt idx="625">
                  <c:v>551348.8657583292</c:v>
                </c:pt>
                <c:pt idx="626">
                  <c:v>551347.2098264679</c:v>
                </c:pt>
                <c:pt idx="627">
                  <c:v>551348.2152940454</c:v>
                </c:pt>
                <c:pt idx="628">
                  <c:v>551349.0275683496</c:v>
                </c:pt>
                <c:pt idx="629">
                  <c:v>551349.413625812</c:v>
                </c:pt>
                <c:pt idx="630">
                  <c:v>551348.1519559046</c:v>
                </c:pt>
                <c:pt idx="631">
                  <c:v>551348.4838451908</c:v>
                </c:pt>
                <c:pt idx="632">
                  <c:v>551350.2234431169</c:v>
                </c:pt>
                <c:pt idx="633">
                  <c:v>551347.9839309019</c:v>
                </c:pt>
                <c:pt idx="634">
                  <c:v>551347.7497707676</c:v>
                </c:pt>
                <c:pt idx="635">
                  <c:v>551349.8557813897</c:v>
                </c:pt>
                <c:pt idx="636">
                  <c:v>551350.2048314937</c:v>
                </c:pt>
                <c:pt idx="637">
                  <c:v>551350.2893573325</c:v>
                </c:pt>
                <c:pt idx="638">
                  <c:v>551349.502984031</c:v>
                </c:pt>
                <c:pt idx="639">
                  <c:v>551352.9847556426</c:v>
                </c:pt>
                <c:pt idx="640">
                  <c:v>551352.5653872791</c:v>
                </c:pt>
                <c:pt idx="641">
                  <c:v>551349.423333611</c:v>
                </c:pt>
                <c:pt idx="642">
                  <c:v>551349.3983939908</c:v>
                </c:pt>
                <c:pt idx="643">
                  <c:v>551349.1574959662</c:v>
                </c:pt>
                <c:pt idx="644">
                  <c:v>551348.6210155812</c:v>
                </c:pt>
                <c:pt idx="645">
                  <c:v>551348.8919134628</c:v>
                </c:pt>
                <c:pt idx="646">
                  <c:v>551347.1028117629</c:v>
                </c:pt>
                <c:pt idx="647">
                  <c:v>551348.6675287511</c:v>
                </c:pt>
                <c:pt idx="648">
                  <c:v>551349.7472138496</c:v>
                </c:pt>
                <c:pt idx="649">
                  <c:v>551348.0169997963</c:v>
                </c:pt>
                <c:pt idx="650">
                  <c:v>551348.4320188982</c:v>
                </c:pt>
                <c:pt idx="651">
                  <c:v>551347.796769769</c:v>
                </c:pt>
                <c:pt idx="652">
                  <c:v>551347.4443055635</c:v>
                </c:pt>
                <c:pt idx="653">
                  <c:v>551347.2984879245</c:v>
                </c:pt>
                <c:pt idx="654">
                  <c:v>551348.3455483757</c:v>
                </c:pt>
                <c:pt idx="655">
                  <c:v>551349.8070572051</c:v>
                </c:pt>
                <c:pt idx="656">
                  <c:v>551349.8806710322</c:v>
                </c:pt>
                <c:pt idx="657">
                  <c:v>551348.2179397936</c:v>
                </c:pt>
                <c:pt idx="658">
                  <c:v>551348.1484042269</c:v>
                </c:pt>
                <c:pt idx="659">
                  <c:v>551346.8361035415</c:v>
                </c:pt>
                <c:pt idx="660">
                  <c:v>551345.7515453008</c:v>
                </c:pt>
                <c:pt idx="661">
                  <c:v>551346.6518078046</c:v>
                </c:pt>
                <c:pt idx="662">
                  <c:v>551342.964520425</c:v>
                </c:pt>
                <c:pt idx="663">
                  <c:v>551348.3357807635</c:v>
                </c:pt>
                <c:pt idx="664">
                  <c:v>551348.2799847012</c:v>
                </c:pt>
                <c:pt idx="665">
                  <c:v>551348.1817184332</c:v>
                </c:pt>
                <c:pt idx="666">
                  <c:v>551347.8490664902</c:v>
                </c:pt>
                <c:pt idx="667">
                  <c:v>551348.8538792914</c:v>
                </c:pt>
                <c:pt idx="668">
                  <c:v>551349.1058978121</c:v>
                </c:pt>
                <c:pt idx="669">
                  <c:v>551348.1044628612</c:v>
                </c:pt>
                <c:pt idx="670">
                  <c:v>551348.0614292194</c:v>
                </c:pt>
                <c:pt idx="671">
                  <c:v>551347.8802844631</c:v>
                </c:pt>
                <c:pt idx="672">
                  <c:v>551347.6196050133</c:v>
                </c:pt>
                <c:pt idx="673">
                  <c:v>551347.7931169218</c:v>
                </c:pt>
                <c:pt idx="674">
                  <c:v>551347.3009508641</c:v>
                </c:pt>
                <c:pt idx="675">
                  <c:v>551346.9932349474</c:v>
                </c:pt>
                <c:pt idx="676">
                  <c:v>551347.0010797147</c:v>
                </c:pt>
                <c:pt idx="677">
                  <c:v>551346.2635158796</c:v>
                </c:pt>
                <c:pt idx="678">
                  <c:v>551347.6055497287</c:v>
                </c:pt>
                <c:pt idx="679">
                  <c:v>551347.4942648622</c:v>
                </c:pt>
                <c:pt idx="680">
                  <c:v>551348.1196807014</c:v>
                </c:pt>
                <c:pt idx="681">
                  <c:v>551349.315453637</c:v>
                </c:pt>
                <c:pt idx="682">
                  <c:v>551349.2022743752</c:v>
                </c:pt>
                <c:pt idx="683">
                  <c:v>551349.5612447407</c:v>
                </c:pt>
                <c:pt idx="684">
                  <c:v>551348.2575173347</c:v>
                </c:pt>
                <c:pt idx="685">
                  <c:v>551348.5184087435</c:v>
                </c:pt>
                <c:pt idx="686">
                  <c:v>551348.0523068001</c:v>
                </c:pt>
                <c:pt idx="687">
                  <c:v>551348.3935048813</c:v>
                </c:pt>
                <c:pt idx="688">
                  <c:v>551348.2056241505</c:v>
                </c:pt>
                <c:pt idx="689">
                  <c:v>551348.3161400028</c:v>
                </c:pt>
                <c:pt idx="690">
                  <c:v>551348.0308903931</c:v>
                </c:pt>
                <c:pt idx="691">
                  <c:v>551347.5704892767</c:v>
                </c:pt>
                <c:pt idx="692">
                  <c:v>551348.8944836013</c:v>
                </c:pt>
                <c:pt idx="693">
                  <c:v>551347.8223477381</c:v>
                </c:pt>
                <c:pt idx="694">
                  <c:v>551347.4086601124</c:v>
                </c:pt>
                <c:pt idx="695">
                  <c:v>551348.4316125378</c:v>
                </c:pt>
                <c:pt idx="696">
                  <c:v>551348.9626070892</c:v>
                </c:pt>
                <c:pt idx="697">
                  <c:v>551348.3171099342</c:v>
                </c:pt>
                <c:pt idx="698">
                  <c:v>551349.7775770652</c:v>
                </c:pt>
                <c:pt idx="699">
                  <c:v>551348.4113878673</c:v>
                </c:pt>
                <c:pt idx="700">
                  <c:v>551346.5559644338</c:v>
                </c:pt>
                <c:pt idx="701">
                  <c:v>551347.8599402616</c:v>
                </c:pt>
                <c:pt idx="702">
                  <c:v>551348.3773344748</c:v>
                </c:pt>
                <c:pt idx="703">
                  <c:v>551348.3839166828</c:v>
                </c:pt>
                <c:pt idx="704">
                  <c:v>551347.3726983313</c:v>
                </c:pt>
                <c:pt idx="705">
                  <c:v>551348.0251757642</c:v>
                </c:pt>
                <c:pt idx="706">
                  <c:v>551348.144168712</c:v>
                </c:pt>
                <c:pt idx="707">
                  <c:v>551347.8846201447</c:v>
                </c:pt>
                <c:pt idx="708">
                  <c:v>551348.0309182578</c:v>
                </c:pt>
                <c:pt idx="709">
                  <c:v>551348.5733494698</c:v>
                </c:pt>
                <c:pt idx="710">
                  <c:v>551348.690002588</c:v>
                </c:pt>
                <c:pt idx="711">
                  <c:v>551348.6398675611</c:v>
                </c:pt>
                <c:pt idx="712">
                  <c:v>551348.8700800641</c:v>
                </c:pt>
                <c:pt idx="713">
                  <c:v>551347.8413338989</c:v>
                </c:pt>
                <c:pt idx="714">
                  <c:v>551348.4300164666</c:v>
                </c:pt>
                <c:pt idx="715">
                  <c:v>551349.3059378105</c:v>
                </c:pt>
                <c:pt idx="716">
                  <c:v>551349.3215412837</c:v>
                </c:pt>
                <c:pt idx="717">
                  <c:v>551349.1997073606</c:v>
                </c:pt>
                <c:pt idx="718">
                  <c:v>551348.7254167845</c:v>
                </c:pt>
                <c:pt idx="719">
                  <c:v>551349.2018059423</c:v>
                </c:pt>
                <c:pt idx="720">
                  <c:v>551349.4218184234</c:v>
                </c:pt>
                <c:pt idx="721">
                  <c:v>551349.3315612419</c:v>
                </c:pt>
                <c:pt idx="722">
                  <c:v>551349.8035663367</c:v>
                </c:pt>
                <c:pt idx="723">
                  <c:v>551349.2216999856</c:v>
                </c:pt>
                <c:pt idx="724">
                  <c:v>551349.9582047199</c:v>
                </c:pt>
                <c:pt idx="725">
                  <c:v>551350.0415607491</c:v>
                </c:pt>
                <c:pt idx="726">
                  <c:v>551350.4227180927</c:v>
                </c:pt>
                <c:pt idx="727">
                  <c:v>551350.0688428091</c:v>
                </c:pt>
                <c:pt idx="728">
                  <c:v>551349.9466493304</c:v>
                </c:pt>
                <c:pt idx="729">
                  <c:v>551349.841499632</c:v>
                </c:pt>
                <c:pt idx="730">
                  <c:v>551350.5294348567</c:v>
                </c:pt>
                <c:pt idx="731">
                  <c:v>551350.2649429946</c:v>
                </c:pt>
                <c:pt idx="732">
                  <c:v>551349.0618109836</c:v>
                </c:pt>
                <c:pt idx="733">
                  <c:v>551349.0568602134</c:v>
                </c:pt>
                <c:pt idx="734">
                  <c:v>551348.4434734236</c:v>
                </c:pt>
                <c:pt idx="735">
                  <c:v>551348.7633829665</c:v>
                </c:pt>
                <c:pt idx="736">
                  <c:v>551348.1326041183</c:v>
                </c:pt>
                <c:pt idx="737">
                  <c:v>551348.5495730276</c:v>
                </c:pt>
                <c:pt idx="738">
                  <c:v>551348.5432399447</c:v>
                </c:pt>
                <c:pt idx="739">
                  <c:v>551348.5507545111</c:v>
                </c:pt>
                <c:pt idx="740">
                  <c:v>551348.5330508539</c:v>
                </c:pt>
                <c:pt idx="741">
                  <c:v>551348.6878476664</c:v>
                </c:pt>
                <c:pt idx="742">
                  <c:v>551348.7285852523</c:v>
                </c:pt>
                <c:pt idx="743">
                  <c:v>551348.5921651259</c:v>
                </c:pt>
                <c:pt idx="744">
                  <c:v>551348.601673484</c:v>
                </c:pt>
                <c:pt idx="745">
                  <c:v>551348.7542728218</c:v>
                </c:pt>
                <c:pt idx="746">
                  <c:v>551348.8127056132</c:v>
                </c:pt>
                <c:pt idx="747">
                  <c:v>551348.8288467198</c:v>
                </c:pt>
                <c:pt idx="748">
                  <c:v>551348.6847664984</c:v>
                </c:pt>
                <c:pt idx="749">
                  <c:v>551348.5399127905</c:v>
                </c:pt>
                <c:pt idx="750">
                  <c:v>551348.6003978468</c:v>
                </c:pt>
                <c:pt idx="751">
                  <c:v>551348.7999561018</c:v>
                </c:pt>
                <c:pt idx="752">
                  <c:v>551348.8654529616</c:v>
                </c:pt>
                <c:pt idx="753">
                  <c:v>551348.9001302224</c:v>
                </c:pt>
                <c:pt idx="754">
                  <c:v>551348.7629297496</c:v>
                </c:pt>
                <c:pt idx="755">
                  <c:v>551348.5967654649</c:v>
                </c:pt>
                <c:pt idx="756">
                  <c:v>551348.5518128142</c:v>
                </c:pt>
                <c:pt idx="757">
                  <c:v>551348.9129933419</c:v>
                </c:pt>
                <c:pt idx="758">
                  <c:v>551348.5953295837</c:v>
                </c:pt>
                <c:pt idx="759">
                  <c:v>551348.6074836786</c:v>
                </c:pt>
                <c:pt idx="760">
                  <c:v>551348.5744156177</c:v>
                </c:pt>
                <c:pt idx="761">
                  <c:v>551348.4487474229</c:v>
                </c:pt>
                <c:pt idx="762">
                  <c:v>551348.5846952118</c:v>
                </c:pt>
                <c:pt idx="763">
                  <c:v>551348.3818721011</c:v>
                </c:pt>
                <c:pt idx="764">
                  <c:v>551348.5540260822</c:v>
                </c:pt>
                <c:pt idx="765">
                  <c:v>551348.7161639037</c:v>
                </c:pt>
                <c:pt idx="766">
                  <c:v>551348.6944028222</c:v>
                </c:pt>
                <c:pt idx="767">
                  <c:v>551348.5507471423</c:v>
                </c:pt>
                <c:pt idx="768">
                  <c:v>551348.7328195438</c:v>
                </c:pt>
                <c:pt idx="769">
                  <c:v>551348.8039744606</c:v>
                </c:pt>
                <c:pt idx="770">
                  <c:v>551348.7167878473</c:v>
                </c:pt>
                <c:pt idx="771">
                  <c:v>551348.6962232433</c:v>
                </c:pt>
                <c:pt idx="772">
                  <c:v>551348.8500060359</c:v>
                </c:pt>
                <c:pt idx="773">
                  <c:v>551348.9570125659</c:v>
                </c:pt>
                <c:pt idx="774">
                  <c:v>551348.7533118194</c:v>
                </c:pt>
                <c:pt idx="775">
                  <c:v>551348.8714445522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Main!$G$2:$G$777</c:f>
              <c:numCache>
                <c:formatCode>General</c:formatCode>
                <c:ptCount val="776"/>
                <c:pt idx="0">
                  <c:v>1580266.21909935</c:v>
                </c:pt>
                <c:pt idx="1">
                  <c:v>5562723.938228593</c:v>
                </c:pt>
                <c:pt idx="2">
                  <c:v>5247942.778549422</c:v>
                </c:pt>
                <c:pt idx="3">
                  <c:v>5015742.61918721</c:v>
                </c:pt>
                <c:pt idx="4">
                  <c:v>4948193.169244315</c:v>
                </c:pt>
                <c:pt idx="5">
                  <c:v>4832215.184965213</c:v>
                </c:pt>
                <c:pt idx="6">
                  <c:v>4770072.2162893</c:v>
                </c:pt>
                <c:pt idx="7">
                  <c:v>4655579.571939425</c:v>
                </c:pt>
                <c:pt idx="8">
                  <c:v>4594209.468048716</c:v>
                </c:pt>
                <c:pt idx="9">
                  <c:v>4478282.659192603</c:v>
                </c:pt>
                <c:pt idx="10">
                  <c:v>4416511.541511985</c:v>
                </c:pt>
                <c:pt idx="11">
                  <c:v>4298490.800701868</c:v>
                </c:pt>
                <c:pt idx="12">
                  <c:v>4235918.189535792</c:v>
                </c:pt>
                <c:pt idx="13">
                  <c:v>4115663.814417895</c:v>
                </c:pt>
                <c:pt idx="14">
                  <c:v>4052125.512464703</c:v>
                </c:pt>
                <c:pt idx="15">
                  <c:v>3929634.604937515</c:v>
                </c:pt>
                <c:pt idx="16">
                  <c:v>3865044.298167212</c:v>
                </c:pt>
                <c:pt idx="17">
                  <c:v>3740335.176746432</c:v>
                </c:pt>
                <c:pt idx="18">
                  <c:v>3674625.172502371</c:v>
                </c:pt>
                <c:pt idx="19">
                  <c:v>3547694.22236289</c:v>
                </c:pt>
                <c:pt idx="20">
                  <c:v>3350247.427601232</c:v>
                </c:pt>
                <c:pt idx="21">
                  <c:v>3109973.824932536</c:v>
                </c:pt>
                <c:pt idx="22">
                  <c:v>2979667.755046426</c:v>
                </c:pt>
                <c:pt idx="23">
                  <c:v>2869809.24153582</c:v>
                </c:pt>
                <c:pt idx="24">
                  <c:v>2854576.522945306</c:v>
                </c:pt>
                <c:pt idx="25">
                  <c:v>2852896.754391995</c:v>
                </c:pt>
                <c:pt idx="26">
                  <c:v>2805602.561974163</c:v>
                </c:pt>
                <c:pt idx="27">
                  <c:v>2803565.001254844</c:v>
                </c:pt>
                <c:pt idx="28">
                  <c:v>2761031.200903493</c:v>
                </c:pt>
                <c:pt idx="29">
                  <c:v>2758736.074581062</c:v>
                </c:pt>
                <c:pt idx="30">
                  <c:v>2717835.337059857</c:v>
                </c:pt>
                <c:pt idx="31">
                  <c:v>2715327.948456035</c:v>
                </c:pt>
                <c:pt idx="32">
                  <c:v>2674931.031123206</c:v>
                </c:pt>
                <c:pt idx="33">
                  <c:v>2672268.515282767</c:v>
                </c:pt>
                <c:pt idx="34">
                  <c:v>2632159.722248438</c:v>
                </c:pt>
                <c:pt idx="35">
                  <c:v>2629391.760022741</c:v>
                </c:pt>
                <c:pt idx="36">
                  <c:v>2589556.265547125</c:v>
                </c:pt>
                <c:pt idx="37">
                  <c:v>2586689.509914177</c:v>
                </c:pt>
                <c:pt idx="38">
                  <c:v>2547111.706774653</c:v>
                </c:pt>
                <c:pt idx="39">
                  <c:v>2550478.999614127</c:v>
                </c:pt>
                <c:pt idx="40">
                  <c:v>2469466.679490094</c:v>
                </c:pt>
                <c:pt idx="41">
                  <c:v>2380024.325862941</c:v>
                </c:pt>
                <c:pt idx="42">
                  <c:v>2321829.315494696</c:v>
                </c:pt>
                <c:pt idx="43">
                  <c:v>2274011.025343426</c:v>
                </c:pt>
                <c:pt idx="44">
                  <c:v>2228648.068579662</c:v>
                </c:pt>
                <c:pt idx="45">
                  <c:v>2220068.768786838</c:v>
                </c:pt>
                <c:pt idx="46">
                  <c:v>2219672.7020146</c:v>
                </c:pt>
                <c:pt idx="47">
                  <c:v>2200076.279227665</c:v>
                </c:pt>
                <c:pt idx="48">
                  <c:v>2199965.528305574</c:v>
                </c:pt>
                <c:pt idx="49">
                  <c:v>2178966.478788</c:v>
                </c:pt>
                <c:pt idx="50">
                  <c:v>2178979.259814974</c:v>
                </c:pt>
                <c:pt idx="51">
                  <c:v>2156427.70390594</c:v>
                </c:pt>
                <c:pt idx="52">
                  <c:v>2156474.05927761</c:v>
                </c:pt>
                <c:pt idx="53">
                  <c:v>2132869.423384602</c:v>
                </c:pt>
                <c:pt idx="54">
                  <c:v>2122339.090605186</c:v>
                </c:pt>
                <c:pt idx="55">
                  <c:v>2122384.904198921</c:v>
                </c:pt>
                <c:pt idx="56">
                  <c:v>2101531.120753272</c:v>
                </c:pt>
                <c:pt idx="57">
                  <c:v>2101440.858561562</c:v>
                </c:pt>
                <c:pt idx="58">
                  <c:v>2077995.261412824</c:v>
                </c:pt>
                <c:pt idx="59">
                  <c:v>2055146.012999584</c:v>
                </c:pt>
                <c:pt idx="60">
                  <c:v>2042005.789531112</c:v>
                </c:pt>
                <c:pt idx="61">
                  <c:v>2036270.904259653</c:v>
                </c:pt>
                <c:pt idx="62">
                  <c:v>1996504.68571761</c:v>
                </c:pt>
                <c:pt idx="63">
                  <c:v>1965735.839234175</c:v>
                </c:pt>
                <c:pt idx="64">
                  <c:v>1941062.735697896</c:v>
                </c:pt>
                <c:pt idx="65">
                  <c:v>1930382.709417678</c:v>
                </c:pt>
                <c:pt idx="66">
                  <c:v>1932230.497922008</c:v>
                </c:pt>
                <c:pt idx="67">
                  <c:v>1922941.927683772</c:v>
                </c:pt>
                <c:pt idx="68">
                  <c:v>1925022.631181889</c:v>
                </c:pt>
                <c:pt idx="69">
                  <c:v>1905298.997411809</c:v>
                </c:pt>
                <c:pt idx="70">
                  <c:v>1887987.888634811</c:v>
                </c:pt>
                <c:pt idx="71">
                  <c:v>1884410.290071901</c:v>
                </c:pt>
                <c:pt idx="72">
                  <c:v>1886427.115815395</c:v>
                </c:pt>
                <c:pt idx="73">
                  <c:v>1866541.040009216</c:v>
                </c:pt>
                <c:pt idx="74">
                  <c:v>1849452.38739346</c:v>
                </c:pt>
                <c:pt idx="75">
                  <c:v>1844560.273490026</c:v>
                </c:pt>
                <c:pt idx="76">
                  <c:v>1846428.363750292</c:v>
                </c:pt>
                <c:pt idx="77">
                  <c:v>1829378.889177364</c:v>
                </c:pt>
                <c:pt idx="78">
                  <c:v>1826006.239609513</c:v>
                </c:pt>
                <c:pt idx="79">
                  <c:v>1825072.748076943</c:v>
                </c:pt>
                <c:pt idx="80">
                  <c:v>1807631.424736491</c:v>
                </c:pt>
                <c:pt idx="81">
                  <c:v>1798559.775925037</c:v>
                </c:pt>
                <c:pt idx="82">
                  <c:v>1796463.904266741</c:v>
                </c:pt>
                <c:pt idx="83">
                  <c:v>1775270.467385711</c:v>
                </c:pt>
                <c:pt idx="84">
                  <c:v>1756681.966768511</c:v>
                </c:pt>
                <c:pt idx="85">
                  <c:v>1748808.878997743</c:v>
                </c:pt>
                <c:pt idx="86">
                  <c:v>1741199.752945314</c:v>
                </c:pt>
                <c:pt idx="87">
                  <c:v>1738694.673168644</c:v>
                </c:pt>
                <c:pt idx="88">
                  <c:v>1738915.747716187</c:v>
                </c:pt>
                <c:pt idx="89">
                  <c:v>1732248.702161739</c:v>
                </c:pt>
                <c:pt idx="90">
                  <c:v>1732671.139945446</c:v>
                </c:pt>
                <c:pt idx="91">
                  <c:v>1717137.797792627</c:v>
                </c:pt>
                <c:pt idx="92">
                  <c:v>1709863.335687803</c:v>
                </c:pt>
                <c:pt idx="93">
                  <c:v>1707540.592850289</c:v>
                </c:pt>
                <c:pt idx="94">
                  <c:v>1707962.148593151</c:v>
                </c:pt>
                <c:pt idx="95">
                  <c:v>1692388.743427778</c:v>
                </c:pt>
                <c:pt idx="96">
                  <c:v>1686012.587769835</c:v>
                </c:pt>
                <c:pt idx="97">
                  <c:v>1684315.164096567</c:v>
                </c:pt>
                <c:pt idx="98">
                  <c:v>1684524.211501324</c:v>
                </c:pt>
                <c:pt idx="99">
                  <c:v>1674881.589901437</c:v>
                </c:pt>
                <c:pt idx="100">
                  <c:v>1663732.98383051</c:v>
                </c:pt>
                <c:pt idx="101">
                  <c:v>1658716.863432558</c:v>
                </c:pt>
                <c:pt idx="102">
                  <c:v>1659302.344302959</c:v>
                </c:pt>
                <c:pt idx="103">
                  <c:v>1645397.184204833</c:v>
                </c:pt>
                <c:pt idx="104">
                  <c:v>1634272.89055468</c:v>
                </c:pt>
                <c:pt idx="105">
                  <c:v>1628840.023121419</c:v>
                </c:pt>
                <c:pt idx="106">
                  <c:v>1623485.020025232</c:v>
                </c:pt>
                <c:pt idx="107">
                  <c:v>1621373.982148619</c:v>
                </c:pt>
                <c:pt idx="108">
                  <c:v>1621451.181190106</c:v>
                </c:pt>
                <c:pt idx="109">
                  <c:v>1616943.35675223</c:v>
                </c:pt>
                <c:pt idx="110">
                  <c:v>1617366.871732288</c:v>
                </c:pt>
                <c:pt idx="111">
                  <c:v>1606540.101106644</c:v>
                </c:pt>
                <c:pt idx="112">
                  <c:v>1601268.438182322</c:v>
                </c:pt>
                <c:pt idx="113">
                  <c:v>1599229.288959162</c:v>
                </c:pt>
                <c:pt idx="114">
                  <c:v>1599431.487200364</c:v>
                </c:pt>
                <c:pt idx="115">
                  <c:v>1589052.025995736</c:v>
                </c:pt>
                <c:pt idx="116">
                  <c:v>1584158.319289731</c:v>
                </c:pt>
                <c:pt idx="117">
                  <c:v>1579671.781779699</c:v>
                </c:pt>
                <c:pt idx="118">
                  <c:v>1578351.554330001</c:v>
                </c:pt>
                <c:pt idx="119">
                  <c:v>1578161.635952841</c:v>
                </c:pt>
                <c:pt idx="120">
                  <c:v>1572096.639641539</c:v>
                </c:pt>
                <c:pt idx="121">
                  <c:v>1565303.890559602</c:v>
                </c:pt>
                <c:pt idx="122">
                  <c:v>1562082.818782463</c:v>
                </c:pt>
                <c:pt idx="123">
                  <c:v>1562012.863675457</c:v>
                </c:pt>
                <c:pt idx="124">
                  <c:v>1554075.178480308</c:v>
                </c:pt>
                <c:pt idx="125">
                  <c:v>1546208.602208972</c:v>
                </c:pt>
                <c:pt idx="126">
                  <c:v>1541768.119565193</c:v>
                </c:pt>
                <c:pt idx="127">
                  <c:v>1537864.369446906</c:v>
                </c:pt>
                <c:pt idx="128">
                  <c:v>1534105.255050981</c:v>
                </c:pt>
                <c:pt idx="129">
                  <c:v>1532893.439553463</c:v>
                </c:pt>
                <c:pt idx="130">
                  <c:v>1532717.981291751</c:v>
                </c:pt>
                <c:pt idx="131">
                  <c:v>1526117.964854939</c:v>
                </c:pt>
                <c:pt idx="132">
                  <c:v>1522487.629978971</c:v>
                </c:pt>
                <c:pt idx="133">
                  <c:v>1521322.040455672</c:v>
                </c:pt>
                <c:pt idx="134">
                  <c:v>1521159.735506407</c:v>
                </c:pt>
                <c:pt idx="135">
                  <c:v>1513999.005757162</c:v>
                </c:pt>
                <c:pt idx="136">
                  <c:v>1511549.716684774</c:v>
                </c:pt>
                <c:pt idx="137">
                  <c:v>1511668.266167882</c:v>
                </c:pt>
                <c:pt idx="138">
                  <c:v>1507065.816960618</c:v>
                </c:pt>
                <c:pt idx="139">
                  <c:v>1504911.951466744</c:v>
                </c:pt>
                <c:pt idx="140">
                  <c:v>1504883.878107885</c:v>
                </c:pt>
                <c:pt idx="141">
                  <c:v>1500803.415278236</c:v>
                </c:pt>
                <c:pt idx="142">
                  <c:v>1496046.458112388</c:v>
                </c:pt>
                <c:pt idx="143">
                  <c:v>1494086.507966181</c:v>
                </c:pt>
                <c:pt idx="144">
                  <c:v>1494379.29087691</c:v>
                </c:pt>
                <c:pt idx="145">
                  <c:v>1488191.628359249</c:v>
                </c:pt>
                <c:pt idx="146">
                  <c:v>1482754.623956367</c:v>
                </c:pt>
                <c:pt idx="147">
                  <c:v>1479667.385565782</c:v>
                </c:pt>
                <c:pt idx="148">
                  <c:v>1476826.241912566</c:v>
                </c:pt>
                <c:pt idx="149">
                  <c:v>1475657.374614731</c:v>
                </c:pt>
                <c:pt idx="150">
                  <c:v>1475571.188671731</c:v>
                </c:pt>
                <c:pt idx="151">
                  <c:v>1470874.904198654</c:v>
                </c:pt>
                <c:pt idx="152">
                  <c:v>1468278.1930341</c:v>
                </c:pt>
                <c:pt idx="153">
                  <c:v>1467318.982949091</c:v>
                </c:pt>
                <c:pt idx="154">
                  <c:v>1467323.649631184</c:v>
                </c:pt>
                <c:pt idx="155">
                  <c:v>1462024.806354421</c:v>
                </c:pt>
                <c:pt idx="156">
                  <c:v>1460216.945962438</c:v>
                </c:pt>
                <c:pt idx="157">
                  <c:v>1460264.882308791</c:v>
                </c:pt>
                <c:pt idx="158">
                  <c:v>1459074.538172765</c:v>
                </c:pt>
                <c:pt idx="159">
                  <c:v>1459080.728414327</c:v>
                </c:pt>
                <c:pt idx="160">
                  <c:v>1455441.979121082</c:v>
                </c:pt>
                <c:pt idx="161">
                  <c:v>1453926.605733779</c:v>
                </c:pt>
                <c:pt idx="162">
                  <c:v>1453863.058944827</c:v>
                </c:pt>
                <c:pt idx="163">
                  <c:v>1449771.777361434</c:v>
                </c:pt>
                <c:pt idx="164">
                  <c:v>1448259.013289397</c:v>
                </c:pt>
                <c:pt idx="165">
                  <c:v>1448149.915103691</c:v>
                </c:pt>
                <c:pt idx="166">
                  <c:v>1443354.228019652</c:v>
                </c:pt>
                <c:pt idx="167">
                  <c:v>1440884.334048828</c:v>
                </c:pt>
                <c:pt idx="168">
                  <c:v>1438197.125805296</c:v>
                </c:pt>
                <c:pt idx="169">
                  <c:v>1435801.896343034</c:v>
                </c:pt>
                <c:pt idx="170">
                  <c:v>1435050.915441467</c:v>
                </c:pt>
                <c:pt idx="171">
                  <c:v>1435268.147014377</c:v>
                </c:pt>
                <c:pt idx="172">
                  <c:v>1430991.642983776</c:v>
                </c:pt>
                <c:pt idx="173">
                  <c:v>1428655.988159469</c:v>
                </c:pt>
                <c:pt idx="174">
                  <c:v>1427905.428544568</c:v>
                </c:pt>
                <c:pt idx="175">
                  <c:v>1427985.607913195</c:v>
                </c:pt>
                <c:pt idx="176">
                  <c:v>1424551.607354051</c:v>
                </c:pt>
                <c:pt idx="177">
                  <c:v>1422940.158910132</c:v>
                </c:pt>
                <c:pt idx="178">
                  <c:v>1422334.267394471</c:v>
                </c:pt>
                <c:pt idx="179">
                  <c:v>1422060.733192495</c:v>
                </c:pt>
                <c:pt idx="180">
                  <c:v>1418912.314673405</c:v>
                </c:pt>
                <c:pt idx="181">
                  <c:v>1418134.174742447</c:v>
                </c:pt>
                <c:pt idx="182">
                  <c:v>1418259.526903949</c:v>
                </c:pt>
                <c:pt idx="183">
                  <c:v>1415312.506066654</c:v>
                </c:pt>
                <c:pt idx="184">
                  <c:v>1412434.601847542</c:v>
                </c:pt>
                <c:pt idx="185">
                  <c:v>1410223.845772919</c:v>
                </c:pt>
                <c:pt idx="186">
                  <c:v>1407447.062721867</c:v>
                </c:pt>
                <c:pt idx="187">
                  <c:v>1406333.284262522</c:v>
                </c:pt>
                <c:pt idx="188">
                  <c:v>1406341.79059931</c:v>
                </c:pt>
                <c:pt idx="189">
                  <c:v>1403973.956328795</c:v>
                </c:pt>
                <c:pt idx="190">
                  <c:v>1402611.526532681</c:v>
                </c:pt>
                <c:pt idx="191">
                  <c:v>1402478.395017899</c:v>
                </c:pt>
                <c:pt idx="192">
                  <c:v>1399963.973115057</c:v>
                </c:pt>
                <c:pt idx="193">
                  <c:v>1398456.074393254</c:v>
                </c:pt>
                <c:pt idx="194">
                  <c:v>1397962.673250418</c:v>
                </c:pt>
                <c:pt idx="195">
                  <c:v>1397889.262416895</c:v>
                </c:pt>
                <c:pt idx="196">
                  <c:v>1394797.901795855</c:v>
                </c:pt>
                <c:pt idx="197">
                  <c:v>1393443.886851997</c:v>
                </c:pt>
                <c:pt idx="198">
                  <c:v>1393321.871721365</c:v>
                </c:pt>
                <c:pt idx="199">
                  <c:v>1392410.287289252</c:v>
                </c:pt>
                <c:pt idx="200">
                  <c:v>1392651.752487732</c:v>
                </c:pt>
                <c:pt idx="201">
                  <c:v>1391484.617312983</c:v>
                </c:pt>
                <c:pt idx="202">
                  <c:v>1390255.852551631</c:v>
                </c:pt>
                <c:pt idx="203">
                  <c:v>1390094.65796441</c:v>
                </c:pt>
                <c:pt idx="204">
                  <c:v>1387982.822146129</c:v>
                </c:pt>
                <c:pt idx="205">
                  <c:v>1386436.453199751</c:v>
                </c:pt>
                <c:pt idx="206">
                  <c:v>1384583.955680246</c:v>
                </c:pt>
                <c:pt idx="207">
                  <c:v>1383243.515270899</c:v>
                </c:pt>
                <c:pt idx="208">
                  <c:v>1383324.959466885</c:v>
                </c:pt>
                <c:pt idx="209">
                  <c:v>1381717.959281123</c:v>
                </c:pt>
                <c:pt idx="210">
                  <c:v>1381382.863373512</c:v>
                </c:pt>
                <c:pt idx="211">
                  <c:v>1381533.523445407</c:v>
                </c:pt>
                <c:pt idx="212">
                  <c:v>1379238.134598565</c:v>
                </c:pt>
                <c:pt idx="213">
                  <c:v>1377994.740275241</c:v>
                </c:pt>
                <c:pt idx="214">
                  <c:v>1378125.834025101</c:v>
                </c:pt>
                <c:pt idx="215">
                  <c:v>1377547.029177755</c:v>
                </c:pt>
                <c:pt idx="216">
                  <c:v>1377458.653811833</c:v>
                </c:pt>
                <c:pt idx="217">
                  <c:v>1376755.074452528</c:v>
                </c:pt>
                <c:pt idx="218">
                  <c:v>1376338.540817203</c:v>
                </c:pt>
                <c:pt idx="219">
                  <c:v>1375935.072923785</c:v>
                </c:pt>
                <c:pt idx="220">
                  <c:v>1375703.134100644</c:v>
                </c:pt>
                <c:pt idx="221">
                  <c:v>1375246.848972534</c:v>
                </c:pt>
                <c:pt idx="222">
                  <c:v>1373942.465527994</c:v>
                </c:pt>
                <c:pt idx="223">
                  <c:v>1373863.430064489</c:v>
                </c:pt>
                <c:pt idx="224">
                  <c:v>1372812.681199544</c:v>
                </c:pt>
                <c:pt idx="225">
                  <c:v>1372541.945074352</c:v>
                </c:pt>
                <c:pt idx="226">
                  <c:v>1372276.079886733</c:v>
                </c:pt>
                <c:pt idx="227">
                  <c:v>1372095.75645862</c:v>
                </c:pt>
                <c:pt idx="228">
                  <c:v>1372186.939131242</c:v>
                </c:pt>
                <c:pt idx="229">
                  <c:v>1372022.4550635</c:v>
                </c:pt>
                <c:pt idx="230">
                  <c:v>1371873.092499343</c:v>
                </c:pt>
                <c:pt idx="231">
                  <c:v>1371889.143282323</c:v>
                </c:pt>
                <c:pt idx="232">
                  <c:v>1372590.949595341</c:v>
                </c:pt>
                <c:pt idx="233">
                  <c:v>1372692.113722193</c:v>
                </c:pt>
                <c:pt idx="234">
                  <c:v>1373354.192380514</c:v>
                </c:pt>
                <c:pt idx="235">
                  <c:v>1372369.646350575</c:v>
                </c:pt>
                <c:pt idx="236">
                  <c:v>1372273.822315405</c:v>
                </c:pt>
                <c:pt idx="237">
                  <c:v>1372460.674947941</c:v>
                </c:pt>
                <c:pt idx="238">
                  <c:v>1371879.752682749</c:v>
                </c:pt>
                <c:pt idx="239">
                  <c:v>1372288.304159192</c:v>
                </c:pt>
                <c:pt idx="240">
                  <c:v>1370257.382289582</c:v>
                </c:pt>
                <c:pt idx="241">
                  <c:v>1369727.338439413</c:v>
                </c:pt>
                <c:pt idx="242">
                  <c:v>1371361.566531541</c:v>
                </c:pt>
                <c:pt idx="243">
                  <c:v>1371544.648965523</c:v>
                </c:pt>
                <c:pt idx="244">
                  <c:v>1372184.288580721</c:v>
                </c:pt>
                <c:pt idx="245">
                  <c:v>1371672.271071248</c:v>
                </c:pt>
                <c:pt idx="246">
                  <c:v>1370898.35426433</c:v>
                </c:pt>
                <c:pt idx="247">
                  <c:v>1371423.342033974</c:v>
                </c:pt>
                <c:pt idx="248">
                  <c:v>1371486.168243131</c:v>
                </c:pt>
                <c:pt idx="249">
                  <c:v>1371455.934903665</c:v>
                </c:pt>
                <c:pt idx="250">
                  <c:v>1371041.023583695</c:v>
                </c:pt>
                <c:pt idx="251">
                  <c:v>1371272.262890806</c:v>
                </c:pt>
                <c:pt idx="252">
                  <c:v>1371034.8183951</c:v>
                </c:pt>
                <c:pt idx="253">
                  <c:v>1370856.130605211</c:v>
                </c:pt>
                <c:pt idx="254">
                  <c:v>1370631.05339653</c:v>
                </c:pt>
                <c:pt idx="255">
                  <c:v>1371063.130133163</c:v>
                </c:pt>
                <c:pt idx="256">
                  <c:v>1370911.635267641</c:v>
                </c:pt>
                <c:pt idx="257">
                  <c:v>1370558.212602061</c:v>
                </c:pt>
                <c:pt idx="258">
                  <c:v>1370645.923975866</c:v>
                </c:pt>
                <c:pt idx="259">
                  <c:v>1370137.096573069</c:v>
                </c:pt>
                <c:pt idx="260">
                  <c:v>1372075.615135564</c:v>
                </c:pt>
                <c:pt idx="261">
                  <c:v>1370392.407101021</c:v>
                </c:pt>
                <c:pt idx="262">
                  <c:v>1371604.109431554</c:v>
                </c:pt>
                <c:pt idx="263">
                  <c:v>1371261.351307331</c:v>
                </c:pt>
                <c:pt idx="264">
                  <c:v>1372185.883491033</c:v>
                </c:pt>
                <c:pt idx="265">
                  <c:v>1371694.178935877</c:v>
                </c:pt>
                <c:pt idx="266">
                  <c:v>1371986.59249144</c:v>
                </c:pt>
                <c:pt idx="267">
                  <c:v>1371554.459590684</c:v>
                </c:pt>
                <c:pt idx="268">
                  <c:v>1373142.27546298</c:v>
                </c:pt>
                <c:pt idx="269">
                  <c:v>1371987.955558308</c:v>
                </c:pt>
                <c:pt idx="270">
                  <c:v>1370699.720974655</c:v>
                </c:pt>
                <c:pt idx="271">
                  <c:v>1370947.066288516</c:v>
                </c:pt>
                <c:pt idx="272">
                  <c:v>1371054.348153642</c:v>
                </c:pt>
                <c:pt idx="273">
                  <c:v>1370726.162791576</c:v>
                </c:pt>
                <c:pt idx="274">
                  <c:v>1370473.650449999</c:v>
                </c:pt>
                <c:pt idx="275">
                  <c:v>1371125.116818059</c:v>
                </c:pt>
                <c:pt idx="276">
                  <c:v>1371654.838486817</c:v>
                </c:pt>
                <c:pt idx="277">
                  <c:v>1371229.172182107</c:v>
                </c:pt>
                <c:pt idx="278">
                  <c:v>1370751.625020008</c:v>
                </c:pt>
                <c:pt idx="279">
                  <c:v>1370527.573671068</c:v>
                </c:pt>
                <c:pt idx="280">
                  <c:v>1371508.413087984</c:v>
                </c:pt>
                <c:pt idx="281">
                  <c:v>1370928.162618773</c:v>
                </c:pt>
                <c:pt idx="282">
                  <c:v>1370627.66345386</c:v>
                </c:pt>
                <c:pt idx="283">
                  <c:v>1370694.97822053</c:v>
                </c:pt>
                <c:pt idx="284">
                  <c:v>1369511.351404076</c:v>
                </c:pt>
                <c:pt idx="285">
                  <c:v>1370941.953637312</c:v>
                </c:pt>
                <c:pt idx="286">
                  <c:v>1369527.153090471</c:v>
                </c:pt>
                <c:pt idx="287">
                  <c:v>1371429.668155495</c:v>
                </c:pt>
                <c:pt idx="288">
                  <c:v>1370346.071207166</c:v>
                </c:pt>
                <c:pt idx="289">
                  <c:v>1371491.026982744</c:v>
                </c:pt>
                <c:pt idx="290">
                  <c:v>1370853.89440597</c:v>
                </c:pt>
                <c:pt idx="291">
                  <c:v>1371047.795901295</c:v>
                </c:pt>
                <c:pt idx="292">
                  <c:v>1370858.116963954</c:v>
                </c:pt>
                <c:pt idx="293">
                  <c:v>1370487.712079532</c:v>
                </c:pt>
                <c:pt idx="294">
                  <c:v>1371074.140842482</c:v>
                </c:pt>
                <c:pt idx="295">
                  <c:v>1370858.213259615</c:v>
                </c:pt>
                <c:pt idx="296">
                  <c:v>1370892.688889961</c:v>
                </c:pt>
                <c:pt idx="297">
                  <c:v>1371247.103692506</c:v>
                </c:pt>
                <c:pt idx="298">
                  <c:v>1370937.955391255</c:v>
                </c:pt>
                <c:pt idx="299">
                  <c:v>1371445.797769572</c:v>
                </c:pt>
                <c:pt idx="300">
                  <c:v>1370771.720892215</c:v>
                </c:pt>
                <c:pt idx="301">
                  <c:v>1370795.366299872</c:v>
                </c:pt>
                <c:pt idx="302">
                  <c:v>1370687.037660833</c:v>
                </c:pt>
                <c:pt idx="303">
                  <c:v>1370931.841635913</c:v>
                </c:pt>
                <c:pt idx="304">
                  <c:v>1370939.244583511</c:v>
                </c:pt>
                <c:pt idx="305">
                  <c:v>1370130.173156649</c:v>
                </c:pt>
                <c:pt idx="306">
                  <c:v>1370236.126110429</c:v>
                </c:pt>
                <c:pt idx="307">
                  <c:v>1369969.9901367</c:v>
                </c:pt>
                <c:pt idx="308">
                  <c:v>1370560.09477241</c:v>
                </c:pt>
                <c:pt idx="309">
                  <c:v>1370071.680908001</c:v>
                </c:pt>
                <c:pt idx="310">
                  <c:v>1370759.716755982</c:v>
                </c:pt>
                <c:pt idx="311">
                  <c:v>1370686.412104092</c:v>
                </c:pt>
                <c:pt idx="312">
                  <c:v>1370168.992197952</c:v>
                </c:pt>
                <c:pt idx="313">
                  <c:v>1370480.887691514</c:v>
                </c:pt>
                <c:pt idx="314">
                  <c:v>1370473.420682029</c:v>
                </c:pt>
                <c:pt idx="315">
                  <c:v>1369888.433215202</c:v>
                </c:pt>
                <c:pt idx="316">
                  <c:v>1370205.381675085</c:v>
                </c:pt>
                <c:pt idx="317">
                  <c:v>1370199.721300906</c:v>
                </c:pt>
                <c:pt idx="318">
                  <c:v>1370243.168626786</c:v>
                </c:pt>
                <c:pt idx="319">
                  <c:v>1370369.094421123</c:v>
                </c:pt>
                <c:pt idx="320">
                  <c:v>1370483.587435488</c:v>
                </c:pt>
                <c:pt idx="321">
                  <c:v>1370367.781249779</c:v>
                </c:pt>
                <c:pt idx="322">
                  <c:v>1370367.418647161</c:v>
                </c:pt>
                <c:pt idx="323">
                  <c:v>1370381.906236487</c:v>
                </c:pt>
                <c:pt idx="324">
                  <c:v>1370327.121171262</c:v>
                </c:pt>
                <c:pt idx="325">
                  <c:v>1370441.181741531</c:v>
                </c:pt>
                <c:pt idx="326">
                  <c:v>1370375.371757793</c:v>
                </c:pt>
                <c:pt idx="327">
                  <c:v>1370535.261246193</c:v>
                </c:pt>
                <c:pt idx="328">
                  <c:v>1370506.531980079</c:v>
                </c:pt>
                <c:pt idx="329">
                  <c:v>1370394.25855523</c:v>
                </c:pt>
                <c:pt idx="330">
                  <c:v>1370555.75210134</c:v>
                </c:pt>
                <c:pt idx="331">
                  <c:v>1370497.2404475</c:v>
                </c:pt>
                <c:pt idx="332">
                  <c:v>1370444.777565549</c:v>
                </c:pt>
                <c:pt idx="333">
                  <c:v>1370669.098501309</c:v>
                </c:pt>
                <c:pt idx="334">
                  <c:v>1370916.624099185</c:v>
                </c:pt>
                <c:pt idx="335">
                  <c:v>1370944.980024378</c:v>
                </c:pt>
                <c:pt idx="336">
                  <c:v>1371257.084923221</c:v>
                </c:pt>
                <c:pt idx="337">
                  <c:v>1370966.040108142</c:v>
                </c:pt>
                <c:pt idx="338">
                  <c:v>1370926.137498795</c:v>
                </c:pt>
                <c:pt idx="339">
                  <c:v>1370875.916923188</c:v>
                </c:pt>
                <c:pt idx="340">
                  <c:v>1370950.574772692</c:v>
                </c:pt>
                <c:pt idx="341">
                  <c:v>1371004.301591011</c:v>
                </c:pt>
                <c:pt idx="342">
                  <c:v>1370994.673326436</c:v>
                </c:pt>
                <c:pt idx="343">
                  <c:v>1370795.77568174</c:v>
                </c:pt>
                <c:pt idx="344">
                  <c:v>1371045.108986332</c:v>
                </c:pt>
                <c:pt idx="345">
                  <c:v>1371191.784162078</c:v>
                </c:pt>
                <c:pt idx="346">
                  <c:v>1371185.38440023</c:v>
                </c:pt>
                <c:pt idx="347">
                  <c:v>1371106.611919163</c:v>
                </c:pt>
                <c:pt idx="348">
                  <c:v>1371075.307683812</c:v>
                </c:pt>
                <c:pt idx="349">
                  <c:v>1370883.532930859</c:v>
                </c:pt>
                <c:pt idx="350">
                  <c:v>1370938.866501396</c:v>
                </c:pt>
                <c:pt idx="351">
                  <c:v>1371225.147734305</c:v>
                </c:pt>
                <c:pt idx="352">
                  <c:v>1370962.749191028</c:v>
                </c:pt>
                <c:pt idx="353">
                  <c:v>1370921.029863403</c:v>
                </c:pt>
                <c:pt idx="354">
                  <c:v>1370706.164403892</c:v>
                </c:pt>
                <c:pt idx="355">
                  <c:v>1370916.366457583</c:v>
                </c:pt>
                <c:pt idx="356">
                  <c:v>1370889.003271867</c:v>
                </c:pt>
                <c:pt idx="357">
                  <c:v>1371151.354238462</c:v>
                </c:pt>
                <c:pt idx="358">
                  <c:v>1370914.376351232</c:v>
                </c:pt>
                <c:pt idx="359">
                  <c:v>1370917.916486524</c:v>
                </c:pt>
                <c:pt idx="360">
                  <c:v>1370923.802519112</c:v>
                </c:pt>
                <c:pt idx="361">
                  <c:v>1370976.958293781</c:v>
                </c:pt>
                <c:pt idx="362">
                  <c:v>1370796.719778068</c:v>
                </c:pt>
                <c:pt idx="363">
                  <c:v>1370903.707502921</c:v>
                </c:pt>
                <c:pt idx="364">
                  <c:v>1370895.979636652</c:v>
                </c:pt>
                <c:pt idx="365">
                  <c:v>1370960.634768903</c:v>
                </c:pt>
                <c:pt idx="366">
                  <c:v>1370953.276205513</c:v>
                </c:pt>
                <c:pt idx="367">
                  <c:v>1370818.967607694</c:v>
                </c:pt>
                <c:pt idx="368">
                  <c:v>1370854.366178527</c:v>
                </c:pt>
                <c:pt idx="369">
                  <c:v>1370960.201377202</c:v>
                </c:pt>
                <c:pt idx="370">
                  <c:v>1370967.272245573</c:v>
                </c:pt>
                <c:pt idx="371">
                  <c:v>1370968.530910246</c:v>
                </c:pt>
                <c:pt idx="372">
                  <c:v>1371054.002791845</c:v>
                </c:pt>
                <c:pt idx="373">
                  <c:v>1370831.341481109</c:v>
                </c:pt>
                <c:pt idx="374">
                  <c:v>1371009.755248511</c:v>
                </c:pt>
                <c:pt idx="375">
                  <c:v>1371080.27828146</c:v>
                </c:pt>
                <c:pt idx="376">
                  <c:v>1371049.11940833</c:v>
                </c:pt>
                <c:pt idx="377">
                  <c:v>1371177.159385037</c:v>
                </c:pt>
                <c:pt idx="378">
                  <c:v>1371065.549700026</c:v>
                </c:pt>
                <c:pt idx="379">
                  <c:v>1371037.189787634</c:v>
                </c:pt>
                <c:pt idx="380">
                  <c:v>1371010.241111024</c:v>
                </c:pt>
                <c:pt idx="381">
                  <c:v>1371033.860357571</c:v>
                </c:pt>
                <c:pt idx="382">
                  <c:v>1371042.526154841</c:v>
                </c:pt>
                <c:pt idx="383">
                  <c:v>1371052.889209677</c:v>
                </c:pt>
                <c:pt idx="384">
                  <c:v>1371061.129792355</c:v>
                </c:pt>
                <c:pt idx="385">
                  <c:v>1371076.052584499</c:v>
                </c:pt>
                <c:pt idx="386">
                  <c:v>1371070.295055597</c:v>
                </c:pt>
                <c:pt idx="387">
                  <c:v>1371076.355149853</c:v>
                </c:pt>
                <c:pt idx="388">
                  <c:v>1371216.134695024</c:v>
                </c:pt>
                <c:pt idx="389">
                  <c:v>1371098.899640655</c:v>
                </c:pt>
                <c:pt idx="390">
                  <c:v>1370821.587485148</c:v>
                </c:pt>
                <c:pt idx="391">
                  <c:v>1371019.352652859</c:v>
                </c:pt>
                <c:pt idx="392">
                  <c:v>1371164.689317929</c:v>
                </c:pt>
                <c:pt idx="393">
                  <c:v>1371009.886567884</c:v>
                </c:pt>
                <c:pt idx="394">
                  <c:v>1371089.585177756</c:v>
                </c:pt>
                <c:pt idx="395">
                  <c:v>1371049.703839943</c:v>
                </c:pt>
                <c:pt idx="396">
                  <c:v>1371067.565621879</c:v>
                </c:pt>
                <c:pt idx="397">
                  <c:v>1371083.401037019</c:v>
                </c:pt>
                <c:pt idx="398">
                  <c:v>1371094.117157515</c:v>
                </c:pt>
                <c:pt idx="399">
                  <c:v>1371061.798649257</c:v>
                </c:pt>
                <c:pt idx="400">
                  <c:v>1371085.796100407</c:v>
                </c:pt>
                <c:pt idx="401">
                  <c:v>1371111.908472426</c:v>
                </c:pt>
                <c:pt idx="402">
                  <c:v>1371079.895431031</c:v>
                </c:pt>
                <c:pt idx="403">
                  <c:v>1371071.166220533</c:v>
                </c:pt>
                <c:pt idx="404">
                  <c:v>1371071.965343007</c:v>
                </c:pt>
                <c:pt idx="405">
                  <c:v>1371140.797930416</c:v>
                </c:pt>
                <c:pt idx="406">
                  <c:v>1371080.217854959</c:v>
                </c:pt>
                <c:pt idx="407">
                  <c:v>1371035.420746508</c:v>
                </c:pt>
                <c:pt idx="408">
                  <c:v>1371051.372203121</c:v>
                </c:pt>
                <c:pt idx="409">
                  <c:v>1371014.548384266</c:v>
                </c:pt>
                <c:pt idx="410">
                  <c:v>1371037.625860469</c:v>
                </c:pt>
                <c:pt idx="411">
                  <c:v>1371051.461445558</c:v>
                </c:pt>
                <c:pt idx="412">
                  <c:v>1371059.980042135</c:v>
                </c:pt>
                <c:pt idx="413">
                  <c:v>1370959.237847887</c:v>
                </c:pt>
                <c:pt idx="414">
                  <c:v>1370965.093747134</c:v>
                </c:pt>
                <c:pt idx="415">
                  <c:v>1370993.985023443</c:v>
                </c:pt>
                <c:pt idx="416">
                  <c:v>1371018.686804174</c:v>
                </c:pt>
                <c:pt idx="417">
                  <c:v>1370970.854467095</c:v>
                </c:pt>
                <c:pt idx="418">
                  <c:v>1370976.810065876</c:v>
                </c:pt>
                <c:pt idx="419">
                  <c:v>1370983.848324361</c:v>
                </c:pt>
                <c:pt idx="420">
                  <c:v>1370993.723514207</c:v>
                </c:pt>
                <c:pt idx="421">
                  <c:v>1370980.758195163</c:v>
                </c:pt>
                <c:pt idx="422">
                  <c:v>1370981.84142691</c:v>
                </c:pt>
                <c:pt idx="423">
                  <c:v>1370965.853552094</c:v>
                </c:pt>
                <c:pt idx="424">
                  <c:v>1370976.994241864</c:v>
                </c:pt>
                <c:pt idx="425">
                  <c:v>1370952.423131702</c:v>
                </c:pt>
                <c:pt idx="426">
                  <c:v>1371018.964454599</c:v>
                </c:pt>
                <c:pt idx="427">
                  <c:v>1370954.375946496</c:v>
                </c:pt>
                <c:pt idx="428">
                  <c:v>1370941.467918657</c:v>
                </c:pt>
                <c:pt idx="429">
                  <c:v>1371069.48190335</c:v>
                </c:pt>
                <c:pt idx="430">
                  <c:v>1370993.399479552</c:v>
                </c:pt>
                <c:pt idx="431">
                  <c:v>1371017.924356115</c:v>
                </c:pt>
                <c:pt idx="432">
                  <c:v>1370989.129258825</c:v>
                </c:pt>
                <c:pt idx="433">
                  <c:v>1370961.816478012</c:v>
                </c:pt>
                <c:pt idx="434">
                  <c:v>1370972.794330716</c:v>
                </c:pt>
                <c:pt idx="435">
                  <c:v>1370967.000780085</c:v>
                </c:pt>
                <c:pt idx="436">
                  <c:v>1371037.056479764</c:v>
                </c:pt>
                <c:pt idx="437">
                  <c:v>1370987.138958402</c:v>
                </c:pt>
                <c:pt idx="438">
                  <c:v>1371017.784145537</c:v>
                </c:pt>
                <c:pt idx="439">
                  <c:v>1370983.812106587</c:v>
                </c:pt>
                <c:pt idx="440">
                  <c:v>1370976.643755719</c:v>
                </c:pt>
                <c:pt idx="441">
                  <c:v>1370976.984459943</c:v>
                </c:pt>
                <c:pt idx="442">
                  <c:v>1370963.405063566</c:v>
                </c:pt>
                <c:pt idx="443">
                  <c:v>1370979.7868666</c:v>
                </c:pt>
                <c:pt idx="444">
                  <c:v>1370966.102222367</c:v>
                </c:pt>
                <c:pt idx="445">
                  <c:v>1370975.700828353</c:v>
                </c:pt>
                <c:pt idx="446">
                  <c:v>1370974.101063324</c:v>
                </c:pt>
                <c:pt idx="447">
                  <c:v>1370975.085217274</c:v>
                </c:pt>
                <c:pt idx="448">
                  <c:v>1370981.688997754</c:v>
                </c:pt>
                <c:pt idx="449">
                  <c:v>1370963.305605975</c:v>
                </c:pt>
                <c:pt idx="450">
                  <c:v>1370932.414042031</c:v>
                </c:pt>
                <c:pt idx="451">
                  <c:v>1370985.333707217</c:v>
                </c:pt>
                <c:pt idx="452">
                  <c:v>1370991.23818447</c:v>
                </c:pt>
                <c:pt idx="453">
                  <c:v>1370984.64795228</c:v>
                </c:pt>
                <c:pt idx="454">
                  <c:v>1370988.416275054</c:v>
                </c:pt>
                <c:pt idx="455">
                  <c:v>1370987.611398809</c:v>
                </c:pt>
                <c:pt idx="456">
                  <c:v>1371048.480660481</c:v>
                </c:pt>
                <c:pt idx="457">
                  <c:v>1370989.436727163</c:v>
                </c:pt>
                <c:pt idx="458">
                  <c:v>1370985.119444397</c:v>
                </c:pt>
                <c:pt idx="459">
                  <c:v>1370974.955413476</c:v>
                </c:pt>
                <c:pt idx="460">
                  <c:v>1370961.680193404</c:v>
                </c:pt>
                <c:pt idx="461">
                  <c:v>1370981.395586671</c:v>
                </c:pt>
                <c:pt idx="462">
                  <c:v>1370974.76452418</c:v>
                </c:pt>
                <c:pt idx="463">
                  <c:v>1370976.100269539</c:v>
                </c:pt>
                <c:pt idx="464">
                  <c:v>1370987.710281012</c:v>
                </c:pt>
                <c:pt idx="465">
                  <c:v>1370989.832965138</c:v>
                </c:pt>
                <c:pt idx="466">
                  <c:v>1370994.550200879</c:v>
                </c:pt>
                <c:pt idx="467">
                  <c:v>1370986.852938617</c:v>
                </c:pt>
                <c:pt idx="468">
                  <c:v>1370983.701111431</c:v>
                </c:pt>
                <c:pt idx="469">
                  <c:v>1370981.31062872</c:v>
                </c:pt>
                <c:pt idx="470">
                  <c:v>1371000.057018862</c:v>
                </c:pt>
                <c:pt idx="471">
                  <c:v>1370976.644538879</c:v>
                </c:pt>
                <c:pt idx="472">
                  <c:v>1370994.084717841</c:v>
                </c:pt>
                <c:pt idx="473">
                  <c:v>1370976.455581066</c:v>
                </c:pt>
                <c:pt idx="474">
                  <c:v>1370985.085800391</c:v>
                </c:pt>
                <c:pt idx="475">
                  <c:v>1370980.48238917</c:v>
                </c:pt>
                <c:pt idx="476">
                  <c:v>1370980.906761023</c:v>
                </c:pt>
                <c:pt idx="477">
                  <c:v>1370981.795553033</c:v>
                </c:pt>
                <c:pt idx="478">
                  <c:v>1370987.472245112</c:v>
                </c:pt>
                <c:pt idx="479">
                  <c:v>1370977.518981947</c:v>
                </c:pt>
                <c:pt idx="480">
                  <c:v>1370965.162046972</c:v>
                </c:pt>
                <c:pt idx="481">
                  <c:v>1370984.062457028</c:v>
                </c:pt>
                <c:pt idx="482">
                  <c:v>1370985.220815033</c:v>
                </c:pt>
                <c:pt idx="483">
                  <c:v>1370987.314366474</c:v>
                </c:pt>
                <c:pt idx="484">
                  <c:v>1370993.859320813</c:v>
                </c:pt>
                <c:pt idx="485">
                  <c:v>1371001.77533508</c:v>
                </c:pt>
                <c:pt idx="486">
                  <c:v>1370995.466475107</c:v>
                </c:pt>
                <c:pt idx="487">
                  <c:v>1370999.003061446</c:v>
                </c:pt>
                <c:pt idx="488">
                  <c:v>1371000.503159733</c:v>
                </c:pt>
                <c:pt idx="489">
                  <c:v>1370995.546684458</c:v>
                </c:pt>
                <c:pt idx="490">
                  <c:v>1370995.405780517</c:v>
                </c:pt>
                <c:pt idx="491">
                  <c:v>1370991.89001032</c:v>
                </c:pt>
                <c:pt idx="492">
                  <c:v>1370989.960657723</c:v>
                </c:pt>
                <c:pt idx="493">
                  <c:v>1371020.187103245</c:v>
                </c:pt>
                <c:pt idx="494">
                  <c:v>1370987.506335787</c:v>
                </c:pt>
                <c:pt idx="495">
                  <c:v>1370989.673874215</c:v>
                </c:pt>
                <c:pt idx="496">
                  <c:v>1370986.792885341</c:v>
                </c:pt>
                <c:pt idx="497">
                  <c:v>1370987.247819157</c:v>
                </c:pt>
                <c:pt idx="498">
                  <c:v>1370973.197501829</c:v>
                </c:pt>
                <c:pt idx="499">
                  <c:v>1370967.694930768</c:v>
                </c:pt>
                <c:pt idx="500">
                  <c:v>1370988.046530815</c:v>
                </c:pt>
                <c:pt idx="501">
                  <c:v>1370993.724073808</c:v>
                </c:pt>
                <c:pt idx="502">
                  <c:v>1370985.487650993</c:v>
                </c:pt>
                <c:pt idx="503">
                  <c:v>1370985.495853925</c:v>
                </c:pt>
                <c:pt idx="504">
                  <c:v>1370984.970870056</c:v>
                </c:pt>
                <c:pt idx="505">
                  <c:v>1370988.390734554</c:v>
                </c:pt>
                <c:pt idx="506">
                  <c:v>1370988.200270637</c:v>
                </c:pt>
                <c:pt idx="507">
                  <c:v>1370991.464382442</c:v>
                </c:pt>
                <c:pt idx="508">
                  <c:v>1370987.522882357</c:v>
                </c:pt>
                <c:pt idx="509">
                  <c:v>1370989.287935164</c:v>
                </c:pt>
                <c:pt idx="510">
                  <c:v>1370990.946571148</c:v>
                </c:pt>
                <c:pt idx="511">
                  <c:v>1370986.401210626</c:v>
                </c:pt>
                <c:pt idx="512">
                  <c:v>1371000.528777438</c:v>
                </c:pt>
                <c:pt idx="513">
                  <c:v>1370987.181805977</c:v>
                </c:pt>
                <c:pt idx="514">
                  <c:v>1370987.222589068</c:v>
                </c:pt>
                <c:pt idx="515">
                  <c:v>1370984.961795398</c:v>
                </c:pt>
                <c:pt idx="516">
                  <c:v>1370988.723308719</c:v>
                </c:pt>
                <c:pt idx="517">
                  <c:v>1370985.170905461</c:v>
                </c:pt>
                <c:pt idx="518">
                  <c:v>1370981.541837167</c:v>
                </c:pt>
                <c:pt idx="519">
                  <c:v>1370985.802504065</c:v>
                </c:pt>
                <c:pt idx="520">
                  <c:v>1370989.030180839</c:v>
                </c:pt>
                <c:pt idx="521">
                  <c:v>1370987.407942482</c:v>
                </c:pt>
                <c:pt idx="522">
                  <c:v>1370976.283518188</c:v>
                </c:pt>
                <c:pt idx="523">
                  <c:v>1370977.201552341</c:v>
                </c:pt>
                <c:pt idx="524">
                  <c:v>1370976.234673224</c:v>
                </c:pt>
                <c:pt idx="525">
                  <c:v>1370977.615199541</c:v>
                </c:pt>
                <c:pt idx="526">
                  <c:v>1370983.290011948</c:v>
                </c:pt>
                <c:pt idx="527">
                  <c:v>1370976.781304551</c:v>
                </c:pt>
                <c:pt idx="528">
                  <c:v>1370980.227187011</c:v>
                </c:pt>
                <c:pt idx="529">
                  <c:v>1370979.535418539</c:v>
                </c:pt>
                <c:pt idx="530">
                  <c:v>1370975.626256916</c:v>
                </c:pt>
                <c:pt idx="531">
                  <c:v>1370968.939343901</c:v>
                </c:pt>
                <c:pt idx="532">
                  <c:v>1370983.252187783</c:v>
                </c:pt>
                <c:pt idx="533">
                  <c:v>1370977.204594448</c:v>
                </c:pt>
                <c:pt idx="534">
                  <c:v>1370978.590410991</c:v>
                </c:pt>
                <c:pt idx="535">
                  <c:v>1370976.981738693</c:v>
                </c:pt>
                <c:pt idx="536">
                  <c:v>1370977.640193823</c:v>
                </c:pt>
                <c:pt idx="537">
                  <c:v>1370976.775323101</c:v>
                </c:pt>
                <c:pt idx="538">
                  <c:v>1370972.317319445</c:v>
                </c:pt>
                <c:pt idx="539">
                  <c:v>1370978.0621044</c:v>
                </c:pt>
                <c:pt idx="540">
                  <c:v>1370975.67047642</c:v>
                </c:pt>
                <c:pt idx="541">
                  <c:v>1370971.982551206</c:v>
                </c:pt>
                <c:pt idx="542">
                  <c:v>1370986.670463921</c:v>
                </c:pt>
                <c:pt idx="543">
                  <c:v>1370984.263318248</c:v>
                </c:pt>
                <c:pt idx="544">
                  <c:v>1370989.873777122</c:v>
                </c:pt>
                <c:pt idx="545">
                  <c:v>1370988.033937867</c:v>
                </c:pt>
                <c:pt idx="546">
                  <c:v>1370988.649035259</c:v>
                </c:pt>
                <c:pt idx="547">
                  <c:v>1370984.619511162</c:v>
                </c:pt>
                <c:pt idx="548">
                  <c:v>1370995.215189486</c:v>
                </c:pt>
                <c:pt idx="549">
                  <c:v>1370985.817494513</c:v>
                </c:pt>
                <c:pt idx="550">
                  <c:v>1370985.93983956</c:v>
                </c:pt>
                <c:pt idx="551">
                  <c:v>1370982.186696461</c:v>
                </c:pt>
                <c:pt idx="552">
                  <c:v>1370987.000025676</c:v>
                </c:pt>
                <c:pt idx="553">
                  <c:v>1370988.160272528</c:v>
                </c:pt>
                <c:pt idx="554">
                  <c:v>1370987.057792758</c:v>
                </c:pt>
                <c:pt idx="555">
                  <c:v>1370986.061918074</c:v>
                </c:pt>
                <c:pt idx="556">
                  <c:v>1370986.112024774</c:v>
                </c:pt>
                <c:pt idx="557">
                  <c:v>1370985.847896206</c:v>
                </c:pt>
                <c:pt idx="558">
                  <c:v>1370985.255467318</c:v>
                </c:pt>
                <c:pt idx="559">
                  <c:v>1370983.172129962</c:v>
                </c:pt>
                <c:pt idx="560">
                  <c:v>1370986.081826981</c:v>
                </c:pt>
                <c:pt idx="561">
                  <c:v>1370991.062797982</c:v>
                </c:pt>
                <c:pt idx="562">
                  <c:v>1370984.673957641</c:v>
                </c:pt>
                <c:pt idx="563">
                  <c:v>1370983.941814485</c:v>
                </c:pt>
                <c:pt idx="564">
                  <c:v>1370987.123881613</c:v>
                </c:pt>
                <c:pt idx="565">
                  <c:v>1370985.723210612</c:v>
                </c:pt>
                <c:pt idx="566">
                  <c:v>1370992.655496437</c:v>
                </c:pt>
                <c:pt idx="567">
                  <c:v>1370990.64752758</c:v>
                </c:pt>
                <c:pt idx="568">
                  <c:v>1370991.325277962</c:v>
                </c:pt>
                <c:pt idx="569">
                  <c:v>1370994.970766802</c:v>
                </c:pt>
                <c:pt idx="570">
                  <c:v>1370992.581705848</c:v>
                </c:pt>
                <c:pt idx="571">
                  <c:v>1370995.077649897</c:v>
                </c:pt>
                <c:pt idx="572">
                  <c:v>1370993.115792363</c:v>
                </c:pt>
                <c:pt idx="573">
                  <c:v>1370992.258324514</c:v>
                </c:pt>
                <c:pt idx="574">
                  <c:v>1370992.033778967</c:v>
                </c:pt>
                <c:pt idx="575">
                  <c:v>1370993.857421274</c:v>
                </c:pt>
                <c:pt idx="576">
                  <c:v>1370996.550409531</c:v>
                </c:pt>
                <c:pt idx="577">
                  <c:v>1370995.781921221</c:v>
                </c:pt>
                <c:pt idx="578">
                  <c:v>1370995.401453778</c:v>
                </c:pt>
                <c:pt idx="579">
                  <c:v>1370995.709420715</c:v>
                </c:pt>
                <c:pt idx="580">
                  <c:v>1370995.71048764</c:v>
                </c:pt>
                <c:pt idx="581">
                  <c:v>1370992.28646615</c:v>
                </c:pt>
                <c:pt idx="582">
                  <c:v>1370997.880885006</c:v>
                </c:pt>
                <c:pt idx="583">
                  <c:v>1371001.214475405</c:v>
                </c:pt>
                <c:pt idx="584">
                  <c:v>1370996.842409908</c:v>
                </c:pt>
                <c:pt idx="585">
                  <c:v>1370993.212792623</c:v>
                </c:pt>
                <c:pt idx="586">
                  <c:v>1370994.514896633</c:v>
                </c:pt>
                <c:pt idx="587">
                  <c:v>1370991.63767474</c:v>
                </c:pt>
                <c:pt idx="588">
                  <c:v>1370997.076385527</c:v>
                </c:pt>
                <c:pt idx="589">
                  <c:v>1370995.576067551</c:v>
                </c:pt>
                <c:pt idx="590">
                  <c:v>1370995.0893492</c:v>
                </c:pt>
                <c:pt idx="591">
                  <c:v>1370995.648532386</c:v>
                </c:pt>
                <c:pt idx="592">
                  <c:v>1370996.72745514</c:v>
                </c:pt>
                <c:pt idx="593">
                  <c:v>1370995.435764173</c:v>
                </c:pt>
                <c:pt idx="594">
                  <c:v>1370996.025068016</c:v>
                </c:pt>
                <c:pt idx="595">
                  <c:v>1370994.255661236</c:v>
                </c:pt>
                <c:pt idx="596">
                  <c:v>1370995.116204021</c:v>
                </c:pt>
                <c:pt idx="597">
                  <c:v>1370996.407215542</c:v>
                </c:pt>
                <c:pt idx="598">
                  <c:v>1370996.172195196</c:v>
                </c:pt>
                <c:pt idx="599">
                  <c:v>1370996.400606742</c:v>
                </c:pt>
                <c:pt idx="600">
                  <c:v>1370993.580254868</c:v>
                </c:pt>
                <c:pt idx="601">
                  <c:v>1370992.048771243</c:v>
                </c:pt>
                <c:pt idx="602">
                  <c:v>1370991.85121137</c:v>
                </c:pt>
                <c:pt idx="603">
                  <c:v>1370991.707950064</c:v>
                </c:pt>
                <c:pt idx="604">
                  <c:v>1370992.112742847</c:v>
                </c:pt>
                <c:pt idx="605">
                  <c:v>1370988.8498571</c:v>
                </c:pt>
                <c:pt idx="606">
                  <c:v>1370992.322144981</c:v>
                </c:pt>
                <c:pt idx="607">
                  <c:v>1370992.510599746</c:v>
                </c:pt>
                <c:pt idx="608">
                  <c:v>1370992.289491219</c:v>
                </c:pt>
                <c:pt idx="609">
                  <c:v>1370991.952035141</c:v>
                </c:pt>
                <c:pt idx="610">
                  <c:v>1370992.462915068</c:v>
                </c:pt>
                <c:pt idx="611">
                  <c:v>1370990.442418127</c:v>
                </c:pt>
                <c:pt idx="612">
                  <c:v>1370991.757545113</c:v>
                </c:pt>
                <c:pt idx="613">
                  <c:v>1370992.125031271</c:v>
                </c:pt>
                <c:pt idx="614">
                  <c:v>1370990.901676157</c:v>
                </c:pt>
                <c:pt idx="615">
                  <c:v>1370992.686920667</c:v>
                </c:pt>
                <c:pt idx="616">
                  <c:v>1370991.336763992</c:v>
                </c:pt>
                <c:pt idx="617">
                  <c:v>1370993.950720381</c:v>
                </c:pt>
                <c:pt idx="618">
                  <c:v>1370994.502223247</c:v>
                </c:pt>
                <c:pt idx="619">
                  <c:v>1370993.780377988</c:v>
                </c:pt>
                <c:pt idx="620">
                  <c:v>1370993.897331989</c:v>
                </c:pt>
                <c:pt idx="621">
                  <c:v>1370996.973844459</c:v>
                </c:pt>
                <c:pt idx="622">
                  <c:v>1370993.705863411</c:v>
                </c:pt>
                <c:pt idx="623">
                  <c:v>1370990.363541102</c:v>
                </c:pt>
                <c:pt idx="624">
                  <c:v>1370993.863621774</c:v>
                </c:pt>
                <c:pt idx="625">
                  <c:v>1370994.15534624</c:v>
                </c:pt>
                <c:pt idx="626">
                  <c:v>1370993.491505702</c:v>
                </c:pt>
                <c:pt idx="627">
                  <c:v>1370993.894983922</c:v>
                </c:pt>
                <c:pt idx="628">
                  <c:v>1370994.305488797</c:v>
                </c:pt>
                <c:pt idx="629">
                  <c:v>1370994.479976383</c:v>
                </c:pt>
                <c:pt idx="630">
                  <c:v>1370993.9534667</c:v>
                </c:pt>
                <c:pt idx="631">
                  <c:v>1370994.073120177</c:v>
                </c:pt>
                <c:pt idx="632">
                  <c:v>1370994.744508556</c:v>
                </c:pt>
                <c:pt idx="633">
                  <c:v>1370993.880779007</c:v>
                </c:pt>
                <c:pt idx="634">
                  <c:v>1370993.811364506</c:v>
                </c:pt>
                <c:pt idx="635">
                  <c:v>1370994.662783792</c:v>
                </c:pt>
                <c:pt idx="636">
                  <c:v>1370994.786006707</c:v>
                </c:pt>
                <c:pt idx="637">
                  <c:v>1370994.834455391</c:v>
                </c:pt>
                <c:pt idx="638">
                  <c:v>1370994.478730897</c:v>
                </c:pt>
                <c:pt idx="639">
                  <c:v>1370995.891379823</c:v>
                </c:pt>
                <c:pt idx="640">
                  <c:v>1370995.72969765</c:v>
                </c:pt>
                <c:pt idx="641">
                  <c:v>1370994.369917126</c:v>
                </c:pt>
                <c:pt idx="642">
                  <c:v>1370994.401654761</c:v>
                </c:pt>
                <c:pt idx="643">
                  <c:v>1370994.296746663</c:v>
                </c:pt>
                <c:pt idx="644">
                  <c:v>1370994.122884237</c:v>
                </c:pt>
                <c:pt idx="645">
                  <c:v>1370994.191905057</c:v>
                </c:pt>
                <c:pt idx="646">
                  <c:v>1370993.491906778</c:v>
                </c:pt>
                <c:pt idx="647">
                  <c:v>1370994.166259393</c:v>
                </c:pt>
                <c:pt idx="648">
                  <c:v>1370994.61098556</c:v>
                </c:pt>
                <c:pt idx="649">
                  <c:v>1370993.844271579</c:v>
                </c:pt>
                <c:pt idx="650">
                  <c:v>1370993.985937796</c:v>
                </c:pt>
                <c:pt idx="651">
                  <c:v>1370993.814637808</c:v>
                </c:pt>
                <c:pt idx="652">
                  <c:v>1370993.636802664</c:v>
                </c:pt>
                <c:pt idx="653">
                  <c:v>1370993.570266093</c:v>
                </c:pt>
                <c:pt idx="654">
                  <c:v>1370994.029431642</c:v>
                </c:pt>
                <c:pt idx="655">
                  <c:v>1370994.623660079</c:v>
                </c:pt>
                <c:pt idx="656">
                  <c:v>1370994.634984209</c:v>
                </c:pt>
                <c:pt idx="657">
                  <c:v>1370993.942265368</c:v>
                </c:pt>
                <c:pt idx="658">
                  <c:v>1370993.951973719</c:v>
                </c:pt>
                <c:pt idx="659">
                  <c:v>1370993.414351303</c:v>
                </c:pt>
                <c:pt idx="660">
                  <c:v>1370992.888769289</c:v>
                </c:pt>
                <c:pt idx="661">
                  <c:v>1370993.346337697</c:v>
                </c:pt>
                <c:pt idx="662">
                  <c:v>1370991.849264701</c:v>
                </c:pt>
                <c:pt idx="663">
                  <c:v>1370994.070380687</c:v>
                </c:pt>
                <c:pt idx="664">
                  <c:v>1370994.055764965</c:v>
                </c:pt>
                <c:pt idx="665">
                  <c:v>1370993.997319904</c:v>
                </c:pt>
                <c:pt idx="666">
                  <c:v>1370993.858261972</c:v>
                </c:pt>
                <c:pt idx="667">
                  <c:v>1370994.293307216</c:v>
                </c:pt>
                <c:pt idx="668">
                  <c:v>1370994.38107397</c:v>
                </c:pt>
                <c:pt idx="669">
                  <c:v>1370993.985961127</c:v>
                </c:pt>
                <c:pt idx="670">
                  <c:v>1370993.962168753</c:v>
                </c:pt>
                <c:pt idx="671">
                  <c:v>1370993.870454971</c:v>
                </c:pt>
                <c:pt idx="672">
                  <c:v>1370993.758141335</c:v>
                </c:pt>
                <c:pt idx="673">
                  <c:v>1370993.825729884</c:v>
                </c:pt>
                <c:pt idx="674">
                  <c:v>1370993.631930584</c:v>
                </c:pt>
                <c:pt idx="675">
                  <c:v>1370993.533561017</c:v>
                </c:pt>
                <c:pt idx="676">
                  <c:v>1370993.516141128</c:v>
                </c:pt>
                <c:pt idx="677">
                  <c:v>1370993.191276006</c:v>
                </c:pt>
                <c:pt idx="678">
                  <c:v>1370993.753222913</c:v>
                </c:pt>
                <c:pt idx="679">
                  <c:v>1370993.739939901</c:v>
                </c:pt>
                <c:pt idx="680">
                  <c:v>1370994.012547276</c:v>
                </c:pt>
                <c:pt idx="681">
                  <c:v>1370994.46588953</c:v>
                </c:pt>
                <c:pt idx="682">
                  <c:v>1370994.429680703</c:v>
                </c:pt>
                <c:pt idx="683">
                  <c:v>1370994.592065086</c:v>
                </c:pt>
                <c:pt idx="684">
                  <c:v>1370994.024659496</c:v>
                </c:pt>
                <c:pt idx="685">
                  <c:v>1370994.137187175</c:v>
                </c:pt>
                <c:pt idx="686">
                  <c:v>1370993.942709109</c:v>
                </c:pt>
                <c:pt idx="687">
                  <c:v>1370994.092498643</c:v>
                </c:pt>
                <c:pt idx="688">
                  <c:v>1370993.970237527</c:v>
                </c:pt>
                <c:pt idx="689">
                  <c:v>1370994.036792622</c:v>
                </c:pt>
                <c:pt idx="690">
                  <c:v>1370993.946795186</c:v>
                </c:pt>
                <c:pt idx="691">
                  <c:v>1370993.753118545</c:v>
                </c:pt>
                <c:pt idx="692">
                  <c:v>1370994.270196606</c:v>
                </c:pt>
                <c:pt idx="693">
                  <c:v>1370993.83541193</c:v>
                </c:pt>
                <c:pt idx="694">
                  <c:v>1370993.667949601</c:v>
                </c:pt>
                <c:pt idx="695">
                  <c:v>1370994.099092032</c:v>
                </c:pt>
                <c:pt idx="696">
                  <c:v>1370994.328361137</c:v>
                </c:pt>
                <c:pt idx="697">
                  <c:v>1370994.05407667</c:v>
                </c:pt>
                <c:pt idx="698">
                  <c:v>1370994.634923212</c:v>
                </c:pt>
                <c:pt idx="699">
                  <c:v>1370994.104068631</c:v>
                </c:pt>
                <c:pt idx="700">
                  <c:v>1370993.303830514</c:v>
                </c:pt>
                <c:pt idx="701">
                  <c:v>1370993.881017509</c:v>
                </c:pt>
                <c:pt idx="702">
                  <c:v>1370994.094616074</c:v>
                </c:pt>
                <c:pt idx="703">
                  <c:v>1370994.089393674</c:v>
                </c:pt>
                <c:pt idx="704">
                  <c:v>1370993.700816437</c:v>
                </c:pt>
                <c:pt idx="705">
                  <c:v>1370993.957593432</c:v>
                </c:pt>
                <c:pt idx="706">
                  <c:v>1370994.008241694</c:v>
                </c:pt>
                <c:pt idx="707">
                  <c:v>1370993.885691925</c:v>
                </c:pt>
                <c:pt idx="708">
                  <c:v>1370993.948855397</c:v>
                </c:pt>
                <c:pt idx="709">
                  <c:v>1370994.183090232</c:v>
                </c:pt>
                <c:pt idx="710">
                  <c:v>1370994.232970392</c:v>
                </c:pt>
                <c:pt idx="711">
                  <c:v>1370994.230143898</c:v>
                </c:pt>
                <c:pt idx="712">
                  <c:v>1370994.30945303</c:v>
                </c:pt>
                <c:pt idx="713">
                  <c:v>1370993.869934872</c:v>
                </c:pt>
                <c:pt idx="714">
                  <c:v>1370994.132201587</c:v>
                </c:pt>
                <c:pt idx="715">
                  <c:v>1370994.477588347</c:v>
                </c:pt>
                <c:pt idx="716">
                  <c:v>1370994.491588481</c:v>
                </c:pt>
                <c:pt idx="717">
                  <c:v>1370994.425701747</c:v>
                </c:pt>
                <c:pt idx="718">
                  <c:v>1370994.231847527</c:v>
                </c:pt>
                <c:pt idx="719">
                  <c:v>1370994.435893592</c:v>
                </c:pt>
                <c:pt idx="720">
                  <c:v>1370994.499876696</c:v>
                </c:pt>
                <c:pt idx="721">
                  <c:v>1370994.479968745</c:v>
                </c:pt>
                <c:pt idx="722">
                  <c:v>1370994.666424346</c:v>
                </c:pt>
                <c:pt idx="723">
                  <c:v>1370994.436151962</c:v>
                </c:pt>
                <c:pt idx="724">
                  <c:v>1370994.726354604</c:v>
                </c:pt>
                <c:pt idx="725">
                  <c:v>1370994.764962238</c:v>
                </c:pt>
                <c:pt idx="726">
                  <c:v>1370994.914704603</c:v>
                </c:pt>
                <c:pt idx="727">
                  <c:v>1370994.774379886</c:v>
                </c:pt>
                <c:pt idx="728">
                  <c:v>1370994.72459062</c:v>
                </c:pt>
                <c:pt idx="729">
                  <c:v>1370994.670628159</c:v>
                </c:pt>
                <c:pt idx="730">
                  <c:v>1370994.956760839</c:v>
                </c:pt>
                <c:pt idx="731">
                  <c:v>1370994.857161021</c:v>
                </c:pt>
                <c:pt idx="732">
                  <c:v>1370994.336376616</c:v>
                </c:pt>
                <c:pt idx="733">
                  <c:v>1370994.338681197</c:v>
                </c:pt>
                <c:pt idx="734">
                  <c:v>1370994.076887746</c:v>
                </c:pt>
                <c:pt idx="735">
                  <c:v>1370994.216033914</c:v>
                </c:pt>
                <c:pt idx="736">
                  <c:v>1370993.949015186</c:v>
                </c:pt>
                <c:pt idx="737">
                  <c:v>1370994.127527884</c:v>
                </c:pt>
                <c:pt idx="738">
                  <c:v>1370994.121821727</c:v>
                </c:pt>
                <c:pt idx="739">
                  <c:v>1370994.12980928</c:v>
                </c:pt>
                <c:pt idx="740">
                  <c:v>1370994.118812589</c:v>
                </c:pt>
                <c:pt idx="741">
                  <c:v>1370994.17530239</c:v>
                </c:pt>
                <c:pt idx="742">
                  <c:v>1370994.193245085</c:v>
                </c:pt>
                <c:pt idx="743">
                  <c:v>1370994.141324151</c:v>
                </c:pt>
                <c:pt idx="744">
                  <c:v>1370994.140295613</c:v>
                </c:pt>
                <c:pt idx="745">
                  <c:v>1370994.199012134</c:v>
                </c:pt>
                <c:pt idx="746">
                  <c:v>1370994.222128842</c:v>
                </c:pt>
                <c:pt idx="747">
                  <c:v>1370994.229086372</c:v>
                </c:pt>
                <c:pt idx="748">
                  <c:v>1370994.17139987</c:v>
                </c:pt>
                <c:pt idx="749">
                  <c:v>1370994.102745791</c:v>
                </c:pt>
                <c:pt idx="750">
                  <c:v>1370994.136113766</c:v>
                </c:pt>
                <c:pt idx="751">
                  <c:v>1370994.222217814</c:v>
                </c:pt>
                <c:pt idx="752">
                  <c:v>1370994.24967166</c:v>
                </c:pt>
                <c:pt idx="753">
                  <c:v>1370994.266668757</c:v>
                </c:pt>
                <c:pt idx="754">
                  <c:v>1370994.205766293</c:v>
                </c:pt>
                <c:pt idx="755">
                  <c:v>1370994.139795404</c:v>
                </c:pt>
                <c:pt idx="756">
                  <c:v>1370994.12061947</c:v>
                </c:pt>
                <c:pt idx="757">
                  <c:v>1370994.269160057</c:v>
                </c:pt>
                <c:pt idx="758">
                  <c:v>1370994.137903156</c:v>
                </c:pt>
                <c:pt idx="759">
                  <c:v>1370994.138803569</c:v>
                </c:pt>
                <c:pt idx="760">
                  <c:v>1370994.128960444</c:v>
                </c:pt>
                <c:pt idx="761">
                  <c:v>1370994.088136087</c:v>
                </c:pt>
                <c:pt idx="762">
                  <c:v>1370994.13716709</c:v>
                </c:pt>
                <c:pt idx="763">
                  <c:v>1370994.058742617</c:v>
                </c:pt>
                <c:pt idx="764">
                  <c:v>1370994.123238116</c:v>
                </c:pt>
                <c:pt idx="765">
                  <c:v>1370994.190681418</c:v>
                </c:pt>
                <c:pt idx="766">
                  <c:v>1370994.184223637</c:v>
                </c:pt>
                <c:pt idx="767">
                  <c:v>1370994.118891236</c:v>
                </c:pt>
                <c:pt idx="768">
                  <c:v>1370994.199755657</c:v>
                </c:pt>
                <c:pt idx="769">
                  <c:v>1370994.23421952</c:v>
                </c:pt>
                <c:pt idx="770">
                  <c:v>1370994.1945156</c:v>
                </c:pt>
                <c:pt idx="771">
                  <c:v>1370994.187274245</c:v>
                </c:pt>
                <c:pt idx="772">
                  <c:v>1370994.249161852</c:v>
                </c:pt>
                <c:pt idx="773">
                  <c:v>1370994.287943152</c:v>
                </c:pt>
                <c:pt idx="774">
                  <c:v>1370994.20939128</c:v>
                </c:pt>
                <c:pt idx="775">
                  <c:v>1370994.255544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25.30703159355859</c:v>
                </c:pt>
                <c:pt idx="2">
                  <c:v>20.21887253152601</c:v>
                </c:pt>
                <c:pt idx="3">
                  <c:v>18.95424819263055</c:v>
                </c:pt>
                <c:pt idx="4">
                  <c:v>17.27004932166049</c:v>
                </c:pt>
                <c:pt idx="5">
                  <c:v>15.34924810942651</c:v>
                </c:pt>
                <c:pt idx="6">
                  <c:v>13.28461589394717</c:v>
                </c:pt>
                <c:pt idx="7">
                  <c:v>11.12596020002226</c:v>
                </c:pt>
                <c:pt idx="8">
                  <c:v>8.899918326861535</c:v>
                </c:pt>
                <c:pt idx="9">
                  <c:v>4.660458918305201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25.8053203935708</c:v>
                </c:pt>
                <c:pt idx="2">
                  <c:v>2.152134423410299</c:v>
                </c:pt>
                <c:pt idx="3">
                  <c:v>1.371474620395644</c:v>
                </c:pt>
                <c:pt idx="4">
                  <c:v>0.942378066905467</c:v>
                </c:pt>
                <c:pt idx="5">
                  <c:v>0.6726907376501732</c:v>
                </c:pt>
                <c:pt idx="6">
                  <c:v>0.4882084265649403</c:v>
                </c:pt>
                <c:pt idx="7">
                  <c:v>0.3540437450101398</c:v>
                </c:pt>
                <c:pt idx="8">
                  <c:v>0.2516540388736378</c:v>
                </c:pt>
                <c:pt idx="9">
                  <c:v>0.367858901586574</c:v>
                </c:pt>
                <c:pt idx="10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0.4982888000122039</c:v>
                </c:pt>
                <c:pt idx="2">
                  <c:v>7.24029348544288</c:v>
                </c:pt>
                <c:pt idx="3">
                  <c:v>2.636098959291101</c:v>
                </c:pt>
                <c:pt idx="4">
                  <c:v>2.626576937875533</c:v>
                </c:pt>
                <c:pt idx="5">
                  <c:v>2.593491949884151</c:v>
                </c:pt>
                <c:pt idx="6">
                  <c:v>2.552840642044279</c:v>
                </c:pt>
                <c:pt idx="7">
                  <c:v>2.512699438935054</c:v>
                </c:pt>
                <c:pt idx="8">
                  <c:v>2.477695912034365</c:v>
                </c:pt>
                <c:pt idx="9">
                  <c:v>4.607318310142908</c:v>
                </c:pt>
                <c:pt idx="10">
                  <c:v>4.75701506334205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16.68828387757864</c:v>
                </c:pt>
                <c:pt idx="2">
                  <c:v>11.76922853110424</c:v>
                </c:pt>
                <c:pt idx="3">
                  <c:v>11.06705511290124</c:v>
                </c:pt>
                <c:pt idx="4">
                  <c:v>10.06765284291997</c:v>
                </c:pt>
                <c:pt idx="5">
                  <c:v>8.873522553829403</c:v>
                </c:pt>
                <c:pt idx="6">
                  <c:v>7.542762071879277</c:v>
                </c:pt>
                <c:pt idx="7">
                  <c:v>6.109294935012155</c:v>
                </c:pt>
                <c:pt idx="8">
                  <c:v>3.28327801684562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16.83066184203867</c:v>
                </c:pt>
                <c:pt idx="2">
                  <c:v>1.371474620395644</c:v>
                </c:pt>
                <c:pt idx="3">
                  <c:v>0.9423780669054671</c:v>
                </c:pt>
                <c:pt idx="4">
                  <c:v>0.6726907376501732</c:v>
                </c:pt>
                <c:pt idx="5">
                  <c:v>0.4882084265649403</c:v>
                </c:pt>
                <c:pt idx="6">
                  <c:v>0.3540437450101398</c:v>
                </c:pt>
                <c:pt idx="7">
                  <c:v>0.2516540388736378</c:v>
                </c:pt>
                <c:pt idx="8">
                  <c:v>0.367858901586574</c:v>
                </c:pt>
                <c:pt idx="9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0.1423779644600285</c:v>
                </c:pt>
                <c:pt idx="2">
                  <c:v>6.290529966870044</c:v>
                </c:pt>
                <c:pt idx="3">
                  <c:v>1.644551485108464</c:v>
                </c:pt>
                <c:pt idx="4">
                  <c:v>1.672093007631448</c:v>
                </c:pt>
                <c:pt idx="5">
                  <c:v>1.682338715655502</c:v>
                </c:pt>
                <c:pt idx="6">
                  <c:v>1.684804226960266</c:v>
                </c:pt>
                <c:pt idx="7">
                  <c:v>1.68512117574076</c:v>
                </c:pt>
                <c:pt idx="8">
                  <c:v>3.193875819753109</c:v>
                </c:pt>
                <c:pt idx="9">
                  <c:v>3.379834161882465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25.196260396076</c:v>
                </c:pt>
                <c:pt idx="2">
                  <c:v>17.33287041427636</c:v>
                </c:pt>
                <c:pt idx="3">
                  <c:v>15.87027626005059</c:v>
                </c:pt>
                <c:pt idx="4">
                  <c:v>14.15739873353277</c:v>
                </c:pt>
                <c:pt idx="5">
                  <c:v>12.28920473895615</c:v>
                </c:pt>
                <c:pt idx="6">
                  <c:v>10.31737259774739</c:v>
                </c:pt>
                <c:pt idx="7">
                  <c:v>8.27018382807816</c:v>
                </c:pt>
                <c:pt idx="8">
                  <c:v>4.349683079742499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25.66236808752933</c:v>
                </c:pt>
                <c:pt idx="2">
                  <c:v>1.371474620395644</c:v>
                </c:pt>
                <c:pt idx="3">
                  <c:v>0.9423780669054671</c:v>
                </c:pt>
                <c:pt idx="4">
                  <c:v>0.6726907376501732</c:v>
                </c:pt>
                <c:pt idx="5">
                  <c:v>0.4882084265649403</c:v>
                </c:pt>
                <c:pt idx="6">
                  <c:v>0.3540437450101398</c:v>
                </c:pt>
                <c:pt idx="7">
                  <c:v>0.2516540388736378</c:v>
                </c:pt>
                <c:pt idx="8">
                  <c:v>0.367858901586574</c:v>
                </c:pt>
                <c:pt idx="9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0.4661076914533321</c:v>
                </c:pt>
                <c:pt idx="2">
                  <c:v>9.234864602195291</c:v>
                </c:pt>
                <c:pt idx="3">
                  <c:v>2.404972221131235</c:v>
                </c:pt>
                <c:pt idx="4">
                  <c:v>2.385568264167994</c:v>
                </c:pt>
                <c:pt idx="5">
                  <c:v>2.35640242114156</c:v>
                </c:pt>
                <c:pt idx="6">
                  <c:v>2.325875886218899</c:v>
                </c:pt>
                <c:pt idx="7">
                  <c:v>2.29884280854287</c:v>
                </c:pt>
                <c:pt idx="8">
                  <c:v>4.288359649922234</c:v>
                </c:pt>
                <c:pt idx="9">
                  <c:v>4.446239224779343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16.11314684981638</c:v>
                </c:pt>
                <c:pt idx="2">
                  <c:v>9.835076052692733</c:v>
                </c:pt>
                <c:pt idx="3">
                  <c:v>9.01867318022027</c:v>
                </c:pt>
                <c:pt idx="4">
                  <c:v>7.997433612785992</c:v>
                </c:pt>
                <c:pt idx="5">
                  <c:v>6.831101716592006</c:v>
                </c:pt>
                <c:pt idx="6">
                  <c:v>5.555048152251709</c:v>
                </c:pt>
                <c:pt idx="7">
                  <c:v>3.009755589511826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16.24442504209878</c:v>
                </c:pt>
                <c:pt idx="2">
                  <c:v>0.9423780669054671</c:v>
                </c:pt>
                <c:pt idx="3">
                  <c:v>0.6726907376501732</c:v>
                </c:pt>
                <c:pt idx="4">
                  <c:v>0.4882084265649403</c:v>
                </c:pt>
                <c:pt idx="5">
                  <c:v>0.3540437450101397</c:v>
                </c:pt>
                <c:pt idx="6">
                  <c:v>0.2516540388736378</c:v>
                </c:pt>
                <c:pt idx="7">
                  <c:v>0.367858901586574</c:v>
                </c:pt>
                <c:pt idx="8">
                  <c:v>0.09655614503684695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0.1312781922823985</c:v>
                </c:pt>
                <c:pt idx="2">
                  <c:v>7.220448864029112</c:v>
                </c:pt>
                <c:pt idx="3">
                  <c:v>1.489093610122635</c:v>
                </c:pt>
                <c:pt idx="4">
                  <c:v>1.509447993999218</c:v>
                </c:pt>
                <c:pt idx="5">
                  <c:v>1.520375641204125</c:v>
                </c:pt>
                <c:pt idx="6">
                  <c:v>1.527707603213935</c:v>
                </c:pt>
                <c:pt idx="7">
                  <c:v>2.913151464326457</c:v>
                </c:pt>
                <c:pt idx="8">
                  <c:v>3.106311734548675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24.5798711376683</c:v>
                </c:pt>
                <c:pt idx="2">
                  <c:v>14.72284844758292</c:v>
                </c:pt>
                <c:pt idx="3">
                  <c:v>13.18041099196281</c:v>
                </c:pt>
                <c:pt idx="4">
                  <c:v>11.47324215516156</c:v>
                </c:pt>
                <c:pt idx="5">
                  <c:v>9.654553795819833</c:v>
                </c:pt>
                <c:pt idx="6">
                  <c:v>7.75397523813473</c:v>
                </c:pt>
                <c:pt idx="7">
                  <c:v>4.094932613120653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25.01394461217718</c:v>
                </c:pt>
                <c:pt idx="2">
                  <c:v>0.9423780669054671</c:v>
                </c:pt>
                <c:pt idx="3">
                  <c:v>0.6726907376501732</c:v>
                </c:pt>
                <c:pt idx="4">
                  <c:v>0.4882084265649403</c:v>
                </c:pt>
                <c:pt idx="5">
                  <c:v>0.3540437450101398</c:v>
                </c:pt>
                <c:pt idx="6">
                  <c:v>0.2516540388736378</c:v>
                </c:pt>
                <c:pt idx="7">
                  <c:v>0.3678589015865739</c:v>
                </c:pt>
                <c:pt idx="8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0.4340734745088835</c:v>
                </c:pt>
                <c:pt idx="2">
                  <c:v>10.79940075699085</c:v>
                </c:pt>
                <c:pt idx="3">
                  <c:v>2.215128193270279</c:v>
                </c:pt>
                <c:pt idx="4">
                  <c:v>2.195377263366189</c:v>
                </c:pt>
                <c:pt idx="5">
                  <c:v>2.172732104351867</c:v>
                </c:pt>
                <c:pt idx="6">
                  <c:v>2.152232596558741</c:v>
                </c:pt>
                <c:pt idx="7">
                  <c:v>4.026901526600652</c:v>
                </c:pt>
                <c:pt idx="8">
                  <c:v>4.191488758157496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15.29039506960866</c:v>
                </c:pt>
                <c:pt idx="2">
                  <c:v>8.092340608363347</c:v>
                </c:pt>
                <c:pt idx="3">
                  <c:v>7.223777315347856</c:v>
                </c:pt>
                <c:pt idx="4">
                  <c:v>6.202648953737448</c:v>
                </c:pt>
                <c:pt idx="5">
                  <c:v>5.065604108697466</c:v>
                </c:pt>
                <c:pt idx="6">
                  <c:v>2.768213505730557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15.41106251588713</c:v>
                </c:pt>
                <c:pt idx="2">
                  <c:v>0.6726907376501732</c:v>
                </c:pt>
                <c:pt idx="3">
                  <c:v>0.4882084265649403</c:v>
                </c:pt>
                <c:pt idx="4">
                  <c:v>0.3540437450101398</c:v>
                </c:pt>
                <c:pt idx="5">
                  <c:v>0.2516540388736378</c:v>
                </c:pt>
                <c:pt idx="6">
                  <c:v>0.3678589015865739</c:v>
                </c:pt>
                <c:pt idx="7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0.1206674462784736</c:v>
                </c:pt>
                <c:pt idx="2">
                  <c:v>7.870745198895485</c:v>
                </c:pt>
                <c:pt idx="3">
                  <c:v>1.356771719580431</c:v>
                </c:pt>
                <c:pt idx="4">
                  <c:v>1.375172106620548</c:v>
                </c:pt>
                <c:pt idx="5">
                  <c:v>1.38869888391362</c:v>
                </c:pt>
                <c:pt idx="6">
                  <c:v>2.665249504553482</c:v>
                </c:pt>
                <c:pt idx="7">
                  <c:v>2.864769650767403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23.68754003348913</c:v>
                </c:pt>
                <c:pt idx="2">
                  <c:v>12.34348544533313</c:v>
                </c:pt>
                <c:pt idx="3">
                  <c:v>10.77425699658191</c:v>
                </c:pt>
                <c:pt idx="4">
                  <c:v>9.086757533373147</c:v>
                </c:pt>
                <c:pt idx="5">
                  <c:v>7.311770962757539</c:v>
                </c:pt>
                <c:pt idx="6">
                  <c:v>3.876703494719383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24.09264234039415</c:v>
                </c:pt>
                <c:pt idx="2">
                  <c:v>0.6726907376501732</c:v>
                </c:pt>
                <c:pt idx="3">
                  <c:v>0.4882084265649403</c:v>
                </c:pt>
                <c:pt idx="4">
                  <c:v>0.3540437450101398</c:v>
                </c:pt>
                <c:pt idx="5">
                  <c:v>0.2516540388736378</c:v>
                </c:pt>
                <c:pt idx="6">
                  <c:v>0.367858901586574</c:v>
                </c:pt>
                <c:pt idx="7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0.4051023069050193</c:v>
                </c:pt>
                <c:pt idx="2">
                  <c:v>12.01674532580618</c:v>
                </c:pt>
                <c:pt idx="3">
                  <c:v>2.057436875316159</c:v>
                </c:pt>
                <c:pt idx="4">
                  <c:v>2.041543208218902</c:v>
                </c:pt>
                <c:pt idx="5">
                  <c:v>2.026640609489246</c:v>
                </c:pt>
                <c:pt idx="6">
                  <c:v>3.80292636962473</c:v>
                </c:pt>
                <c:pt idx="7">
                  <c:v>3.973259639756233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14.29490249863724</c:v>
                </c:pt>
                <c:pt idx="2">
                  <c:v>6.506764260775334</c:v>
                </c:pt>
                <c:pt idx="3">
                  <c:v>5.620208357517884</c:v>
                </c:pt>
                <c:pt idx="4">
                  <c:v>4.611994708924929</c:v>
                </c:pt>
                <c:pt idx="5">
                  <c:v>2.544355924691903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14.40562774881484</c:v>
                </c:pt>
                <c:pt idx="2">
                  <c:v>0.4882084265649403</c:v>
                </c:pt>
                <c:pt idx="3">
                  <c:v>0.3540437450101398</c:v>
                </c:pt>
                <c:pt idx="4">
                  <c:v>0.2516540388736378</c:v>
                </c:pt>
                <c:pt idx="5">
                  <c:v>0.367858901586574</c:v>
                </c:pt>
                <c:pt idx="6">
                  <c:v>0.09655614503684692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0.1107252501776019</c:v>
                </c:pt>
                <c:pt idx="2">
                  <c:v>8.276346664426843</c:v>
                </c:pt>
                <c:pt idx="3">
                  <c:v>1.240599648267591</c:v>
                </c:pt>
                <c:pt idx="4">
                  <c:v>1.259867687466593</c:v>
                </c:pt>
                <c:pt idx="5">
                  <c:v>2.4354976858196</c:v>
                </c:pt>
                <c:pt idx="6">
                  <c:v>2.64091206972875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22.6299929087532</c:v>
                </c:pt>
                <c:pt idx="2">
                  <c:v>10.16044681448969</c:v>
                </c:pt>
                <c:pt idx="3">
                  <c:v>8.588150198201859</c:v>
                </c:pt>
                <c:pt idx="4">
                  <c:v>6.923451577918557</c:v>
                </c:pt>
                <c:pt idx="5">
                  <c:v>3.685066729246574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23.00980367073766</c:v>
                </c:pt>
                <c:pt idx="2">
                  <c:v>0.4882084265649403</c:v>
                </c:pt>
                <c:pt idx="3">
                  <c:v>0.3540437450101398</c:v>
                </c:pt>
                <c:pt idx="4">
                  <c:v>0.2516540388736378</c:v>
                </c:pt>
                <c:pt idx="5">
                  <c:v>0.367858901586574</c:v>
                </c:pt>
                <c:pt idx="6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0.3798107619844671</c:v>
                </c:pt>
                <c:pt idx="2">
                  <c:v>12.95775452082845</c:v>
                </c:pt>
                <c:pt idx="3">
                  <c:v>1.926340361297971</c:v>
                </c:pt>
                <c:pt idx="4">
                  <c:v>1.91635265915694</c:v>
                </c:pt>
                <c:pt idx="5">
                  <c:v>3.606243750258556</c:v>
                </c:pt>
                <c:pt idx="6">
                  <c:v>3.781622874283419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13.13638685918651</c:v>
                </c:pt>
                <c:pt idx="2">
                  <c:v>5.048180233320318</c:v>
                </c:pt>
                <c:pt idx="3">
                  <c:v>4.166494625732837</c:v>
                </c:pt>
                <c:pt idx="4">
                  <c:v>2.324500315381539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13.23752663966573</c:v>
                </c:pt>
                <c:pt idx="2">
                  <c:v>0.3540437450101398</c:v>
                </c:pt>
                <c:pt idx="3">
                  <c:v>0.2516540388736378</c:v>
                </c:pt>
                <c:pt idx="4">
                  <c:v>0.367858901586574</c:v>
                </c:pt>
                <c:pt idx="5">
                  <c:v>0.09655614503684695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0.1011397804792139</c:v>
                </c:pt>
                <c:pt idx="2">
                  <c:v>8.442250370876335</c:v>
                </c:pt>
                <c:pt idx="3">
                  <c:v>1.133339646461119</c:v>
                </c:pt>
                <c:pt idx="4">
                  <c:v>2.209853211937872</c:v>
                </c:pt>
                <c:pt idx="5">
                  <c:v>2.421056460418384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TT!$B$2:$B$777</c:f>
              <c:numCache>
                <c:formatCode>General</c:formatCode>
                <c:ptCount val="776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4329198.218812364</c:v>
                </c:pt>
                <c:pt idx="23">
                  <c:v>4068262.040410283</c:v>
                </c:pt>
                <c:pt idx="24">
                  <c:v>4038069.861118539</c:v>
                </c:pt>
                <c:pt idx="25">
                  <c:v>4035051.370137897</c:v>
                </c:pt>
                <c:pt idx="26">
                  <c:v>3935870.489180915</c:v>
                </c:pt>
                <c:pt idx="27">
                  <c:v>3932010.46865889</c:v>
                </c:pt>
                <c:pt idx="28">
                  <c:v>3839885.056588801</c:v>
                </c:pt>
                <c:pt idx="29">
                  <c:v>3835381.024934557</c:v>
                </c:pt>
                <c:pt idx="30">
                  <c:v>3742858.887009516</c:v>
                </c:pt>
                <c:pt idx="31">
                  <c:v>3737873.142392147</c:v>
                </c:pt>
                <c:pt idx="32">
                  <c:v>3643159.928130427</c:v>
                </c:pt>
                <c:pt idx="33">
                  <c:v>3637877.368035524</c:v>
                </c:pt>
                <c:pt idx="34">
                  <c:v>3541298.23129877</c:v>
                </c:pt>
                <c:pt idx="35">
                  <c:v>3535869.139867628</c:v>
                </c:pt>
                <c:pt idx="36">
                  <c:v>3438039.259027315</c:v>
                </c:pt>
                <c:pt idx="37">
                  <c:v>3432506.479892398</c:v>
                </c:pt>
                <c:pt idx="38">
                  <c:v>3333881.506000002</c:v>
                </c:pt>
                <c:pt idx="39">
                  <c:v>3341909.469919063</c:v>
                </c:pt>
                <c:pt idx="40">
                  <c:v>3143044.613080054</c:v>
                </c:pt>
                <c:pt idx="41">
                  <c:v>2930925.139149154</c:v>
                </c:pt>
                <c:pt idx="42">
                  <c:v>2793576.071997557</c:v>
                </c:pt>
                <c:pt idx="43">
                  <c:v>2680426.812555378</c:v>
                </c:pt>
                <c:pt idx="44">
                  <c:v>2574875.398029679</c:v>
                </c:pt>
                <c:pt idx="45">
                  <c:v>2552757.490755143</c:v>
                </c:pt>
                <c:pt idx="46">
                  <c:v>2552530.426723888</c:v>
                </c:pt>
                <c:pt idx="47">
                  <c:v>2501182.687217625</c:v>
                </c:pt>
                <c:pt idx="48">
                  <c:v>2501612.983124873</c:v>
                </c:pt>
                <c:pt idx="49">
                  <c:v>2447375.99934826</c:v>
                </c:pt>
                <c:pt idx="50">
                  <c:v>2448049.85030587</c:v>
                </c:pt>
                <c:pt idx="51">
                  <c:v>2391147.064038262</c:v>
                </c:pt>
                <c:pt idx="52">
                  <c:v>2391868.540879324</c:v>
                </c:pt>
                <c:pt idx="53">
                  <c:v>2333595.580045304</c:v>
                </c:pt>
                <c:pt idx="54">
                  <c:v>2309306.142671333</c:v>
                </c:pt>
                <c:pt idx="55">
                  <c:v>2309981.851425605</c:v>
                </c:pt>
                <c:pt idx="56">
                  <c:v>2258850.285765843</c:v>
                </c:pt>
                <c:pt idx="57">
                  <c:v>2259275.057972517</c:v>
                </c:pt>
                <c:pt idx="58">
                  <c:v>2203463.822973489</c:v>
                </c:pt>
                <c:pt idx="59">
                  <c:v>2150805.240396306</c:v>
                </c:pt>
                <c:pt idx="60">
                  <c:v>2119038.13328719</c:v>
                </c:pt>
                <c:pt idx="61">
                  <c:v>2106827.213231117</c:v>
                </c:pt>
                <c:pt idx="62">
                  <c:v>2013649.270000363</c:v>
                </c:pt>
                <c:pt idx="63">
                  <c:v>1940667.611790186</c:v>
                </c:pt>
                <c:pt idx="64">
                  <c:v>1880044.446877702</c:v>
                </c:pt>
                <c:pt idx="65">
                  <c:v>1853126.443564869</c:v>
                </c:pt>
                <c:pt idx="66">
                  <c:v>1857610.895975623</c:v>
                </c:pt>
                <c:pt idx="67">
                  <c:v>1836704.887128013</c:v>
                </c:pt>
                <c:pt idx="68">
                  <c:v>1841640.193511911</c:v>
                </c:pt>
                <c:pt idx="69">
                  <c:v>1797114.390982662</c:v>
                </c:pt>
                <c:pt idx="70">
                  <c:v>1758008.050916779</c:v>
                </c:pt>
                <c:pt idx="71">
                  <c:v>1749931.132556111</c:v>
                </c:pt>
                <c:pt idx="72">
                  <c:v>1754460.341052915</c:v>
                </c:pt>
                <c:pt idx="73">
                  <c:v>1709051.141783013</c:v>
                </c:pt>
                <c:pt idx="74">
                  <c:v>1669508.556999954</c:v>
                </c:pt>
                <c:pt idx="75">
                  <c:v>1657583.466925409</c:v>
                </c:pt>
                <c:pt idx="76">
                  <c:v>1661533.590140117</c:v>
                </c:pt>
                <c:pt idx="77">
                  <c:v>1622479.206846384</c:v>
                </c:pt>
                <c:pt idx="78">
                  <c:v>1613422.221704098</c:v>
                </c:pt>
                <c:pt idx="79">
                  <c:v>1611680.203894872</c:v>
                </c:pt>
                <c:pt idx="80">
                  <c:v>1570573.429317466</c:v>
                </c:pt>
                <c:pt idx="81">
                  <c:v>1549087.109173459</c:v>
                </c:pt>
                <c:pt idx="82">
                  <c:v>1543665.240117971</c:v>
                </c:pt>
                <c:pt idx="83">
                  <c:v>1493739.723276117</c:v>
                </c:pt>
                <c:pt idx="84">
                  <c:v>1451783.75851548</c:v>
                </c:pt>
                <c:pt idx="85">
                  <c:v>1433034.527043875</c:v>
                </c:pt>
                <c:pt idx="86">
                  <c:v>1416058.828409818</c:v>
                </c:pt>
                <c:pt idx="87">
                  <c:v>1410293.758883448</c:v>
                </c:pt>
                <c:pt idx="88">
                  <c:v>1410953.78220107</c:v>
                </c:pt>
                <c:pt idx="89">
                  <c:v>1394933.206508568</c:v>
                </c:pt>
                <c:pt idx="90">
                  <c:v>1395825.289216334</c:v>
                </c:pt>
                <c:pt idx="91">
                  <c:v>1358955.863550992</c:v>
                </c:pt>
                <c:pt idx="92">
                  <c:v>1341503.423385877</c:v>
                </c:pt>
                <c:pt idx="93">
                  <c:v>1335876.310114713</c:v>
                </c:pt>
                <c:pt idx="94">
                  <c:v>1336543.118175468</c:v>
                </c:pt>
                <c:pt idx="95">
                  <c:v>1300307.626943431</c:v>
                </c:pt>
                <c:pt idx="96">
                  <c:v>1284809.372292531</c:v>
                </c:pt>
                <c:pt idx="97">
                  <c:v>1280314.825028373</c:v>
                </c:pt>
                <c:pt idx="98">
                  <c:v>1281026.565463226</c:v>
                </c:pt>
                <c:pt idx="99">
                  <c:v>1258674.407671453</c:v>
                </c:pt>
                <c:pt idx="100">
                  <c:v>1233017.843862837</c:v>
                </c:pt>
                <c:pt idx="101">
                  <c:v>1221701.753112246</c:v>
                </c:pt>
                <c:pt idx="102">
                  <c:v>1223357.780337615</c:v>
                </c:pt>
                <c:pt idx="103">
                  <c:v>1190940.501300658</c:v>
                </c:pt>
                <c:pt idx="104">
                  <c:v>1164053.323175774</c:v>
                </c:pt>
                <c:pt idx="105">
                  <c:v>1151544.736478859</c:v>
                </c:pt>
                <c:pt idx="106">
                  <c:v>1138304.241877606</c:v>
                </c:pt>
                <c:pt idx="107">
                  <c:v>1133305.991395422</c:v>
                </c:pt>
                <c:pt idx="108">
                  <c:v>1133445.238474314</c:v>
                </c:pt>
                <c:pt idx="109">
                  <c:v>1123065.308375777</c:v>
                </c:pt>
                <c:pt idx="110">
                  <c:v>1124113.318924623</c:v>
                </c:pt>
                <c:pt idx="111">
                  <c:v>1099056.199161317</c:v>
                </c:pt>
                <c:pt idx="112">
                  <c:v>1086930.193611849</c:v>
                </c:pt>
                <c:pt idx="113">
                  <c:v>1082290.8488889</c:v>
                </c:pt>
                <c:pt idx="114">
                  <c:v>1082909.651505052</c:v>
                </c:pt>
                <c:pt idx="115">
                  <c:v>1058542.632714579</c:v>
                </c:pt>
                <c:pt idx="116">
                  <c:v>1047356.7612052</c:v>
                </c:pt>
                <c:pt idx="117">
                  <c:v>1037163.102394903</c:v>
                </c:pt>
                <c:pt idx="118">
                  <c:v>1034322.783594316</c:v>
                </c:pt>
                <c:pt idx="119">
                  <c:v>1034023.892092937</c:v>
                </c:pt>
                <c:pt idx="120">
                  <c:v>1019606.706908168</c:v>
                </c:pt>
                <c:pt idx="121">
                  <c:v>1003396.241562494</c:v>
                </c:pt>
                <c:pt idx="122">
                  <c:v>995597.617668193</c:v>
                </c:pt>
                <c:pt idx="123">
                  <c:v>995232.1895905309</c:v>
                </c:pt>
                <c:pt idx="124">
                  <c:v>976438.5508805626</c:v>
                </c:pt>
                <c:pt idx="125">
                  <c:v>958644.4703484908</c:v>
                </c:pt>
                <c:pt idx="126">
                  <c:v>948207.6655085717</c:v>
                </c:pt>
                <c:pt idx="127">
                  <c:v>938969.4323297887</c:v>
                </c:pt>
                <c:pt idx="128">
                  <c:v>930602.7552126863</c:v>
                </c:pt>
                <c:pt idx="129">
                  <c:v>927815.9090176927</c:v>
                </c:pt>
                <c:pt idx="130">
                  <c:v>927380.7703637998</c:v>
                </c:pt>
                <c:pt idx="131">
                  <c:v>911743.7950878799</c:v>
                </c:pt>
                <c:pt idx="132">
                  <c:v>903090.8542221021</c:v>
                </c:pt>
                <c:pt idx="133">
                  <c:v>900272.9500678125</c:v>
                </c:pt>
                <c:pt idx="134">
                  <c:v>900016.759846063</c:v>
                </c:pt>
                <c:pt idx="135">
                  <c:v>883218.4734666236</c:v>
                </c:pt>
                <c:pt idx="136">
                  <c:v>876912.8289481475</c:v>
                </c:pt>
                <c:pt idx="137">
                  <c:v>877195.0801598647</c:v>
                </c:pt>
                <c:pt idx="138">
                  <c:v>866146.3571920112</c:v>
                </c:pt>
                <c:pt idx="139">
                  <c:v>861323.0790426265</c:v>
                </c:pt>
                <c:pt idx="140">
                  <c:v>861168.1523313881</c:v>
                </c:pt>
                <c:pt idx="141">
                  <c:v>851598.6893698801</c:v>
                </c:pt>
                <c:pt idx="142">
                  <c:v>840655.400533329</c:v>
                </c:pt>
                <c:pt idx="143">
                  <c:v>836276.2681006427</c:v>
                </c:pt>
                <c:pt idx="144">
                  <c:v>837122.9654922695</c:v>
                </c:pt>
                <c:pt idx="145">
                  <c:v>822759.6276185624</c:v>
                </c:pt>
                <c:pt idx="146">
                  <c:v>809778.6397074086</c:v>
                </c:pt>
                <c:pt idx="147">
                  <c:v>802608.6600681604</c:v>
                </c:pt>
                <c:pt idx="148">
                  <c:v>795576.563687767</c:v>
                </c:pt>
                <c:pt idx="149">
                  <c:v>792798.5048645054</c:v>
                </c:pt>
                <c:pt idx="150">
                  <c:v>792583.3956043264</c:v>
                </c:pt>
                <c:pt idx="151">
                  <c:v>781699.4797630294</c:v>
                </c:pt>
                <c:pt idx="152">
                  <c:v>775703.8815489325</c:v>
                </c:pt>
                <c:pt idx="153">
                  <c:v>773520.020884669</c:v>
                </c:pt>
                <c:pt idx="154">
                  <c:v>773606.9884120068</c:v>
                </c:pt>
                <c:pt idx="155">
                  <c:v>761130.3833906067</c:v>
                </c:pt>
                <c:pt idx="156">
                  <c:v>756416.928815046</c:v>
                </c:pt>
                <c:pt idx="157">
                  <c:v>756538.2841642142</c:v>
                </c:pt>
                <c:pt idx="158">
                  <c:v>754241.8718991198</c:v>
                </c:pt>
                <c:pt idx="159">
                  <c:v>754367.5847096425</c:v>
                </c:pt>
                <c:pt idx="160">
                  <c:v>746034.8504588141</c:v>
                </c:pt>
                <c:pt idx="161">
                  <c:v>742406.3140627908</c:v>
                </c:pt>
                <c:pt idx="162">
                  <c:v>742345.6915919877</c:v>
                </c:pt>
                <c:pt idx="163">
                  <c:v>732780.2966957889</c:v>
                </c:pt>
                <c:pt idx="164">
                  <c:v>729134.2182553933</c:v>
                </c:pt>
                <c:pt idx="165">
                  <c:v>728770.2002504611</c:v>
                </c:pt>
                <c:pt idx="166">
                  <c:v>717611.8837956836</c:v>
                </c:pt>
                <c:pt idx="167">
                  <c:v>711695.4147622044</c:v>
                </c:pt>
                <c:pt idx="168">
                  <c:v>705359.6476412915</c:v>
                </c:pt>
                <c:pt idx="169">
                  <c:v>700101.0960634567</c:v>
                </c:pt>
                <c:pt idx="170">
                  <c:v>698377.4437942891</c:v>
                </c:pt>
                <c:pt idx="171">
                  <c:v>698910.4740636912</c:v>
                </c:pt>
                <c:pt idx="172">
                  <c:v>688870.0445835551</c:v>
                </c:pt>
                <c:pt idx="173">
                  <c:v>683372.3822026066</c:v>
                </c:pt>
                <c:pt idx="174">
                  <c:v>681580.7795623827</c:v>
                </c:pt>
                <c:pt idx="175">
                  <c:v>681712.4982597405</c:v>
                </c:pt>
                <c:pt idx="176">
                  <c:v>674013.9486044574</c:v>
                </c:pt>
                <c:pt idx="177">
                  <c:v>670336.658826991</c:v>
                </c:pt>
                <c:pt idx="178">
                  <c:v>668736.0740606152</c:v>
                </c:pt>
                <c:pt idx="179">
                  <c:v>667990.4615516601</c:v>
                </c:pt>
                <c:pt idx="180">
                  <c:v>660429.7172276617</c:v>
                </c:pt>
                <c:pt idx="181">
                  <c:v>658690.8308767279</c:v>
                </c:pt>
                <c:pt idx="182">
                  <c:v>659043.4911826773</c:v>
                </c:pt>
                <c:pt idx="183">
                  <c:v>652179.2940028884</c:v>
                </c:pt>
                <c:pt idx="184">
                  <c:v>645387.2035286565</c:v>
                </c:pt>
                <c:pt idx="185">
                  <c:v>640306.5576989665</c:v>
                </c:pt>
                <c:pt idx="186">
                  <c:v>633962.6465710005</c:v>
                </c:pt>
                <c:pt idx="187">
                  <c:v>631538.6431116826</c:v>
                </c:pt>
                <c:pt idx="188">
                  <c:v>631688.061355625</c:v>
                </c:pt>
                <c:pt idx="189">
                  <c:v>626104.8990937287</c:v>
                </c:pt>
                <c:pt idx="190">
                  <c:v>622990.4180543877</c:v>
                </c:pt>
                <c:pt idx="191">
                  <c:v>622661.4125566862</c:v>
                </c:pt>
                <c:pt idx="192">
                  <c:v>616924.1029007739</c:v>
                </c:pt>
                <c:pt idx="193">
                  <c:v>613499.6468115756</c:v>
                </c:pt>
                <c:pt idx="194">
                  <c:v>612406.7452424323</c:v>
                </c:pt>
                <c:pt idx="195">
                  <c:v>612198.8074993909</c:v>
                </c:pt>
                <c:pt idx="196">
                  <c:v>604882.3063626132</c:v>
                </c:pt>
                <c:pt idx="197">
                  <c:v>601676.2619787432</c:v>
                </c:pt>
                <c:pt idx="198">
                  <c:v>601317.3817193344</c:v>
                </c:pt>
                <c:pt idx="199">
                  <c:v>599308.2306141751</c:v>
                </c:pt>
                <c:pt idx="200">
                  <c:v>599945.1063810074</c:v>
                </c:pt>
                <c:pt idx="201">
                  <c:v>597497.6640500248</c:v>
                </c:pt>
                <c:pt idx="202">
                  <c:v>594554.5052359697</c:v>
                </c:pt>
                <c:pt idx="203">
                  <c:v>594136.3526750131</c:v>
                </c:pt>
                <c:pt idx="204">
                  <c:v>589394.924097691</c:v>
                </c:pt>
                <c:pt idx="205">
                  <c:v>585851.5670959713</c:v>
                </c:pt>
                <c:pt idx="206">
                  <c:v>581554.785095354</c:v>
                </c:pt>
                <c:pt idx="207">
                  <c:v>578367.583718302</c:v>
                </c:pt>
                <c:pt idx="208">
                  <c:v>578658.3482660227</c:v>
                </c:pt>
                <c:pt idx="209">
                  <c:v>574951.6710256089</c:v>
                </c:pt>
                <c:pt idx="210">
                  <c:v>574176.052075059</c:v>
                </c:pt>
                <c:pt idx="211">
                  <c:v>574547.8071517255</c:v>
                </c:pt>
                <c:pt idx="212">
                  <c:v>569198.7960139099</c:v>
                </c:pt>
                <c:pt idx="213">
                  <c:v>566291.1513983059</c:v>
                </c:pt>
                <c:pt idx="214">
                  <c:v>566631.5244610213</c:v>
                </c:pt>
                <c:pt idx="215">
                  <c:v>565207.9799489951</c:v>
                </c:pt>
                <c:pt idx="216">
                  <c:v>564999.033896508</c:v>
                </c:pt>
                <c:pt idx="217">
                  <c:v>563668.01356358</c:v>
                </c:pt>
                <c:pt idx="218">
                  <c:v>562775.2173480554</c:v>
                </c:pt>
                <c:pt idx="219">
                  <c:v>561777.4170066182</c:v>
                </c:pt>
                <c:pt idx="220">
                  <c:v>561264.40915645</c:v>
                </c:pt>
                <c:pt idx="221">
                  <c:v>560120.9248128514</c:v>
                </c:pt>
                <c:pt idx="222">
                  <c:v>557116.6128074595</c:v>
                </c:pt>
                <c:pt idx="223">
                  <c:v>556876.4833292625</c:v>
                </c:pt>
                <c:pt idx="224">
                  <c:v>554581.842890024</c:v>
                </c:pt>
                <c:pt idx="225">
                  <c:v>554017.5002060256</c:v>
                </c:pt>
                <c:pt idx="226">
                  <c:v>553370.7719711356</c:v>
                </c:pt>
                <c:pt idx="227">
                  <c:v>553249.0406102936</c:v>
                </c:pt>
                <c:pt idx="228">
                  <c:v>553502.0694970114</c:v>
                </c:pt>
                <c:pt idx="229">
                  <c:v>553177.695898686</c:v>
                </c:pt>
                <c:pt idx="230">
                  <c:v>552867.7202243489</c:v>
                </c:pt>
                <c:pt idx="231">
                  <c:v>552899.1752673034</c:v>
                </c:pt>
                <c:pt idx="232">
                  <c:v>554812.1673843794</c:v>
                </c:pt>
                <c:pt idx="233">
                  <c:v>555020.4291842906</c:v>
                </c:pt>
                <c:pt idx="234">
                  <c:v>556745.884090279</c:v>
                </c:pt>
                <c:pt idx="235">
                  <c:v>554272.849401662</c:v>
                </c:pt>
                <c:pt idx="236">
                  <c:v>554155.1671321949</c:v>
                </c:pt>
                <c:pt idx="237">
                  <c:v>554521.6127950982</c:v>
                </c:pt>
                <c:pt idx="238">
                  <c:v>553166.9283125178</c:v>
                </c:pt>
                <c:pt idx="239">
                  <c:v>554177.5400780395</c:v>
                </c:pt>
                <c:pt idx="240">
                  <c:v>549332.1634482584</c:v>
                </c:pt>
                <c:pt idx="241">
                  <c:v>548086.539157437</c:v>
                </c:pt>
                <c:pt idx="242">
                  <c:v>552069.3714212939</c:v>
                </c:pt>
                <c:pt idx="243">
                  <c:v>552551.0064396637</c:v>
                </c:pt>
                <c:pt idx="244">
                  <c:v>554049.4776490467</c:v>
                </c:pt>
                <c:pt idx="245">
                  <c:v>552798.2075587899</c:v>
                </c:pt>
                <c:pt idx="246">
                  <c:v>551064.0633617938</c:v>
                </c:pt>
                <c:pt idx="247">
                  <c:v>552176.3732886367</c:v>
                </c:pt>
                <c:pt idx="248">
                  <c:v>552245.4275738292</c:v>
                </c:pt>
                <c:pt idx="249">
                  <c:v>552199.0482636589</c:v>
                </c:pt>
                <c:pt idx="250">
                  <c:v>551465.0324771192</c:v>
                </c:pt>
                <c:pt idx="251">
                  <c:v>551947.2288271362</c:v>
                </c:pt>
                <c:pt idx="252">
                  <c:v>551414.2935516925</c:v>
                </c:pt>
                <c:pt idx="253">
                  <c:v>550878.6546899349</c:v>
                </c:pt>
                <c:pt idx="254">
                  <c:v>550275.2685027542</c:v>
                </c:pt>
                <c:pt idx="255">
                  <c:v>551468.8694027979</c:v>
                </c:pt>
                <c:pt idx="256">
                  <c:v>551108.7381485059</c:v>
                </c:pt>
                <c:pt idx="257">
                  <c:v>550290.665652022</c:v>
                </c:pt>
                <c:pt idx="258">
                  <c:v>550548.0834574787</c:v>
                </c:pt>
                <c:pt idx="259">
                  <c:v>549275.8732244745</c:v>
                </c:pt>
                <c:pt idx="260">
                  <c:v>554064.2186614185</c:v>
                </c:pt>
                <c:pt idx="261">
                  <c:v>549906.1832650017</c:v>
                </c:pt>
                <c:pt idx="262">
                  <c:v>552785.3481188954</c:v>
                </c:pt>
                <c:pt idx="263">
                  <c:v>551950.4456074478</c:v>
                </c:pt>
                <c:pt idx="264">
                  <c:v>554172.6492576151</c:v>
                </c:pt>
                <c:pt idx="265">
                  <c:v>552921.6410834132</c:v>
                </c:pt>
                <c:pt idx="266">
                  <c:v>553461.0385294487</c:v>
                </c:pt>
                <c:pt idx="267">
                  <c:v>552527.6765487527</c:v>
                </c:pt>
                <c:pt idx="268">
                  <c:v>556476.9912229035</c:v>
                </c:pt>
                <c:pt idx="269">
                  <c:v>553571.3697176473</c:v>
                </c:pt>
                <c:pt idx="270">
                  <c:v>550575.5079316852</c:v>
                </c:pt>
                <c:pt idx="271">
                  <c:v>551230.4033157575</c:v>
                </c:pt>
                <c:pt idx="272">
                  <c:v>551305.7264339812</c:v>
                </c:pt>
                <c:pt idx="273">
                  <c:v>550641.5813429042</c:v>
                </c:pt>
                <c:pt idx="274">
                  <c:v>549872.9987919022</c:v>
                </c:pt>
                <c:pt idx="275">
                  <c:v>551690.2901084229</c:v>
                </c:pt>
                <c:pt idx="276">
                  <c:v>553059.6776285882</c:v>
                </c:pt>
                <c:pt idx="277">
                  <c:v>551941.9330323311</c:v>
                </c:pt>
                <c:pt idx="278">
                  <c:v>550636.4529358651</c:v>
                </c:pt>
                <c:pt idx="279">
                  <c:v>550278.4154740853</c:v>
                </c:pt>
                <c:pt idx="280">
                  <c:v>552714.0736890319</c:v>
                </c:pt>
                <c:pt idx="281">
                  <c:v>551266.0035926811</c:v>
                </c:pt>
                <c:pt idx="282">
                  <c:v>550527.0320575179</c:v>
                </c:pt>
                <c:pt idx="283">
                  <c:v>550692.1891786243</c:v>
                </c:pt>
                <c:pt idx="284">
                  <c:v>547931.255076568</c:v>
                </c:pt>
                <c:pt idx="285">
                  <c:v>551335.2324128542</c:v>
                </c:pt>
                <c:pt idx="286">
                  <c:v>547996.2829782321</c:v>
                </c:pt>
                <c:pt idx="287">
                  <c:v>552524.5681130216</c:v>
                </c:pt>
                <c:pt idx="288">
                  <c:v>549947.9483275481</c:v>
                </c:pt>
                <c:pt idx="289">
                  <c:v>552741.6717989378</c:v>
                </c:pt>
                <c:pt idx="290">
                  <c:v>551122.102130358</c:v>
                </c:pt>
                <c:pt idx="291">
                  <c:v>551543.0240581253</c:v>
                </c:pt>
                <c:pt idx="292">
                  <c:v>551159.7594312674</c:v>
                </c:pt>
                <c:pt idx="293">
                  <c:v>550311.2023393752</c:v>
                </c:pt>
                <c:pt idx="294">
                  <c:v>551620.7454726143</c:v>
                </c:pt>
                <c:pt idx="295">
                  <c:v>551023.264716832</c:v>
                </c:pt>
                <c:pt idx="296">
                  <c:v>551189.3924826292</c:v>
                </c:pt>
                <c:pt idx="297">
                  <c:v>552128.2769197818</c:v>
                </c:pt>
                <c:pt idx="298">
                  <c:v>551252.2174234447</c:v>
                </c:pt>
                <c:pt idx="299">
                  <c:v>552458.2842828733</c:v>
                </c:pt>
                <c:pt idx="300">
                  <c:v>550909.9255753887</c:v>
                </c:pt>
                <c:pt idx="301">
                  <c:v>550945.063035785</c:v>
                </c:pt>
                <c:pt idx="302">
                  <c:v>550692.3457118892</c:v>
                </c:pt>
                <c:pt idx="303">
                  <c:v>551218.679597122</c:v>
                </c:pt>
                <c:pt idx="304">
                  <c:v>551308.7285988375</c:v>
                </c:pt>
                <c:pt idx="305">
                  <c:v>549391.185226885</c:v>
                </c:pt>
                <c:pt idx="306">
                  <c:v>549658.2612680562</c:v>
                </c:pt>
                <c:pt idx="307">
                  <c:v>548954.0908429706</c:v>
                </c:pt>
                <c:pt idx="308">
                  <c:v>550459.7159906008</c:v>
                </c:pt>
                <c:pt idx="309">
                  <c:v>549297.8842859832</c:v>
                </c:pt>
                <c:pt idx="310">
                  <c:v>550954.575464306</c:v>
                </c:pt>
                <c:pt idx="311">
                  <c:v>550704.1221270221</c:v>
                </c:pt>
                <c:pt idx="312">
                  <c:v>549532.5336409826</c:v>
                </c:pt>
                <c:pt idx="313">
                  <c:v>550327.1608389749</c:v>
                </c:pt>
                <c:pt idx="314">
                  <c:v>550301.1375200953</c:v>
                </c:pt>
                <c:pt idx="315">
                  <c:v>548898.2154227833</c:v>
                </c:pt>
                <c:pt idx="316">
                  <c:v>549590.9974150275</c:v>
                </c:pt>
                <c:pt idx="317">
                  <c:v>549617.6772579142</c:v>
                </c:pt>
                <c:pt idx="318">
                  <c:v>549675.0179559506</c:v>
                </c:pt>
                <c:pt idx="319">
                  <c:v>549966.6515349074</c:v>
                </c:pt>
                <c:pt idx="320">
                  <c:v>550229.1774184536</c:v>
                </c:pt>
                <c:pt idx="321">
                  <c:v>549970.3826611626</c:v>
                </c:pt>
                <c:pt idx="322">
                  <c:v>549984.254402666</c:v>
                </c:pt>
                <c:pt idx="323">
                  <c:v>550008.8180463555</c:v>
                </c:pt>
                <c:pt idx="324">
                  <c:v>549915.5696135238</c:v>
                </c:pt>
                <c:pt idx="325">
                  <c:v>550157.923255888</c:v>
                </c:pt>
                <c:pt idx="326">
                  <c:v>549961.9602018519</c:v>
                </c:pt>
                <c:pt idx="327">
                  <c:v>550346.3181987173</c:v>
                </c:pt>
                <c:pt idx="328">
                  <c:v>550228.8940494058</c:v>
                </c:pt>
                <c:pt idx="329">
                  <c:v>549955.9962197529</c:v>
                </c:pt>
                <c:pt idx="330">
                  <c:v>550343.7472685981</c:v>
                </c:pt>
                <c:pt idx="331">
                  <c:v>550219.7072781695</c:v>
                </c:pt>
                <c:pt idx="332">
                  <c:v>550025.8878502502</c:v>
                </c:pt>
                <c:pt idx="333">
                  <c:v>550604.9981658136</c:v>
                </c:pt>
                <c:pt idx="334">
                  <c:v>551212.3849925849</c:v>
                </c:pt>
                <c:pt idx="335">
                  <c:v>551299.7858567053</c:v>
                </c:pt>
                <c:pt idx="336">
                  <c:v>552041.7657842066</c:v>
                </c:pt>
                <c:pt idx="337">
                  <c:v>551326.6944460061</c:v>
                </c:pt>
                <c:pt idx="338">
                  <c:v>551264.0366307306</c:v>
                </c:pt>
                <c:pt idx="339">
                  <c:v>551152.2835278074</c:v>
                </c:pt>
                <c:pt idx="340">
                  <c:v>551313.2550161834</c:v>
                </c:pt>
                <c:pt idx="341">
                  <c:v>551428.9814662158</c:v>
                </c:pt>
                <c:pt idx="342">
                  <c:v>551417.2590558645</c:v>
                </c:pt>
                <c:pt idx="343">
                  <c:v>550928.9111920114</c:v>
                </c:pt>
                <c:pt idx="344">
                  <c:v>551531.8025183722</c:v>
                </c:pt>
                <c:pt idx="345">
                  <c:v>551839.0276642534</c:v>
                </c:pt>
                <c:pt idx="346">
                  <c:v>551800.4374406472</c:v>
                </c:pt>
                <c:pt idx="347">
                  <c:v>551589.5827319017</c:v>
                </c:pt>
                <c:pt idx="348">
                  <c:v>551540.1850394962</c:v>
                </c:pt>
                <c:pt idx="349">
                  <c:v>551107.9336677295</c:v>
                </c:pt>
                <c:pt idx="350">
                  <c:v>551211.9534018714</c:v>
                </c:pt>
                <c:pt idx="351">
                  <c:v>551860.6880351455</c:v>
                </c:pt>
                <c:pt idx="352">
                  <c:v>551268.0214665239</c:v>
                </c:pt>
                <c:pt idx="353">
                  <c:v>551189.0521263564</c:v>
                </c:pt>
                <c:pt idx="354">
                  <c:v>550645.9323288955</c:v>
                </c:pt>
                <c:pt idx="355">
                  <c:v>551153.9565433285</c:v>
                </c:pt>
                <c:pt idx="356">
                  <c:v>551102.1802277444</c:v>
                </c:pt>
                <c:pt idx="357">
                  <c:v>551730.2188215777</c:v>
                </c:pt>
                <c:pt idx="358">
                  <c:v>551164.792568116</c:v>
                </c:pt>
                <c:pt idx="359">
                  <c:v>551149.3561953605</c:v>
                </c:pt>
                <c:pt idx="360">
                  <c:v>551175.1787364586</c:v>
                </c:pt>
                <c:pt idx="361">
                  <c:v>551280.3768440116</c:v>
                </c:pt>
                <c:pt idx="362">
                  <c:v>550851.9495900911</c:v>
                </c:pt>
                <c:pt idx="363">
                  <c:v>551127.6532285932</c:v>
                </c:pt>
                <c:pt idx="364">
                  <c:v>551103.3659509199</c:v>
                </c:pt>
                <c:pt idx="365">
                  <c:v>551264.8535397119</c:v>
                </c:pt>
                <c:pt idx="366">
                  <c:v>551234.4397012319</c:v>
                </c:pt>
                <c:pt idx="367">
                  <c:v>550938.0799008282</c:v>
                </c:pt>
                <c:pt idx="368">
                  <c:v>551033.1495781665</c:v>
                </c:pt>
                <c:pt idx="369">
                  <c:v>551254.9088181896</c:v>
                </c:pt>
                <c:pt idx="370">
                  <c:v>551284.3710874916</c:v>
                </c:pt>
                <c:pt idx="371">
                  <c:v>551268.8745739645</c:v>
                </c:pt>
                <c:pt idx="372">
                  <c:v>551483.9598668383</c:v>
                </c:pt>
                <c:pt idx="373">
                  <c:v>550945.9572123125</c:v>
                </c:pt>
                <c:pt idx="374">
                  <c:v>551376.8458134902</c:v>
                </c:pt>
                <c:pt idx="375">
                  <c:v>551546.5928288302</c:v>
                </c:pt>
                <c:pt idx="376">
                  <c:v>551467.5129564577</c:v>
                </c:pt>
                <c:pt idx="377">
                  <c:v>551775.9277905382</c:v>
                </c:pt>
                <c:pt idx="378">
                  <c:v>551510.8778336209</c:v>
                </c:pt>
                <c:pt idx="379">
                  <c:v>551435.8655081573</c:v>
                </c:pt>
                <c:pt idx="380">
                  <c:v>551383.4973696406</c:v>
                </c:pt>
                <c:pt idx="381">
                  <c:v>551431.9463800055</c:v>
                </c:pt>
                <c:pt idx="382">
                  <c:v>551460.077762484</c:v>
                </c:pt>
                <c:pt idx="383">
                  <c:v>551472.9476998999</c:v>
                </c:pt>
                <c:pt idx="384">
                  <c:v>551496.8295256756</c:v>
                </c:pt>
                <c:pt idx="385">
                  <c:v>551525.4362020984</c:v>
                </c:pt>
                <c:pt idx="386">
                  <c:v>551492.4371123014</c:v>
                </c:pt>
                <c:pt idx="387">
                  <c:v>551518.8842695747</c:v>
                </c:pt>
                <c:pt idx="388">
                  <c:v>551860.3153729422</c:v>
                </c:pt>
                <c:pt idx="389">
                  <c:v>551562.0671736785</c:v>
                </c:pt>
                <c:pt idx="390">
                  <c:v>550912.779150444</c:v>
                </c:pt>
                <c:pt idx="391">
                  <c:v>551382.1219930631</c:v>
                </c:pt>
                <c:pt idx="392">
                  <c:v>551726.6102862308</c:v>
                </c:pt>
                <c:pt idx="393">
                  <c:v>551348.9785935584</c:v>
                </c:pt>
                <c:pt idx="394">
                  <c:v>551556.5624282245</c:v>
                </c:pt>
                <c:pt idx="395">
                  <c:v>551459.1716847123</c:v>
                </c:pt>
                <c:pt idx="396">
                  <c:v>551501.4459925219</c:v>
                </c:pt>
                <c:pt idx="397">
                  <c:v>551538.6988042807</c:v>
                </c:pt>
                <c:pt idx="398">
                  <c:v>551566.2594949109</c:v>
                </c:pt>
                <c:pt idx="399">
                  <c:v>551484.6388169581</c:v>
                </c:pt>
                <c:pt idx="400">
                  <c:v>551549.1470917626</c:v>
                </c:pt>
                <c:pt idx="401">
                  <c:v>551604.6919424174</c:v>
                </c:pt>
                <c:pt idx="402">
                  <c:v>551529.6551841914</c:v>
                </c:pt>
                <c:pt idx="403">
                  <c:v>551520.3553804379</c:v>
                </c:pt>
                <c:pt idx="404">
                  <c:v>551520.7391306837</c:v>
                </c:pt>
                <c:pt idx="405">
                  <c:v>551693.7891223322</c:v>
                </c:pt>
                <c:pt idx="406">
                  <c:v>551550.2136750907</c:v>
                </c:pt>
                <c:pt idx="407">
                  <c:v>551444.4016514296</c:v>
                </c:pt>
                <c:pt idx="408">
                  <c:v>551478.4335061206</c:v>
                </c:pt>
                <c:pt idx="409">
                  <c:v>551401.8062828889</c:v>
                </c:pt>
                <c:pt idx="410">
                  <c:v>551446.2387866809</c:v>
                </c:pt>
                <c:pt idx="411">
                  <c:v>551477.7433146281</c:v>
                </c:pt>
                <c:pt idx="412">
                  <c:v>551495.6607011921</c:v>
                </c:pt>
                <c:pt idx="413">
                  <c:v>551250.8900063128</c:v>
                </c:pt>
                <c:pt idx="414">
                  <c:v>551271.2202488799</c:v>
                </c:pt>
                <c:pt idx="415">
                  <c:v>551344.4530878995</c:v>
                </c:pt>
                <c:pt idx="416">
                  <c:v>551402.8999660831</c:v>
                </c:pt>
                <c:pt idx="417">
                  <c:v>551294.8611104927</c:v>
                </c:pt>
                <c:pt idx="418">
                  <c:v>551303.1481395243</c:v>
                </c:pt>
                <c:pt idx="419">
                  <c:v>551322.8034402502</c:v>
                </c:pt>
                <c:pt idx="420">
                  <c:v>551348.2171405314</c:v>
                </c:pt>
                <c:pt idx="421">
                  <c:v>551321.4781305725</c:v>
                </c:pt>
                <c:pt idx="422">
                  <c:v>551312.9153835456</c:v>
                </c:pt>
                <c:pt idx="423">
                  <c:v>551282.6263357361</c:v>
                </c:pt>
                <c:pt idx="424">
                  <c:v>551312.0400413981</c:v>
                </c:pt>
                <c:pt idx="425">
                  <c:v>551254.5215751644</c:v>
                </c:pt>
                <c:pt idx="426">
                  <c:v>551410.0184484096</c:v>
                </c:pt>
                <c:pt idx="427">
                  <c:v>551245.9088775734</c:v>
                </c:pt>
                <c:pt idx="428">
                  <c:v>551220.3814048582</c:v>
                </c:pt>
                <c:pt idx="429">
                  <c:v>551519.7414744375</c:v>
                </c:pt>
                <c:pt idx="430">
                  <c:v>551343.0932254245</c:v>
                </c:pt>
                <c:pt idx="431">
                  <c:v>551404.5104868064</c:v>
                </c:pt>
                <c:pt idx="432">
                  <c:v>551333.7583794383</c:v>
                </c:pt>
                <c:pt idx="433">
                  <c:v>551271.4608471516</c:v>
                </c:pt>
                <c:pt idx="434">
                  <c:v>551297.0388763401</c:v>
                </c:pt>
                <c:pt idx="435">
                  <c:v>551280.3995113977</c:v>
                </c:pt>
                <c:pt idx="436">
                  <c:v>551447.6710867449</c:v>
                </c:pt>
                <c:pt idx="437">
                  <c:v>551333.8342798693</c:v>
                </c:pt>
                <c:pt idx="438">
                  <c:v>551403.3909133624</c:v>
                </c:pt>
                <c:pt idx="439">
                  <c:v>551321.077535799</c:v>
                </c:pt>
                <c:pt idx="440">
                  <c:v>551305.2827380603</c:v>
                </c:pt>
                <c:pt idx="441">
                  <c:v>551306.1351230018</c:v>
                </c:pt>
                <c:pt idx="442">
                  <c:v>551270.949548265</c:v>
                </c:pt>
                <c:pt idx="443">
                  <c:v>551313.2928130162</c:v>
                </c:pt>
                <c:pt idx="444">
                  <c:v>551283.7309566152</c:v>
                </c:pt>
                <c:pt idx="445">
                  <c:v>551304.9258606008</c:v>
                </c:pt>
                <c:pt idx="446">
                  <c:v>551304.291182521</c:v>
                </c:pt>
                <c:pt idx="447">
                  <c:v>551306.4865148136</c:v>
                </c:pt>
                <c:pt idx="448">
                  <c:v>551320.163631528</c:v>
                </c:pt>
                <c:pt idx="449">
                  <c:v>551275.9513405091</c:v>
                </c:pt>
                <c:pt idx="450">
                  <c:v>551208.3982483423</c:v>
                </c:pt>
                <c:pt idx="451">
                  <c:v>551332.9659429337</c:v>
                </c:pt>
                <c:pt idx="452">
                  <c:v>551342.1794918816</c:v>
                </c:pt>
                <c:pt idx="453">
                  <c:v>551325.9860068811</c:v>
                </c:pt>
                <c:pt idx="454">
                  <c:v>551337.508372484</c:v>
                </c:pt>
                <c:pt idx="455">
                  <c:v>551333.5349107911</c:v>
                </c:pt>
                <c:pt idx="456">
                  <c:v>551479.0651855961</c:v>
                </c:pt>
                <c:pt idx="457">
                  <c:v>551340.9863009603</c:v>
                </c:pt>
                <c:pt idx="458">
                  <c:v>551332.3453670427</c:v>
                </c:pt>
                <c:pt idx="459">
                  <c:v>551301.940787607</c:v>
                </c:pt>
                <c:pt idx="460">
                  <c:v>551269.0106582725</c:v>
                </c:pt>
                <c:pt idx="461">
                  <c:v>551317.4196903235</c:v>
                </c:pt>
                <c:pt idx="462">
                  <c:v>551301.213563629</c:v>
                </c:pt>
                <c:pt idx="463">
                  <c:v>551306.5953073127</c:v>
                </c:pt>
                <c:pt idx="464">
                  <c:v>551333.6491178852</c:v>
                </c:pt>
                <c:pt idx="465">
                  <c:v>551337.0016036103</c:v>
                </c:pt>
                <c:pt idx="466">
                  <c:v>551344.6954414167</c:v>
                </c:pt>
                <c:pt idx="467">
                  <c:v>551329.1267438456</c:v>
                </c:pt>
                <c:pt idx="468">
                  <c:v>551322.5915200526</c:v>
                </c:pt>
                <c:pt idx="469">
                  <c:v>551315.312789148</c:v>
                </c:pt>
                <c:pt idx="470">
                  <c:v>551359.909456394</c:v>
                </c:pt>
                <c:pt idx="471">
                  <c:v>551303.5789308323</c:v>
                </c:pt>
                <c:pt idx="472">
                  <c:v>551346.0689146634</c:v>
                </c:pt>
                <c:pt idx="473">
                  <c:v>551306.7435058196</c:v>
                </c:pt>
                <c:pt idx="474">
                  <c:v>551324.9767552395</c:v>
                </c:pt>
                <c:pt idx="475">
                  <c:v>551315.7688252168</c:v>
                </c:pt>
                <c:pt idx="476">
                  <c:v>551315.7354544537</c:v>
                </c:pt>
                <c:pt idx="477">
                  <c:v>551318.9313840506</c:v>
                </c:pt>
                <c:pt idx="478">
                  <c:v>551331.9375948928</c:v>
                </c:pt>
                <c:pt idx="479">
                  <c:v>551305.0373559149</c:v>
                </c:pt>
                <c:pt idx="480">
                  <c:v>551278.2338458752</c:v>
                </c:pt>
                <c:pt idx="481">
                  <c:v>551322.6397125392</c:v>
                </c:pt>
                <c:pt idx="482">
                  <c:v>551325.4231263405</c:v>
                </c:pt>
                <c:pt idx="483">
                  <c:v>551330.695272645</c:v>
                </c:pt>
                <c:pt idx="484">
                  <c:v>551347.4110139946</c:v>
                </c:pt>
                <c:pt idx="485">
                  <c:v>551364.4668145824</c:v>
                </c:pt>
                <c:pt idx="486">
                  <c:v>551352.5722604017</c:v>
                </c:pt>
                <c:pt idx="487">
                  <c:v>551362.2112946031</c:v>
                </c:pt>
                <c:pt idx="488">
                  <c:v>551363.649118566</c:v>
                </c:pt>
                <c:pt idx="489">
                  <c:v>551354.0677186495</c:v>
                </c:pt>
                <c:pt idx="490">
                  <c:v>551351.143350774</c:v>
                </c:pt>
                <c:pt idx="491">
                  <c:v>551345.879892271</c:v>
                </c:pt>
                <c:pt idx="492">
                  <c:v>551341.0001219234</c:v>
                </c:pt>
                <c:pt idx="493">
                  <c:v>551414.3021359987</c:v>
                </c:pt>
                <c:pt idx="494">
                  <c:v>551335.1500989093</c:v>
                </c:pt>
                <c:pt idx="495">
                  <c:v>551338.2986637045</c:v>
                </c:pt>
                <c:pt idx="496">
                  <c:v>551332.4861226627</c:v>
                </c:pt>
                <c:pt idx="497">
                  <c:v>551332.9551731461</c:v>
                </c:pt>
                <c:pt idx="498">
                  <c:v>551299.01558347</c:v>
                </c:pt>
                <c:pt idx="499">
                  <c:v>551288.153725476</c:v>
                </c:pt>
                <c:pt idx="500">
                  <c:v>551333.7203836647</c:v>
                </c:pt>
                <c:pt idx="501">
                  <c:v>551347.507351759</c:v>
                </c:pt>
                <c:pt idx="502">
                  <c:v>551328.8827178522</c:v>
                </c:pt>
                <c:pt idx="503">
                  <c:v>551329.6587439956</c:v>
                </c:pt>
                <c:pt idx="504">
                  <c:v>551327.9844704411</c:v>
                </c:pt>
                <c:pt idx="505">
                  <c:v>551333.9313779323</c:v>
                </c:pt>
                <c:pt idx="506">
                  <c:v>551336.4653601291</c:v>
                </c:pt>
                <c:pt idx="507">
                  <c:v>551344.8343365092</c:v>
                </c:pt>
                <c:pt idx="508">
                  <c:v>551335.8878085163</c:v>
                </c:pt>
                <c:pt idx="509">
                  <c:v>551340.3062115423</c:v>
                </c:pt>
                <c:pt idx="510">
                  <c:v>551343.9601609774</c:v>
                </c:pt>
                <c:pt idx="511">
                  <c:v>551332.4924217901</c:v>
                </c:pt>
                <c:pt idx="512">
                  <c:v>551366.2175278206</c:v>
                </c:pt>
                <c:pt idx="513">
                  <c:v>551333.9096369655</c:v>
                </c:pt>
                <c:pt idx="514">
                  <c:v>551333.3655763337</c:v>
                </c:pt>
                <c:pt idx="515">
                  <c:v>551328.4015772908</c:v>
                </c:pt>
                <c:pt idx="516">
                  <c:v>551336.537463647</c:v>
                </c:pt>
                <c:pt idx="517">
                  <c:v>551329.6615537388</c:v>
                </c:pt>
                <c:pt idx="518">
                  <c:v>551320.2013722293</c:v>
                </c:pt>
                <c:pt idx="519">
                  <c:v>551330.9407907036</c:v>
                </c:pt>
                <c:pt idx="520">
                  <c:v>551338.1360278376</c:v>
                </c:pt>
                <c:pt idx="521">
                  <c:v>551333.834680139</c:v>
                </c:pt>
                <c:pt idx="522">
                  <c:v>551307.5047401425</c:v>
                </c:pt>
                <c:pt idx="523">
                  <c:v>551309.2612714387</c:v>
                </c:pt>
                <c:pt idx="524">
                  <c:v>551306.6849887189</c:v>
                </c:pt>
                <c:pt idx="525">
                  <c:v>551310.4835507362</c:v>
                </c:pt>
                <c:pt idx="526">
                  <c:v>551325.4727627385</c:v>
                </c:pt>
                <c:pt idx="527">
                  <c:v>551309.3103106151</c:v>
                </c:pt>
                <c:pt idx="528">
                  <c:v>551316.6671288207</c:v>
                </c:pt>
                <c:pt idx="529">
                  <c:v>551315.5460614247</c:v>
                </c:pt>
                <c:pt idx="530">
                  <c:v>551305.394874247</c:v>
                </c:pt>
                <c:pt idx="531">
                  <c:v>551289.2506436637</c:v>
                </c:pt>
                <c:pt idx="532">
                  <c:v>551322.6008214735</c:v>
                </c:pt>
                <c:pt idx="533">
                  <c:v>551309.4444562385</c:v>
                </c:pt>
                <c:pt idx="534">
                  <c:v>551312.0244170998</c:v>
                </c:pt>
                <c:pt idx="535">
                  <c:v>551308.8614457641</c:v>
                </c:pt>
                <c:pt idx="536">
                  <c:v>551311.6230978087</c:v>
                </c:pt>
                <c:pt idx="537">
                  <c:v>551308.5614860414</c:v>
                </c:pt>
                <c:pt idx="538">
                  <c:v>551298.6149663222</c:v>
                </c:pt>
                <c:pt idx="539">
                  <c:v>551311.3200728653</c:v>
                </c:pt>
                <c:pt idx="540">
                  <c:v>551306.0735962765</c:v>
                </c:pt>
                <c:pt idx="541">
                  <c:v>551296.8287380418</c:v>
                </c:pt>
                <c:pt idx="542">
                  <c:v>551331.2328711032</c:v>
                </c:pt>
                <c:pt idx="543">
                  <c:v>551324.9516420147</c:v>
                </c:pt>
                <c:pt idx="544">
                  <c:v>551339.9656595663</c:v>
                </c:pt>
                <c:pt idx="545">
                  <c:v>551334.9202192022</c:v>
                </c:pt>
                <c:pt idx="546">
                  <c:v>551334.5965738677</c:v>
                </c:pt>
                <c:pt idx="547">
                  <c:v>551326.7456829415</c:v>
                </c:pt>
                <c:pt idx="548">
                  <c:v>551352.0673385864</c:v>
                </c:pt>
                <c:pt idx="549">
                  <c:v>551329.1709740869</c:v>
                </c:pt>
                <c:pt idx="550">
                  <c:v>551329.1052045678</c:v>
                </c:pt>
                <c:pt idx="551">
                  <c:v>551320.6447213235</c:v>
                </c:pt>
                <c:pt idx="552">
                  <c:v>551332.0201543095</c:v>
                </c:pt>
                <c:pt idx="553">
                  <c:v>551334.9429714193</c:v>
                </c:pt>
                <c:pt idx="554">
                  <c:v>551331.8077125708</c:v>
                </c:pt>
                <c:pt idx="555">
                  <c:v>551329.6132199548</c:v>
                </c:pt>
                <c:pt idx="556">
                  <c:v>551330.148260845</c:v>
                </c:pt>
                <c:pt idx="557">
                  <c:v>551329.6297708421</c:v>
                </c:pt>
                <c:pt idx="558">
                  <c:v>551327.7365408579</c:v>
                </c:pt>
                <c:pt idx="559">
                  <c:v>551322.5882784915</c:v>
                </c:pt>
                <c:pt idx="560">
                  <c:v>551329.761181729</c:v>
                </c:pt>
                <c:pt idx="561">
                  <c:v>551341.6800743242</c:v>
                </c:pt>
                <c:pt idx="562">
                  <c:v>551326.6475165451</c:v>
                </c:pt>
                <c:pt idx="563">
                  <c:v>551324.7646994407</c:v>
                </c:pt>
                <c:pt idx="564">
                  <c:v>551332.8514464963</c:v>
                </c:pt>
                <c:pt idx="565">
                  <c:v>551329.2225336607</c:v>
                </c:pt>
                <c:pt idx="566">
                  <c:v>551345.8190138949</c:v>
                </c:pt>
                <c:pt idx="567">
                  <c:v>551341.2492122743</c:v>
                </c:pt>
                <c:pt idx="568">
                  <c:v>551342.3000811886</c:v>
                </c:pt>
                <c:pt idx="569">
                  <c:v>551351.4208778802</c:v>
                </c:pt>
                <c:pt idx="570">
                  <c:v>551345.8147705491</c:v>
                </c:pt>
                <c:pt idx="571">
                  <c:v>551351.6846775123</c:v>
                </c:pt>
                <c:pt idx="572">
                  <c:v>551346.6398835687</c:v>
                </c:pt>
                <c:pt idx="573">
                  <c:v>551345.0360291009</c:v>
                </c:pt>
                <c:pt idx="574">
                  <c:v>551344.334899181</c:v>
                </c:pt>
                <c:pt idx="575">
                  <c:v>551348.9254681529</c:v>
                </c:pt>
                <c:pt idx="576">
                  <c:v>551355.4751173495</c:v>
                </c:pt>
                <c:pt idx="577">
                  <c:v>551353.3094820122</c:v>
                </c:pt>
                <c:pt idx="578">
                  <c:v>551352.5969445732</c:v>
                </c:pt>
                <c:pt idx="579">
                  <c:v>551352.3382245797</c:v>
                </c:pt>
                <c:pt idx="580">
                  <c:v>551352.864394879</c:v>
                </c:pt>
                <c:pt idx="581">
                  <c:v>551345.0060860108</c:v>
                </c:pt>
                <c:pt idx="582">
                  <c:v>551358.1222909231</c:v>
                </c:pt>
                <c:pt idx="583">
                  <c:v>551366.4633340129</c:v>
                </c:pt>
                <c:pt idx="584">
                  <c:v>551355.9824242603</c:v>
                </c:pt>
                <c:pt idx="585">
                  <c:v>551346.4680813737</c:v>
                </c:pt>
                <c:pt idx="586">
                  <c:v>551350.4674328343</c:v>
                </c:pt>
                <c:pt idx="587">
                  <c:v>551343.399005814</c:v>
                </c:pt>
                <c:pt idx="588">
                  <c:v>551356.4674073434</c:v>
                </c:pt>
                <c:pt idx="589">
                  <c:v>551352.8186197208</c:v>
                </c:pt>
                <c:pt idx="590">
                  <c:v>551351.827808808</c:v>
                </c:pt>
                <c:pt idx="591">
                  <c:v>551353.2416736129</c:v>
                </c:pt>
                <c:pt idx="592">
                  <c:v>551355.6102045979</c:v>
                </c:pt>
                <c:pt idx="593">
                  <c:v>551352.6600133941</c:v>
                </c:pt>
                <c:pt idx="594">
                  <c:v>551354.3839850313</c:v>
                </c:pt>
                <c:pt idx="595">
                  <c:v>551349.7864970969</c:v>
                </c:pt>
                <c:pt idx="596">
                  <c:v>551351.7065734486</c:v>
                </c:pt>
                <c:pt idx="597">
                  <c:v>551354.7907850248</c:v>
                </c:pt>
                <c:pt idx="598">
                  <c:v>551354.2292071123</c:v>
                </c:pt>
                <c:pt idx="599">
                  <c:v>551354.7337567606</c:v>
                </c:pt>
                <c:pt idx="600">
                  <c:v>551348.0493957021</c:v>
                </c:pt>
                <c:pt idx="601">
                  <c:v>551344.0291114182</c:v>
                </c:pt>
                <c:pt idx="602">
                  <c:v>551343.3531337808</c:v>
                </c:pt>
                <c:pt idx="603">
                  <c:v>551342.9031060216</c:v>
                </c:pt>
                <c:pt idx="604">
                  <c:v>551343.8520667293</c:v>
                </c:pt>
                <c:pt idx="605">
                  <c:v>551336.2201357492</c:v>
                </c:pt>
                <c:pt idx="606">
                  <c:v>551344.4282165112</c:v>
                </c:pt>
                <c:pt idx="607">
                  <c:v>551344.3888329514</c:v>
                </c:pt>
                <c:pt idx="608">
                  <c:v>551344.2927537641</c:v>
                </c:pt>
                <c:pt idx="609">
                  <c:v>551343.602587992</c:v>
                </c:pt>
                <c:pt idx="610">
                  <c:v>551344.7044660067</c:v>
                </c:pt>
                <c:pt idx="611">
                  <c:v>551339.7533001708</c:v>
                </c:pt>
                <c:pt idx="612">
                  <c:v>551343.1174754623</c:v>
                </c:pt>
                <c:pt idx="613">
                  <c:v>551343.5763759259</c:v>
                </c:pt>
                <c:pt idx="614">
                  <c:v>551340.8329352876</c:v>
                </c:pt>
                <c:pt idx="615">
                  <c:v>551345.1666340883</c:v>
                </c:pt>
                <c:pt idx="616">
                  <c:v>551342.0777095745</c:v>
                </c:pt>
                <c:pt idx="617">
                  <c:v>551348.2537451554</c:v>
                </c:pt>
                <c:pt idx="618">
                  <c:v>551349.5663502361</c:v>
                </c:pt>
                <c:pt idx="619">
                  <c:v>551347.705824935</c:v>
                </c:pt>
                <c:pt idx="620">
                  <c:v>551347.8274230066</c:v>
                </c:pt>
                <c:pt idx="621">
                  <c:v>551355.5197363491</c:v>
                </c:pt>
                <c:pt idx="622">
                  <c:v>551347.6066394056</c:v>
                </c:pt>
                <c:pt idx="623">
                  <c:v>551339.7586871448</c:v>
                </c:pt>
                <c:pt idx="624">
                  <c:v>551348.196393218</c:v>
                </c:pt>
                <c:pt idx="625">
                  <c:v>551348.8657583292</c:v>
                </c:pt>
                <c:pt idx="626">
                  <c:v>551347.2098264679</c:v>
                </c:pt>
                <c:pt idx="627">
                  <c:v>551348.2152940454</c:v>
                </c:pt>
                <c:pt idx="628">
                  <c:v>551349.0275683496</c:v>
                </c:pt>
                <c:pt idx="629">
                  <c:v>551349.413625812</c:v>
                </c:pt>
                <c:pt idx="630">
                  <c:v>551348.1519559046</c:v>
                </c:pt>
                <c:pt idx="631">
                  <c:v>551348.4838451908</c:v>
                </c:pt>
                <c:pt idx="632">
                  <c:v>551350.2234431169</c:v>
                </c:pt>
                <c:pt idx="633">
                  <c:v>551347.9839309019</c:v>
                </c:pt>
                <c:pt idx="634">
                  <c:v>551347.7497707676</c:v>
                </c:pt>
                <c:pt idx="635">
                  <c:v>551349.8557813897</c:v>
                </c:pt>
                <c:pt idx="636">
                  <c:v>551350.2048314937</c:v>
                </c:pt>
                <c:pt idx="637">
                  <c:v>551350.2893573325</c:v>
                </c:pt>
                <c:pt idx="638">
                  <c:v>551349.502984031</c:v>
                </c:pt>
                <c:pt idx="639">
                  <c:v>551352.9847556426</c:v>
                </c:pt>
                <c:pt idx="640">
                  <c:v>551352.5653872791</c:v>
                </c:pt>
                <c:pt idx="641">
                  <c:v>551349.423333611</c:v>
                </c:pt>
                <c:pt idx="642">
                  <c:v>551349.3983939908</c:v>
                </c:pt>
                <c:pt idx="643">
                  <c:v>551349.1574959662</c:v>
                </c:pt>
                <c:pt idx="644">
                  <c:v>551348.6210155812</c:v>
                </c:pt>
                <c:pt idx="645">
                  <c:v>551348.8919134628</c:v>
                </c:pt>
                <c:pt idx="646">
                  <c:v>551347.1028117629</c:v>
                </c:pt>
                <c:pt idx="647">
                  <c:v>551348.6675287511</c:v>
                </c:pt>
                <c:pt idx="648">
                  <c:v>551349.7472138496</c:v>
                </c:pt>
                <c:pt idx="649">
                  <c:v>551348.0169997963</c:v>
                </c:pt>
                <c:pt idx="650">
                  <c:v>551348.4320188982</c:v>
                </c:pt>
                <c:pt idx="651">
                  <c:v>551347.796769769</c:v>
                </c:pt>
                <c:pt idx="652">
                  <c:v>551347.4443055635</c:v>
                </c:pt>
                <c:pt idx="653">
                  <c:v>551347.2984879245</c:v>
                </c:pt>
                <c:pt idx="654">
                  <c:v>551348.3455483757</c:v>
                </c:pt>
                <c:pt idx="655">
                  <c:v>551349.8070572051</c:v>
                </c:pt>
                <c:pt idx="656">
                  <c:v>551349.8806710322</c:v>
                </c:pt>
                <c:pt idx="657">
                  <c:v>551348.2179397936</c:v>
                </c:pt>
                <c:pt idx="658">
                  <c:v>551348.1484042269</c:v>
                </c:pt>
                <c:pt idx="659">
                  <c:v>551346.8361035415</c:v>
                </c:pt>
                <c:pt idx="660">
                  <c:v>551345.7515453008</c:v>
                </c:pt>
                <c:pt idx="661">
                  <c:v>551346.6518078046</c:v>
                </c:pt>
                <c:pt idx="662">
                  <c:v>551342.964520425</c:v>
                </c:pt>
                <c:pt idx="663">
                  <c:v>551348.3357807635</c:v>
                </c:pt>
                <c:pt idx="664">
                  <c:v>551348.2799847012</c:v>
                </c:pt>
                <c:pt idx="665">
                  <c:v>551348.1817184332</c:v>
                </c:pt>
                <c:pt idx="666">
                  <c:v>551347.8490664902</c:v>
                </c:pt>
                <c:pt idx="667">
                  <c:v>551348.8538792914</c:v>
                </c:pt>
                <c:pt idx="668">
                  <c:v>551349.1058978121</c:v>
                </c:pt>
                <c:pt idx="669">
                  <c:v>551348.1044628612</c:v>
                </c:pt>
                <c:pt idx="670">
                  <c:v>551348.0614292194</c:v>
                </c:pt>
                <c:pt idx="671">
                  <c:v>551347.8802844631</c:v>
                </c:pt>
                <c:pt idx="672">
                  <c:v>551347.6196050133</c:v>
                </c:pt>
                <c:pt idx="673">
                  <c:v>551347.7931169218</c:v>
                </c:pt>
                <c:pt idx="674">
                  <c:v>551347.3009508641</c:v>
                </c:pt>
                <c:pt idx="675">
                  <c:v>551346.9932349474</c:v>
                </c:pt>
                <c:pt idx="676">
                  <c:v>551347.0010797147</c:v>
                </c:pt>
                <c:pt idx="677">
                  <c:v>551346.2635158796</c:v>
                </c:pt>
                <c:pt idx="678">
                  <c:v>551347.6055497287</c:v>
                </c:pt>
                <c:pt idx="679">
                  <c:v>551347.4942648622</c:v>
                </c:pt>
                <c:pt idx="680">
                  <c:v>551348.1196807014</c:v>
                </c:pt>
                <c:pt idx="681">
                  <c:v>551349.315453637</c:v>
                </c:pt>
                <c:pt idx="682">
                  <c:v>551349.2022743752</c:v>
                </c:pt>
                <c:pt idx="683">
                  <c:v>551349.5612447407</c:v>
                </c:pt>
                <c:pt idx="684">
                  <c:v>551348.2575173347</c:v>
                </c:pt>
                <c:pt idx="685">
                  <c:v>551348.5184087435</c:v>
                </c:pt>
                <c:pt idx="686">
                  <c:v>551348.0523068001</c:v>
                </c:pt>
                <c:pt idx="687">
                  <c:v>551348.3935048813</c:v>
                </c:pt>
                <c:pt idx="688">
                  <c:v>551348.2056241505</c:v>
                </c:pt>
                <c:pt idx="689">
                  <c:v>551348.3161400028</c:v>
                </c:pt>
                <c:pt idx="690">
                  <c:v>551348.0308903931</c:v>
                </c:pt>
                <c:pt idx="691">
                  <c:v>551347.5704892767</c:v>
                </c:pt>
                <c:pt idx="692">
                  <c:v>551348.8944836013</c:v>
                </c:pt>
                <c:pt idx="693">
                  <c:v>551347.8223477381</c:v>
                </c:pt>
                <c:pt idx="694">
                  <c:v>551347.4086601124</c:v>
                </c:pt>
                <c:pt idx="695">
                  <c:v>551348.4316125378</c:v>
                </c:pt>
                <c:pt idx="696">
                  <c:v>551348.9626070892</c:v>
                </c:pt>
                <c:pt idx="697">
                  <c:v>551348.3171099342</c:v>
                </c:pt>
                <c:pt idx="698">
                  <c:v>551349.7775770652</c:v>
                </c:pt>
                <c:pt idx="699">
                  <c:v>551348.4113878673</c:v>
                </c:pt>
                <c:pt idx="700">
                  <c:v>551346.5559644338</c:v>
                </c:pt>
                <c:pt idx="701">
                  <c:v>551347.8599402616</c:v>
                </c:pt>
                <c:pt idx="702">
                  <c:v>551348.3773344748</c:v>
                </c:pt>
                <c:pt idx="703">
                  <c:v>551348.3839166828</c:v>
                </c:pt>
                <c:pt idx="704">
                  <c:v>551347.3726983313</c:v>
                </c:pt>
                <c:pt idx="705">
                  <c:v>551348.0251757642</c:v>
                </c:pt>
                <c:pt idx="706">
                  <c:v>551348.144168712</c:v>
                </c:pt>
                <c:pt idx="707">
                  <c:v>551347.8846201447</c:v>
                </c:pt>
                <c:pt idx="708">
                  <c:v>551348.0309182578</c:v>
                </c:pt>
                <c:pt idx="709">
                  <c:v>551348.5733494698</c:v>
                </c:pt>
                <c:pt idx="710">
                  <c:v>551348.690002588</c:v>
                </c:pt>
                <c:pt idx="711">
                  <c:v>551348.6398675611</c:v>
                </c:pt>
                <c:pt idx="712">
                  <c:v>551348.8700800641</c:v>
                </c:pt>
                <c:pt idx="713">
                  <c:v>551347.8413338989</c:v>
                </c:pt>
                <c:pt idx="714">
                  <c:v>551348.4300164666</c:v>
                </c:pt>
                <c:pt idx="715">
                  <c:v>551349.3059378105</c:v>
                </c:pt>
                <c:pt idx="716">
                  <c:v>551349.3215412837</c:v>
                </c:pt>
                <c:pt idx="717">
                  <c:v>551349.1997073606</c:v>
                </c:pt>
                <c:pt idx="718">
                  <c:v>551348.7254167845</c:v>
                </c:pt>
                <c:pt idx="719">
                  <c:v>551349.2018059423</c:v>
                </c:pt>
                <c:pt idx="720">
                  <c:v>551349.4218184234</c:v>
                </c:pt>
                <c:pt idx="721">
                  <c:v>551349.3315612419</c:v>
                </c:pt>
                <c:pt idx="722">
                  <c:v>551349.8035663367</c:v>
                </c:pt>
                <c:pt idx="723">
                  <c:v>551349.2216999856</c:v>
                </c:pt>
                <c:pt idx="724">
                  <c:v>551349.9582047199</c:v>
                </c:pt>
                <c:pt idx="725">
                  <c:v>551350.0415607491</c:v>
                </c:pt>
                <c:pt idx="726">
                  <c:v>551350.4227180927</c:v>
                </c:pt>
                <c:pt idx="727">
                  <c:v>551350.0688428091</c:v>
                </c:pt>
                <c:pt idx="728">
                  <c:v>551349.9466493304</c:v>
                </c:pt>
                <c:pt idx="729">
                  <c:v>551349.841499632</c:v>
                </c:pt>
                <c:pt idx="730">
                  <c:v>551350.5294348567</c:v>
                </c:pt>
                <c:pt idx="731">
                  <c:v>551350.2649429946</c:v>
                </c:pt>
                <c:pt idx="732">
                  <c:v>551349.0618109836</c:v>
                </c:pt>
                <c:pt idx="733">
                  <c:v>551349.0568602134</c:v>
                </c:pt>
                <c:pt idx="734">
                  <c:v>551348.4434734236</c:v>
                </c:pt>
                <c:pt idx="735">
                  <c:v>551348.7633829665</c:v>
                </c:pt>
                <c:pt idx="736">
                  <c:v>551348.1326041183</c:v>
                </c:pt>
                <c:pt idx="737">
                  <c:v>551348.5495730276</c:v>
                </c:pt>
                <c:pt idx="738">
                  <c:v>551348.5432399447</c:v>
                </c:pt>
                <c:pt idx="739">
                  <c:v>551348.5507545111</c:v>
                </c:pt>
                <c:pt idx="740">
                  <c:v>551348.5330508539</c:v>
                </c:pt>
                <c:pt idx="741">
                  <c:v>551348.6878476664</c:v>
                </c:pt>
                <c:pt idx="742">
                  <c:v>551348.7285852523</c:v>
                </c:pt>
                <c:pt idx="743">
                  <c:v>551348.5921651259</c:v>
                </c:pt>
                <c:pt idx="744">
                  <c:v>551348.601673484</c:v>
                </c:pt>
                <c:pt idx="745">
                  <c:v>551348.7542728218</c:v>
                </c:pt>
                <c:pt idx="746">
                  <c:v>551348.8127056132</c:v>
                </c:pt>
                <c:pt idx="747">
                  <c:v>551348.8288467198</c:v>
                </c:pt>
                <c:pt idx="748">
                  <c:v>551348.6847664984</c:v>
                </c:pt>
                <c:pt idx="749">
                  <c:v>551348.5399127905</c:v>
                </c:pt>
                <c:pt idx="750">
                  <c:v>551348.6003978468</c:v>
                </c:pt>
                <c:pt idx="751">
                  <c:v>551348.7999561018</c:v>
                </c:pt>
                <c:pt idx="752">
                  <c:v>551348.8654529616</c:v>
                </c:pt>
                <c:pt idx="753">
                  <c:v>551348.9001302224</c:v>
                </c:pt>
                <c:pt idx="754">
                  <c:v>551348.7629297496</c:v>
                </c:pt>
                <c:pt idx="755">
                  <c:v>551348.5967654649</c:v>
                </c:pt>
                <c:pt idx="756">
                  <c:v>551348.5518128142</c:v>
                </c:pt>
                <c:pt idx="757">
                  <c:v>551348.9129933419</c:v>
                </c:pt>
                <c:pt idx="758">
                  <c:v>551348.5953295837</c:v>
                </c:pt>
                <c:pt idx="759">
                  <c:v>551348.6074836786</c:v>
                </c:pt>
                <c:pt idx="760">
                  <c:v>551348.5744156177</c:v>
                </c:pt>
                <c:pt idx="761">
                  <c:v>551348.4487474229</c:v>
                </c:pt>
                <c:pt idx="762">
                  <c:v>551348.5846952118</c:v>
                </c:pt>
                <c:pt idx="763">
                  <c:v>551348.3818721011</c:v>
                </c:pt>
                <c:pt idx="764">
                  <c:v>551348.5540260822</c:v>
                </c:pt>
                <c:pt idx="765">
                  <c:v>551348.7161639037</c:v>
                </c:pt>
                <c:pt idx="766">
                  <c:v>551348.6944028222</c:v>
                </c:pt>
                <c:pt idx="767">
                  <c:v>551348.5507471423</c:v>
                </c:pt>
                <c:pt idx="768">
                  <c:v>551348.7328195438</c:v>
                </c:pt>
                <c:pt idx="769">
                  <c:v>551348.8039744606</c:v>
                </c:pt>
                <c:pt idx="770">
                  <c:v>551348.7167878473</c:v>
                </c:pt>
                <c:pt idx="771">
                  <c:v>551348.6962232433</c:v>
                </c:pt>
                <c:pt idx="772">
                  <c:v>551348.8500060359</c:v>
                </c:pt>
                <c:pt idx="773">
                  <c:v>551348.9570125659</c:v>
                </c:pt>
                <c:pt idx="774">
                  <c:v>551348.7533118194</c:v>
                </c:pt>
                <c:pt idx="775">
                  <c:v>551348.8714445522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TT!$C$2:$C$777</c:f>
              <c:numCache>
                <c:formatCode>General</c:formatCode>
                <c:ptCount val="776"/>
                <c:pt idx="0">
                  <c:v>1580266.21909935</c:v>
                </c:pt>
                <c:pt idx="1">
                  <c:v>5562723.938228593</c:v>
                </c:pt>
                <c:pt idx="2">
                  <c:v>5247942.778549422</c:v>
                </c:pt>
                <c:pt idx="3">
                  <c:v>5015742.61918721</c:v>
                </c:pt>
                <c:pt idx="4">
                  <c:v>4948193.169244315</c:v>
                </c:pt>
                <c:pt idx="5">
                  <c:v>4832215.184965213</c:v>
                </c:pt>
                <c:pt idx="6">
                  <c:v>4770072.2162893</c:v>
                </c:pt>
                <c:pt idx="7">
                  <c:v>4655579.571939425</c:v>
                </c:pt>
                <c:pt idx="8">
                  <c:v>4594209.468048716</c:v>
                </c:pt>
                <c:pt idx="9">
                  <c:v>4478282.659192603</c:v>
                </c:pt>
                <c:pt idx="10">
                  <c:v>4416511.541511985</c:v>
                </c:pt>
                <c:pt idx="11">
                  <c:v>4298490.800701868</c:v>
                </c:pt>
                <c:pt idx="12">
                  <c:v>4235918.189535792</c:v>
                </c:pt>
                <c:pt idx="13">
                  <c:v>4115663.814417895</c:v>
                </c:pt>
                <c:pt idx="14">
                  <c:v>4052125.512464703</c:v>
                </c:pt>
                <c:pt idx="15">
                  <c:v>3929634.604937515</c:v>
                </c:pt>
                <c:pt idx="16">
                  <c:v>3865044.298167212</c:v>
                </c:pt>
                <c:pt idx="17">
                  <c:v>3740335.176746432</c:v>
                </c:pt>
                <c:pt idx="18">
                  <c:v>3674625.172502371</c:v>
                </c:pt>
                <c:pt idx="19">
                  <c:v>3547694.22236289</c:v>
                </c:pt>
                <c:pt idx="20">
                  <c:v>3350247.427601232</c:v>
                </c:pt>
                <c:pt idx="21">
                  <c:v>3109973.824932536</c:v>
                </c:pt>
                <c:pt idx="22">
                  <c:v>2979667.755046426</c:v>
                </c:pt>
                <c:pt idx="23">
                  <c:v>2869809.24153582</c:v>
                </c:pt>
                <c:pt idx="24">
                  <c:v>2854576.522945306</c:v>
                </c:pt>
                <c:pt idx="25">
                  <c:v>2852896.754391995</c:v>
                </c:pt>
                <c:pt idx="26">
                  <c:v>2805602.561974163</c:v>
                </c:pt>
                <c:pt idx="27">
                  <c:v>2803565.001254844</c:v>
                </c:pt>
                <c:pt idx="28">
                  <c:v>2761031.200903493</c:v>
                </c:pt>
                <c:pt idx="29">
                  <c:v>2758736.074581062</c:v>
                </c:pt>
                <c:pt idx="30">
                  <c:v>2717835.337059857</c:v>
                </c:pt>
                <c:pt idx="31">
                  <c:v>2715327.948456035</c:v>
                </c:pt>
                <c:pt idx="32">
                  <c:v>2674931.031123206</c:v>
                </c:pt>
                <c:pt idx="33">
                  <c:v>2672268.515282767</c:v>
                </c:pt>
                <c:pt idx="34">
                  <c:v>2632159.722248438</c:v>
                </c:pt>
                <c:pt idx="35">
                  <c:v>2629391.760022741</c:v>
                </c:pt>
                <c:pt idx="36">
                  <c:v>2589556.265547125</c:v>
                </c:pt>
                <c:pt idx="37">
                  <c:v>2586689.509914177</c:v>
                </c:pt>
                <c:pt idx="38">
                  <c:v>2547111.706774653</c:v>
                </c:pt>
                <c:pt idx="39">
                  <c:v>2550478.999614127</c:v>
                </c:pt>
                <c:pt idx="40">
                  <c:v>2469466.679490094</c:v>
                </c:pt>
                <c:pt idx="41">
                  <c:v>2380024.325862941</c:v>
                </c:pt>
                <c:pt idx="42">
                  <c:v>2321829.315494696</c:v>
                </c:pt>
                <c:pt idx="43">
                  <c:v>2274011.025343426</c:v>
                </c:pt>
                <c:pt idx="44">
                  <c:v>2228648.068579662</c:v>
                </c:pt>
                <c:pt idx="45">
                  <c:v>2220068.768786838</c:v>
                </c:pt>
                <c:pt idx="46">
                  <c:v>2219672.7020146</c:v>
                </c:pt>
                <c:pt idx="47">
                  <c:v>2200076.279227665</c:v>
                </c:pt>
                <c:pt idx="48">
                  <c:v>2199965.528305574</c:v>
                </c:pt>
                <c:pt idx="49">
                  <c:v>2178966.478788</c:v>
                </c:pt>
                <c:pt idx="50">
                  <c:v>2178979.259814974</c:v>
                </c:pt>
                <c:pt idx="51">
                  <c:v>2156427.70390594</c:v>
                </c:pt>
                <c:pt idx="52">
                  <c:v>2156474.05927761</c:v>
                </c:pt>
                <c:pt idx="53">
                  <c:v>2132869.423384602</c:v>
                </c:pt>
                <c:pt idx="54">
                  <c:v>2122339.090605186</c:v>
                </c:pt>
                <c:pt idx="55">
                  <c:v>2122384.904198921</c:v>
                </c:pt>
                <c:pt idx="56">
                  <c:v>2101531.120753272</c:v>
                </c:pt>
                <c:pt idx="57">
                  <c:v>2101440.858561562</c:v>
                </c:pt>
                <c:pt idx="58">
                  <c:v>2077995.261412824</c:v>
                </c:pt>
                <c:pt idx="59">
                  <c:v>2055146.012999584</c:v>
                </c:pt>
                <c:pt idx="60">
                  <c:v>2042005.789531112</c:v>
                </c:pt>
                <c:pt idx="61">
                  <c:v>2036270.904259653</c:v>
                </c:pt>
                <c:pt idx="62">
                  <c:v>1996504.68571761</c:v>
                </c:pt>
                <c:pt idx="63">
                  <c:v>1965735.839234175</c:v>
                </c:pt>
                <c:pt idx="64">
                  <c:v>1941062.735697896</c:v>
                </c:pt>
                <c:pt idx="65">
                  <c:v>1930382.709417678</c:v>
                </c:pt>
                <c:pt idx="66">
                  <c:v>1932230.497922008</c:v>
                </c:pt>
                <c:pt idx="67">
                  <c:v>1922941.927683772</c:v>
                </c:pt>
                <c:pt idx="68">
                  <c:v>1925022.631181889</c:v>
                </c:pt>
                <c:pt idx="69">
                  <c:v>1905298.997411809</c:v>
                </c:pt>
                <c:pt idx="70">
                  <c:v>1887987.888634811</c:v>
                </c:pt>
                <c:pt idx="71">
                  <c:v>1884410.290071901</c:v>
                </c:pt>
                <c:pt idx="72">
                  <c:v>1886427.115815395</c:v>
                </c:pt>
                <c:pt idx="73">
                  <c:v>1866541.040009216</c:v>
                </c:pt>
                <c:pt idx="74">
                  <c:v>1849452.38739346</c:v>
                </c:pt>
                <c:pt idx="75">
                  <c:v>1844560.273490026</c:v>
                </c:pt>
                <c:pt idx="76">
                  <c:v>1846428.363750292</c:v>
                </c:pt>
                <c:pt idx="77">
                  <c:v>1829378.889177364</c:v>
                </c:pt>
                <c:pt idx="78">
                  <c:v>1826006.239609513</c:v>
                </c:pt>
                <c:pt idx="79">
                  <c:v>1825072.748076943</c:v>
                </c:pt>
                <c:pt idx="80">
                  <c:v>1807631.424736491</c:v>
                </c:pt>
                <c:pt idx="81">
                  <c:v>1798559.775925037</c:v>
                </c:pt>
                <c:pt idx="82">
                  <c:v>1796463.904266741</c:v>
                </c:pt>
                <c:pt idx="83">
                  <c:v>1775270.467385711</c:v>
                </c:pt>
                <c:pt idx="84">
                  <c:v>1756681.966768511</c:v>
                </c:pt>
                <c:pt idx="85">
                  <c:v>1748808.878997743</c:v>
                </c:pt>
                <c:pt idx="86">
                  <c:v>1741199.752945314</c:v>
                </c:pt>
                <c:pt idx="87">
                  <c:v>1738694.673168644</c:v>
                </c:pt>
                <c:pt idx="88">
                  <c:v>1738915.747716187</c:v>
                </c:pt>
                <c:pt idx="89">
                  <c:v>1732248.702161739</c:v>
                </c:pt>
                <c:pt idx="90">
                  <c:v>1732671.139945446</c:v>
                </c:pt>
                <c:pt idx="91">
                  <c:v>1717137.797792627</c:v>
                </c:pt>
                <c:pt idx="92">
                  <c:v>1709863.335687803</c:v>
                </c:pt>
                <c:pt idx="93">
                  <c:v>1707540.592850289</c:v>
                </c:pt>
                <c:pt idx="94">
                  <c:v>1707962.148593151</c:v>
                </c:pt>
                <c:pt idx="95">
                  <c:v>1692388.743427778</c:v>
                </c:pt>
                <c:pt idx="96">
                  <c:v>1686012.587769835</c:v>
                </c:pt>
                <c:pt idx="97">
                  <c:v>1684315.164096567</c:v>
                </c:pt>
                <c:pt idx="98">
                  <c:v>1684524.211501324</c:v>
                </c:pt>
                <c:pt idx="99">
                  <c:v>1674881.589901437</c:v>
                </c:pt>
                <c:pt idx="100">
                  <c:v>1663732.98383051</c:v>
                </c:pt>
                <c:pt idx="101">
                  <c:v>1658716.863432558</c:v>
                </c:pt>
                <c:pt idx="102">
                  <c:v>1659302.344302959</c:v>
                </c:pt>
                <c:pt idx="103">
                  <c:v>1645397.184204833</c:v>
                </c:pt>
                <c:pt idx="104">
                  <c:v>1634272.89055468</c:v>
                </c:pt>
                <c:pt idx="105">
                  <c:v>1628840.023121419</c:v>
                </c:pt>
                <c:pt idx="106">
                  <c:v>1623485.020025232</c:v>
                </c:pt>
                <c:pt idx="107">
                  <c:v>1621373.982148619</c:v>
                </c:pt>
                <c:pt idx="108">
                  <c:v>1621451.181190106</c:v>
                </c:pt>
                <c:pt idx="109">
                  <c:v>1616943.35675223</c:v>
                </c:pt>
                <c:pt idx="110">
                  <c:v>1617366.871732288</c:v>
                </c:pt>
                <c:pt idx="111">
                  <c:v>1606540.101106644</c:v>
                </c:pt>
                <c:pt idx="112">
                  <c:v>1601268.438182322</c:v>
                </c:pt>
                <c:pt idx="113">
                  <c:v>1599229.288959162</c:v>
                </c:pt>
                <c:pt idx="114">
                  <c:v>1599431.487200364</c:v>
                </c:pt>
                <c:pt idx="115">
                  <c:v>1589052.025995736</c:v>
                </c:pt>
                <c:pt idx="116">
                  <c:v>1584158.319289731</c:v>
                </c:pt>
                <c:pt idx="117">
                  <c:v>1579671.781779699</c:v>
                </c:pt>
                <c:pt idx="118">
                  <c:v>1578351.554330001</c:v>
                </c:pt>
                <c:pt idx="119">
                  <c:v>1578161.635952841</c:v>
                </c:pt>
                <c:pt idx="120">
                  <c:v>1572096.639641539</c:v>
                </c:pt>
                <c:pt idx="121">
                  <c:v>1565303.890559602</c:v>
                </c:pt>
                <c:pt idx="122">
                  <c:v>1562082.818782463</c:v>
                </c:pt>
                <c:pt idx="123">
                  <c:v>1562012.863675457</c:v>
                </c:pt>
                <c:pt idx="124">
                  <c:v>1554075.178480308</c:v>
                </c:pt>
                <c:pt idx="125">
                  <c:v>1546208.602208972</c:v>
                </c:pt>
                <c:pt idx="126">
                  <c:v>1541768.119565193</c:v>
                </c:pt>
                <c:pt idx="127">
                  <c:v>1537864.369446906</c:v>
                </c:pt>
                <c:pt idx="128">
                  <c:v>1534105.255050981</c:v>
                </c:pt>
                <c:pt idx="129">
                  <c:v>1532893.439553463</c:v>
                </c:pt>
                <c:pt idx="130">
                  <c:v>1532717.981291751</c:v>
                </c:pt>
                <c:pt idx="131">
                  <c:v>1526117.964854939</c:v>
                </c:pt>
                <c:pt idx="132">
                  <c:v>1522487.629978971</c:v>
                </c:pt>
                <c:pt idx="133">
                  <c:v>1521322.040455672</c:v>
                </c:pt>
                <c:pt idx="134">
                  <c:v>1521159.735506407</c:v>
                </c:pt>
                <c:pt idx="135">
                  <c:v>1513999.005757162</c:v>
                </c:pt>
                <c:pt idx="136">
                  <c:v>1511549.716684774</c:v>
                </c:pt>
                <c:pt idx="137">
                  <c:v>1511668.266167882</c:v>
                </c:pt>
                <c:pt idx="138">
                  <c:v>1507065.816960618</c:v>
                </c:pt>
                <c:pt idx="139">
                  <c:v>1504911.951466744</c:v>
                </c:pt>
                <c:pt idx="140">
                  <c:v>1504883.878107885</c:v>
                </c:pt>
                <c:pt idx="141">
                  <c:v>1500803.415278236</c:v>
                </c:pt>
                <c:pt idx="142">
                  <c:v>1496046.458112388</c:v>
                </c:pt>
                <c:pt idx="143">
                  <c:v>1494086.507966181</c:v>
                </c:pt>
                <c:pt idx="144">
                  <c:v>1494379.29087691</c:v>
                </c:pt>
                <c:pt idx="145">
                  <c:v>1488191.628359249</c:v>
                </c:pt>
                <c:pt idx="146">
                  <c:v>1482754.623956367</c:v>
                </c:pt>
                <c:pt idx="147">
                  <c:v>1479667.385565782</c:v>
                </c:pt>
                <c:pt idx="148">
                  <c:v>1476826.241912566</c:v>
                </c:pt>
                <c:pt idx="149">
                  <c:v>1475657.374614731</c:v>
                </c:pt>
                <c:pt idx="150">
                  <c:v>1475571.188671731</c:v>
                </c:pt>
                <c:pt idx="151">
                  <c:v>1470874.904198654</c:v>
                </c:pt>
                <c:pt idx="152">
                  <c:v>1468278.1930341</c:v>
                </c:pt>
                <c:pt idx="153">
                  <c:v>1467318.982949091</c:v>
                </c:pt>
                <c:pt idx="154">
                  <c:v>1467323.649631184</c:v>
                </c:pt>
                <c:pt idx="155">
                  <c:v>1462024.806354421</c:v>
                </c:pt>
                <c:pt idx="156">
                  <c:v>1460216.945962438</c:v>
                </c:pt>
                <c:pt idx="157">
                  <c:v>1460264.882308791</c:v>
                </c:pt>
                <c:pt idx="158">
                  <c:v>1459074.538172765</c:v>
                </c:pt>
                <c:pt idx="159">
                  <c:v>1459080.728414327</c:v>
                </c:pt>
                <c:pt idx="160">
                  <c:v>1455441.979121082</c:v>
                </c:pt>
                <c:pt idx="161">
                  <c:v>1453926.605733779</c:v>
                </c:pt>
                <c:pt idx="162">
                  <c:v>1453863.058944827</c:v>
                </c:pt>
                <c:pt idx="163">
                  <c:v>1449771.777361434</c:v>
                </c:pt>
                <c:pt idx="164">
                  <c:v>1448259.013289397</c:v>
                </c:pt>
                <c:pt idx="165">
                  <c:v>1448149.915103691</c:v>
                </c:pt>
                <c:pt idx="166">
                  <c:v>1443354.228019652</c:v>
                </c:pt>
                <c:pt idx="167">
                  <c:v>1440884.334048828</c:v>
                </c:pt>
                <c:pt idx="168">
                  <c:v>1438197.125805296</c:v>
                </c:pt>
                <c:pt idx="169">
                  <c:v>1435801.896343034</c:v>
                </c:pt>
                <c:pt idx="170">
                  <c:v>1435050.915441467</c:v>
                </c:pt>
                <c:pt idx="171">
                  <c:v>1435268.147014377</c:v>
                </c:pt>
                <c:pt idx="172">
                  <c:v>1430991.642983776</c:v>
                </c:pt>
                <c:pt idx="173">
                  <c:v>1428655.988159469</c:v>
                </c:pt>
                <c:pt idx="174">
                  <c:v>1427905.428544568</c:v>
                </c:pt>
                <c:pt idx="175">
                  <c:v>1427985.607913195</c:v>
                </c:pt>
                <c:pt idx="176">
                  <c:v>1424551.607354051</c:v>
                </c:pt>
                <c:pt idx="177">
                  <c:v>1422940.158910132</c:v>
                </c:pt>
                <c:pt idx="178">
                  <c:v>1422334.267394471</c:v>
                </c:pt>
                <c:pt idx="179">
                  <c:v>1422060.733192495</c:v>
                </c:pt>
                <c:pt idx="180">
                  <c:v>1418912.314673405</c:v>
                </c:pt>
                <c:pt idx="181">
                  <c:v>1418134.174742447</c:v>
                </c:pt>
                <c:pt idx="182">
                  <c:v>1418259.526903949</c:v>
                </c:pt>
                <c:pt idx="183">
                  <c:v>1415312.506066654</c:v>
                </c:pt>
                <c:pt idx="184">
                  <c:v>1412434.601847542</c:v>
                </c:pt>
                <c:pt idx="185">
                  <c:v>1410223.845772919</c:v>
                </c:pt>
                <c:pt idx="186">
                  <c:v>1407447.062721867</c:v>
                </c:pt>
                <c:pt idx="187">
                  <c:v>1406333.284262522</c:v>
                </c:pt>
                <c:pt idx="188">
                  <c:v>1406341.79059931</c:v>
                </c:pt>
                <c:pt idx="189">
                  <c:v>1403973.956328795</c:v>
                </c:pt>
                <c:pt idx="190">
                  <c:v>1402611.526532681</c:v>
                </c:pt>
                <c:pt idx="191">
                  <c:v>1402478.395017899</c:v>
                </c:pt>
                <c:pt idx="192">
                  <c:v>1399963.973115057</c:v>
                </c:pt>
                <c:pt idx="193">
                  <c:v>1398456.074393254</c:v>
                </c:pt>
                <c:pt idx="194">
                  <c:v>1397962.673250418</c:v>
                </c:pt>
                <c:pt idx="195">
                  <c:v>1397889.262416895</c:v>
                </c:pt>
                <c:pt idx="196">
                  <c:v>1394797.901795855</c:v>
                </c:pt>
                <c:pt idx="197">
                  <c:v>1393443.886851997</c:v>
                </c:pt>
                <c:pt idx="198">
                  <c:v>1393321.871721365</c:v>
                </c:pt>
                <c:pt idx="199">
                  <c:v>1392410.287289252</c:v>
                </c:pt>
                <c:pt idx="200">
                  <c:v>1392651.752487732</c:v>
                </c:pt>
                <c:pt idx="201">
                  <c:v>1391484.617312983</c:v>
                </c:pt>
                <c:pt idx="202">
                  <c:v>1390255.852551631</c:v>
                </c:pt>
                <c:pt idx="203">
                  <c:v>1390094.65796441</c:v>
                </c:pt>
                <c:pt idx="204">
                  <c:v>1387982.822146129</c:v>
                </c:pt>
                <c:pt idx="205">
                  <c:v>1386436.453199751</c:v>
                </c:pt>
                <c:pt idx="206">
                  <c:v>1384583.955680246</c:v>
                </c:pt>
                <c:pt idx="207">
                  <c:v>1383243.515270899</c:v>
                </c:pt>
                <c:pt idx="208">
                  <c:v>1383324.959466885</c:v>
                </c:pt>
                <c:pt idx="209">
                  <c:v>1381717.959281123</c:v>
                </c:pt>
                <c:pt idx="210">
                  <c:v>1381382.863373512</c:v>
                </c:pt>
                <c:pt idx="211">
                  <c:v>1381533.523445407</c:v>
                </c:pt>
                <c:pt idx="212">
                  <c:v>1379238.134598565</c:v>
                </c:pt>
                <c:pt idx="213">
                  <c:v>1377994.740275241</c:v>
                </c:pt>
                <c:pt idx="214">
                  <c:v>1378125.834025101</c:v>
                </c:pt>
                <c:pt idx="215">
                  <c:v>1377547.029177755</c:v>
                </c:pt>
                <c:pt idx="216">
                  <c:v>1377458.653811833</c:v>
                </c:pt>
                <c:pt idx="217">
                  <c:v>1376755.074452528</c:v>
                </c:pt>
                <c:pt idx="218">
                  <c:v>1376338.540817203</c:v>
                </c:pt>
                <c:pt idx="219">
                  <c:v>1375935.072923785</c:v>
                </c:pt>
                <c:pt idx="220">
                  <c:v>1375703.134100644</c:v>
                </c:pt>
                <c:pt idx="221">
                  <c:v>1375246.848972534</c:v>
                </c:pt>
                <c:pt idx="222">
                  <c:v>1373942.465527994</c:v>
                </c:pt>
                <c:pt idx="223">
                  <c:v>1373863.430064489</c:v>
                </c:pt>
                <c:pt idx="224">
                  <c:v>1372812.681199544</c:v>
                </c:pt>
                <c:pt idx="225">
                  <c:v>1372541.945074352</c:v>
                </c:pt>
                <c:pt idx="226">
                  <c:v>1372276.079886733</c:v>
                </c:pt>
                <c:pt idx="227">
                  <c:v>1372095.75645862</c:v>
                </c:pt>
                <c:pt idx="228">
                  <c:v>1372186.939131242</c:v>
                </c:pt>
                <c:pt idx="229">
                  <c:v>1372022.4550635</c:v>
                </c:pt>
                <c:pt idx="230">
                  <c:v>1371873.092499343</c:v>
                </c:pt>
                <c:pt idx="231">
                  <c:v>1371889.143282323</c:v>
                </c:pt>
                <c:pt idx="232">
                  <c:v>1372590.949595341</c:v>
                </c:pt>
                <c:pt idx="233">
                  <c:v>1372692.113722193</c:v>
                </c:pt>
                <c:pt idx="234">
                  <c:v>1373354.192380514</c:v>
                </c:pt>
                <c:pt idx="235">
                  <c:v>1372369.646350575</c:v>
                </c:pt>
                <c:pt idx="236">
                  <c:v>1372273.822315405</c:v>
                </c:pt>
                <c:pt idx="237">
                  <c:v>1372460.674947941</c:v>
                </c:pt>
                <c:pt idx="238">
                  <c:v>1371879.752682749</c:v>
                </c:pt>
                <c:pt idx="239">
                  <c:v>1372288.304159192</c:v>
                </c:pt>
                <c:pt idx="240">
                  <c:v>1370257.382289582</c:v>
                </c:pt>
                <c:pt idx="241">
                  <c:v>1369727.338439413</c:v>
                </c:pt>
                <c:pt idx="242">
                  <c:v>1371361.566531541</c:v>
                </c:pt>
                <c:pt idx="243">
                  <c:v>1371544.648965523</c:v>
                </c:pt>
                <c:pt idx="244">
                  <c:v>1372184.288580721</c:v>
                </c:pt>
                <c:pt idx="245">
                  <c:v>1371672.271071248</c:v>
                </c:pt>
                <c:pt idx="246">
                  <c:v>1370898.35426433</c:v>
                </c:pt>
                <c:pt idx="247">
                  <c:v>1371423.342033974</c:v>
                </c:pt>
                <c:pt idx="248">
                  <c:v>1371486.168243131</c:v>
                </c:pt>
                <c:pt idx="249">
                  <c:v>1371455.934903665</c:v>
                </c:pt>
                <c:pt idx="250">
                  <c:v>1371041.023583695</c:v>
                </c:pt>
                <c:pt idx="251">
                  <c:v>1371272.262890806</c:v>
                </c:pt>
                <c:pt idx="252">
                  <c:v>1371034.8183951</c:v>
                </c:pt>
                <c:pt idx="253">
                  <c:v>1370856.130605211</c:v>
                </c:pt>
                <c:pt idx="254">
                  <c:v>1370631.05339653</c:v>
                </c:pt>
                <c:pt idx="255">
                  <c:v>1371063.130133163</c:v>
                </c:pt>
                <c:pt idx="256">
                  <c:v>1370911.635267641</c:v>
                </c:pt>
                <c:pt idx="257">
                  <c:v>1370558.212602061</c:v>
                </c:pt>
                <c:pt idx="258">
                  <c:v>1370645.923975866</c:v>
                </c:pt>
                <c:pt idx="259">
                  <c:v>1370137.096573069</c:v>
                </c:pt>
                <c:pt idx="260">
                  <c:v>1372075.615135564</c:v>
                </c:pt>
                <c:pt idx="261">
                  <c:v>1370392.407101021</c:v>
                </c:pt>
                <c:pt idx="262">
                  <c:v>1371604.109431554</c:v>
                </c:pt>
                <c:pt idx="263">
                  <c:v>1371261.351307331</c:v>
                </c:pt>
                <c:pt idx="264">
                  <c:v>1372185.883491033</c:v>
                </c:pt>
                <c:pt idx="265">
                  <c:v>1371694.178935877</c:v>
                </c:pt>
                <c:pt idx="266">
                  <c:v>1371986.59249144</c:v>
                </c:pt>
                <c:pt idx="267">
                  <c:v>1371554.459590684</c:v>
                </c:pt>
                <c:pt idx="268">
                  <c:v>1373142.27546298</c:v>
                </c:pt>
                <c:pt idx="269">
                  <c:v>1371987.955558308</c:v>
                </c:pt>
                <c:pt idx="270">
                  <c:v>1370699.720974655</c:v>
                </c:pt>
                <c:pt idx="271">
                  <c:v>1370947.066288516</c:v>
                </c:pt>
                <c:pt idx="272">
                  <c:v>1371054.348153642</c:v>
                </c:pt>
                <c:pt idx="273">
                  <c:v>1370726.162791576</c:v>
                </c:pt>
                <c:pt idx="274">
                  <c:v>1370473.650449999</c:v>
                </c:pt>
                <c:pt idx="275">
                  <c:v>1371125.116818059</c:v>
                </c:pt>
                <c:pt idx="276">
                  <c:v>1371654.838486817</c:v>
                </c:pt>
                <c:pt idx="277">
                  <c:v>1371229.172182107</c:v>
                </c:pt>
                <c:pt idx="278">
                  <c:v>1370751.625020008</c:v>
                </c:pt>
                <c:pt idx="279">
                  <c:v>1370527.573671068</c:v>
                </c:pt>
                <c:pt idx="280">
                  <c:v>1371508.413087984</c:v>
                </c:pt>
                <c:pt idx="281">
                  <c:v>1370928.162618773</c:v>
                </c:pt>
                <c:pt idx="282">
                  <c:v>1370627.66345386</c:v>
                </c:pt>
                <c:pt idx="283">
                  <c:v>1370694.97822053</c:v>
                </c:pt>
                <c:pt idx="284">
                  <c:v>1369511.351404076</c:v>
                </c:pt>
                <c:pt idx="285">
                  <c:v>1370941.953637312</c:v>
                </c:pt>
                <c:pt idx="286">
                  <c:v>1369527.153090471</c:v>
                </c:pt>
                <c:pt idx="287">
                  <c:v>1371429.668155495</c:v>
                </c:pt>
                <c:pt idx="288">
                  <c:v>1370346.071207166</c:v>
                </c:pt>
                <c:pt idx="289">
                  <c:v>1371491.026982744</c:v>
                </c:pt>
                <c:pt idx="290">
                  <c:v>1370853.89440597</c:v>
                </c:pt>
                <c:pt idx="291">
                  <c:v>1371047.795901295</c:v>
                </c:pt>
                <c:pt idx="292">
                  <c:v>1370858.116963954</c:v>
                </c:pt>
                <c:pt idx="293">
                  <c:v>1370487.712079532</c:v>
                </c:pt>
                <c:pt idx="294">
                  <c:v>1371074.140842482</c:v>
                </c:pt>
                <c:pt idx="295">
                  <c:v>1370858.213259615</c:v>
                </c:pt>
                <c:pt idx="296">
                  <c:v>1370892.688889961</c:v>
                </c:pt>
                <c:pt idx="297">
                  <c:v>1371247.103692506</c:v>
                </c:pt>
                <c:pt idx="298">
                  <c:v>1370937.955391255</c:v>
                </c:pt>
                <c:pt idx="299">
                  <c:v>1371445.797769572</c:v>
                </c:pt>
                <c:pt idx="300">
                  <c:v>1370771.720892215</c:v>
                </c:pt>
                <c:pt idx="301">
                  <c:v>1370795.366299872</c:v>
                </c:pt>
                <c:pt idx="302">
                  <c:v>1370687.037660833</c:v>
                </c:pt>
                <c:pt idx="303">
                  <c:v>1370931.841635913</c:v>
                </c:pt>
                <c:pt idx="304">
                  <c:v>1370939.244583511</c:v>
                </c:pt>
                <c:pt idx="305">
                  <c:v>1370130.173156649</c:v>
                </c:pt>
                <c:pt idx="306">
                  <c:v>1370236.126110429</c:v>
                </c:pt>
                <c:pt idx="307">
                  <c:v>1369969.9901367</c:v>
                </c:pt>
                <c:pt idx="308">
                  <c:v>1370560.09477241</c:v>
                </c:pt>
                <c:pt idx="309">
                  <c:v>1370071.680908001</c:v>
                </c:pt>
                <c:pt idx="310">
                  <c:v>1370759.716755982</c:v>
                </c:pt>
                <c:pt idx="311">
                  <c:v>1370686.412104092</c:v>
                </c:pt>
                <c:pt idx="312">
                  <c:v>1370168.992197952</c:v>
                </c:pt>
                <c:pt idx="313">
                  <c:v>1370480.887691514</c:v>
                </c:pt>
                <c:pt idx="314">
                  <c:v>1370473.420682029</c:v>
                </c:pt>
                <c:pt idx="315">
                  <c:v>1369888.433215202</c:v>
                </c:pt>
                <c:pt idx="316">
                  <c:v>1370205.381675085</c:v>
                </c:pt>
                <c:pt idx="317">
                  <c:v>1370199.721300906</c:v>
                </c:pt>
                <c:pt idx="318">
                  <c:v>1370243.168626786</c:v>
                </c:pt>
                <c:pt idx="319">
                  <c:v>1370369.094421123</c:v>
                </c:pt>
                <c:pt idx="320">
                  <c:v>1370483.587435488</c:v>
                </c:pt>
                <c:pt idx="321">
                  <c:v>1370367.781249779</c:v>
                </c:pt>
                <c:pt idx="322">
                  <c:v>1370367.418647161</c:v>
                </c:pt>
                <c:pt idx="323">
                  <c:v>1370381.906236487</c:v>
                </c:pt>
                <c:pt idx="324">
                  <c:v>1370327.121171262</c:v>
                </c:pt>
                <c:pt idx="325">
                  <c:v>1370441.181741531</c:v>
                </c:pt>
                <c:pt idx="326">
                  <c:v>1370375.371757793</c:v>
                </c:pt>
                <c:pt idx="327">
                  <c:v>1370535.261246193</c:v>
                </c:pt>
                <c:pt idx="328">
                  <c:v>1370506.531980079</c:v>
                </c:pt>
                <c:pt idx="329">
                  <c:v>1370394.25855523</c:v>
                </c:pt>
                <c:pt idx="330">
                  <c:v>1370555.75210134</c:v>
                </c:pt>
                <c:pt idx="331">
                  <c:v>1370497.2404475</c:v>
                </c:pt>
                <c:pt idx="332">
                  <c:v>1370444.777565549</c:v>
                </c:pt>
                <c:pt idx="333">
                  <c:v>1370669.098501309</c:v>
                </c:pt>
                <c:pt idx="334">
                  <c:v>1370916.624099185</c:v>
                </c:pt>
                <c:pt idx="335">
                  <c:v>1370944.980024378</c:v>
                </c:pt>
                <c:pt idx="336">
                  <c:v>1371257.084923221</c:v>
                </c:pt>
                <c:pt idx="337">
                  <c:v>1370966.040108142</c:v>
                </c:pt>
                <c:pt idx="338">
                  <c:v>1370926.137498795</c:v>
                </c:pt>
                <c:pt idx="339">
                  <c:v>1370875.916923188</c:v>
                </c:pt>
                <c:pt idx="340">
                  <c:v>1370950.574772692</c:v>
                </c:pt>
                <c:pt idx="341">
                  <c:v>1371004.301591011</c:v>
                </c:pt>
                <c:pt idx="342">
                  <c:v>1370994.673326436</c:v>
                </c:pt>
                <c:pt idx="343">
                  <c:v>1370795.77568174</c:v>
                </c:pt>
                <c:pt idx="344">
                  <c:v>1371045.108986332</c:v>
                </c:pt>
                <c:pt idx="345">
                  <c:v>1371191.784162078</c:v>
                </c:pt>
                <c:pt idx="346">
                  <c:v>1371185.38440023</c:v>
                </c:pt>
                <c:pt idx="347">
                  <c:v>1371106.611919163</c:v>
                </c:pt>
                <c:pt idx="348">
                  <c:v>1371075.307683812</c:v>
                </c:pt>
                <c:pt idx="349">
                  <c:v>1370883.532930859</c:v>
                </c:pt>
                <c:pt idx="350">
                  <c:v>1370938.866501396</c:v>
                </c:pt>
                <c:pt idx="351">
                  <c:v>1371225.147734305</c:v>
                </c:pt>
                <c:pt idx="352">
                  <c:v>1370962.749191028</c:v>
                </c:pt>
                <c:pt idx="353">
                  <c:v>1370921.029863403</c:v>
                </c:pt>
                <c:pt idx="354">
                  <c:v>1370706.164403892</c:v>
                </c:pt>
                <c:pt idx="355">
                  <c:v>1370916.366457583</c:v>
                </c:pt>
                <c:pt idx="356">
                  <c:v>1370889.003271867</c:v>
                </c:pt>
                <c:pt idx="357">
                  <c:v>1371151.354238462</c:v>
                </c:pt>
                <c:pt idx="358">
                  <c:v>1370914.376351232</c:v>
                </c:pt>
                <c:pt idx="359">
                  <c:v>1370917.916486524</c:v>
                </c:pt>
                <c:pt idx="360">
                  <c:v>1370923.802519112</c:v>
                </c:pt>
                <c:pt idx="361">
                  <c:v>1370976.958293781</c:v>
                </c:pt>
                <c:pt idx="362">
                  <c:v>1370796.719778068</c:v>
                </c:pt>
                <c:pt idx="363">
                  <c:v>1370903.707502921</c:v>
                </c:pt>
                <c:pt idx="364">
                  <c:v>1370895.979636652</c:v>
                </c:pt>
                <c:pt idx="365">
                  <c:v>1370960.634768903</c:v>
                </c:pt>
                <c:pt idx="366">
                  <c:v>1370953.276205513</c:v>
                </c:pt>
                <c:pt idx="367">
                  <c:v>1370818.967607694</c:v>
                </c:pt>
                <c:pt idx="368">
                  <c:v>1370854.366178527</c:v>
                </c:pt>
                <c:pt idx="369">
                  <c:v>1370960.201377202</c:v>
                </c:pt>
                <c:pt idx="370">
                  <c:v>1370967.272245573</c:v>
                </c:pt>
                <c:pt idx="371">
                  <c:v>1370968.530910246</c:v>
                </c:pt>
                <c:pt idx="372">
                  <c:v>1371054.002791845</c:v>
                </c:pt>
                <c:pt idx="373">
                  <c:v>1370831.341481109</c:v>
                </c:pt>
                <c:pt idx="374">
                  <c:v>1371009.755248511</c:v>
                </c:pt>
                <c:pt idx="375">
                  <c:v>1371080.27828146</c:v>
                </c:pt>
                <c:pt idx="376">
                  <c:v>1371049.11940833</c:v>
                </c:pt>
                <c:pt idx="377">
                  <c:v>1371177.159385037</c:v>
                </c:pt>
                <c:pt idx="378">
                  <c:v>1371065.549700026</c:v>
                </c:pt>
                <c:pt idx="379">
                  <c:v>1371037.189787634</c:v>
                </c:pt>
                <c:pt idx="380">
                  <c:v>1371010.241111024</c:v>
                </c:pt>
                <c:pt idx="381">
                  <c:v>1371033.860357571</c:v>
                </c:pt>
                <c:pt idx="382">
                  <c:v>1371042.526154841</c:v>
                </c:pt>
                <c:pt idx="383">
                  <c:v>1371052.889209677</c:v>
                </c:pt>
                <c:pt idx="384">
                  <c:v>1371061.129792355</c:v>
                </c:pt>
                <c:pt idx="385">
                  <c:v>1371076.052584499</c:v>
                </c:pt>
                <c:pt idx="386">
                  <c:v>1371070.295055597</c:v>
                </c:pt>
                <c:pt idx="387">
                  <c:v>1371076.355149853</c:v>
                </c:pt>
                <c:pt idx="388">
                  <c:v>1371216.134695024</c:v>
                </c:pt>
                <c:pt idx="389">
                  <c:v>1371098.899640655</c:v>
                </c:pt>
                <c:pt idx="390">
                  <c:v>1370821.587485148</c:v>
                </c:pt>
                <c:pt idx="391">
                  <c:v>1371019.352652859</c:v>
                </c:pt>
                <c:pt idx="392">
                  <c:v>1371164.689317929</c:v>
                </c:pt>
                <c:pt idx="393">
                  <c:v>1371009.886567884</c:v>
                </c:pt>
                <c:pt idx="394">
                  <c:v>1371089.585177756</c:v>
                </c:pt>
                <c:pt idx="395">
                  <c:v>1371049.703839943</c:v>
                </c:pt>
                <c:pt idx="396">
                  <c:v>1371067.565621879</c:v>
                </c:pt>
                <c:pt idx="397">
                  <c:v>1371083.401037019</c:v>
                </c:pt>
                <c:pt idx="398">
                  <c:v>1371094.117157515</c:v>
                </c:pt>
                <c:pt idx="399">
                  <c:v>1371061.798649257</c:v>
                </c:pt>
                <c:pt idx="400">
                  <c:v>1371085.796100407</c:v>
                </c:pt>
                <c:pt idx="401">
                  <c:v>1371111.908472426</c:v>
                </c:pt>
                <c:pt idx="402">
                  <c:v>1371079.895431031</c:v>
                </c:pt>
                <c:pt idx="403">
                  <c:v>1371071.166220533</c:v>
                </c:pt>
                <c:pt idx="404">
                  <c:v>1371071.965343007</c:v>
                </c:pt>
                <c:pt idx="405">
                  <c:v>1371140.797930416</c:v>
                </c:pt>
                <c:pt idx="406">
                  <c:v>1371080.217854959</c:v>
                </c:pt>
                <c:pt idx="407">
                  <c:v>1371035.420746508</c:v>
                </c:pt>
                <c:pt idx="408">
                  <c:v>1371051.372203121</c:v>
                </c:pt>
                <c:pt idx="409">
                  <c:v>1371014.548384266</c:v>
                </c:pt>
                <c:pt idx="410">
                  <c:v>1371037.625860469</c:v>
                </c:pt>
                <c:pt idx="411">
                  <c:v>1371051.461445558</c:v>
                </c:pt>
                <c:pt idx="412">
                  <c:v>1371059.980042135</c:v>
                </c:pt>
                <c:pt idx="413">
                  <c:v>1370959.237847887</c:v>
                </c:pt>
                <c:pt idx="414">
                  <c:v>1370965.093747134</c:v>
                </c:pt>
                <c:pt idx="415">
                  <c:v>1370993.985023443</c:v>
                </c:pt>
                <c:pt idx="416">
                  <c:v>1371018.686804174</c:v>
                </c:pt>
                <c:pt idx="417">
                  <c:v>1370970.854467095</c:v>
                </c:pt>
                <c:pt idx="418">
                  <c:v>1370976.810065876</c:v>
                </c:pt>
                <c:pt idx="419">
                  <c:v>1370983.848324361</c:v>
                </c:pt>
                <c:pt idx="420">
                  <c:v>1370993.723514207</c:v>
                </c:pt>
                <c:pt idx="421">
                  <c:v>1370980.758195163</c:v>
                </c:pt>
                <c:pt idx="422">
                  <c:v>1370981.84142691</c:v>
                </c:pt>
                <c:pt idx="423">
                  <c:v>1370965.853552094</c:v>
                </c:pt>
                <c:pt idx="424">
                  <c:v>1370976.994241864</c:v>
                </c:pt>
                <c:pt idx="425">
                  <c:v>1370952.423131702</c:v>
                </c:pt>
                <c:pt idx="426">
                  <c:v>1371018.964454599</c:v>
                </c:pt>
                <c:pt idx="427">
                  <c:v>1370954.375946496</c:v>
                </c:pt>
                <c:pt idx="428">
                  <c:v>1370941.467918657</c:v>
                </c:pt>
                <c:pt idx="429">
                  <c:v>1371069.48190335</c:v>
                </c:pt>
                <c:pt idx="430">
                  <c:v>1370993.399479552</c:v>
                </c:pt>
                <c:pt idx="431">
                  <c:v>1371017.924356115</c:v>
                </c:pt>
                <c:pt idx="432">
                  <c:v>1370989.129258825</c:v>
                </c:pt>
                <c:pt idx="433">
                  <c:v>1370961.816478012</c:v>
                </c:pt>
                <c:pt idx="434">
                  <c:v>1370972.794330716</c:v>
                </c:pt>
                <c:pt idx="435">
                  <c:v>1370967.000780085</c:v>
                </c:pt>
                <c:pt idx="436">
                  <c:v>1371037.056479764</c:v>
                </c:pt>
                <c:pt idx="437">
                  <c:v>1370987.138958402</c:v>
                </c:pt>
                <c:pt idx="438">
                  <c:v>1371017.784145537</c:v>
                </c:pt>
                <c:pt idx="439">
                  <c:v>1370983.812106587</c:v>
                </c:pt>
                <c:pt idx="440">
                  <c:v>1370976.643755719</c:v>
                </c:pt>
                <c:pt idx="441">
                  <c:v>1370976.984459943</c:v>
                </c:pt>
                <c:pt idx="442">
                  <c:v>1370963.405063566</c:v>
                </c:pt>
                <c:pt idx="443">
                  <c:v>1370979.7868666</c:v>
                </c:pt>
                <c:pt idx="444">
                  <c:v>1370966.102222367</c:v>
                </c:pt>
                <c:pt idx="445">
                  <c:v>1370975.700828353</c:v>
                </c:pt>
                <c:pt idx="446">
                  <c:v>1370974.101063324</c:v>
                </c:pt>
                <c:pt idx="447">
                  <c:v>1370975.085217274</c:v>
                </c:pt>
                <c:pt idx="448">
                  <c:v>1370981.688997754</c:v>
                </c:pt>
                <c:pt idx="449">
                  <c:v>1370963.305605975</c:v>
                </c:pt>
                <c:pt idx="450">
                  <c:v>1370932.414042031</c:v>
                </c:pt>
                <c:pt idx="451">
                  <c:v>1370985.333707217</c:v>
                </c:pt>
                <c:pt idx="452">
                  <c:v>1370991.23818447</c:v>
                </c:pt>
                <c:pt idx="453">
                  <c:v>1370984.64795228</c:v>
                </c:pt>
                <c:pt idx="454">
                  <c:v>1370988.416275054</c:v>
                </c:pt>
                <c:pt idx="455">
                  <c:v>1370987.611398809</c:v>
                </c:pt>
                <c:pt idx="456">
                  <c:v>1371048.480660481</c:v>
                </c:pt>
                <c:pt idx="457">
                  <c:v>1370989.436727163</c:v>
                </c:pt>
                <c:pt idx="458">
                  <c:v>1370985.119444397</c:v>
                </c:pt>
                <c:pt idx="459">
                  <c:v>1370974.955413476</c:v>
                </c:pt>
                <c:pt idx="460">
                  <c:v>1370961.680193404</c:v>
                </c:pt>
                <c:pt idx="461">
                  <c:v>1370981.395586671</c:v>
                </c:pt>
                <c:pt idx="462">
                  <c:v>1370974.76452418</c:v>
                </c:pt>
                <c:pt idx="463">
                  <c:v>1370976.100269539</c:v>
                </c:pt>
                <c:pt idx="464">
                  <c:v>1370987.710281012</c:v>
                </c:pt>
                <c:pt idx="465">
                  <c:v>1370989.832965138</c:v>
                </c:pt>
                <c:pt idx="466">
                  <c:v>1370994.550200879</c:v>
                </c:pt>
                <c:pt idx="467">
                  <c:v>1370986.852938617</c:v>
                </c:pt>
                <c:pt idx="468">
                  <c:v>1370983.701111431</c:v>
                </c:pt>
                <c:pt idx="469">
                  <c:v>1370981.31062872</c:v>
                </c:pt>
                <c:pt idx="470">
                  <c:v>1371000.057018862</c:v>
                </c:pt>
                <c:pt idx="471">
                  <c:v>1370976.644538879</c:v>
                </c:pt>
                <c:pt idx="472">
                  <c:v>1370994.084717841</c:v>
                </c:pt>
                <c:pt idx="473">
                  <c:v>1370976.455581066</c:v>
                </c:pt>
                <c:pt idx="474">
                  <c:v>1370985.085800391</c:v>
                </c:pt>
                <c:pt idx="475">
                  <c:v>1370980.48238917</c:v>
                </c:pt>
                <c:pt idx="476">
                  <c:v>1370980.906761023</c:v>
                </c:pt>
                <c:pt idx="477">
                  <c:v>1370981.795553033</c:v>
                </c:pt>
                <c:pt idx="478">
                  <c:v>1370987.472245112</c:v>
                </c:pt>
                <c:pt idx="479">
                  <c:v>1370977.518981947</c:v>
                </c:pt>
                <c:pt idx="480">
                  <c:v>1370965.162046972</c:v>
                </c:pt>
                <c:pt idx="481">
                  <c:v>1370984.062457028</c:v>
                </c:pt>
                <c:pt idx="482">
                  <c:v>1370985.220815033</c:v>
                </c:pt>
                <c:pt idx="483">
                  <c:v>1370987.314366474</c:v>
                </c:pt>
                <c:pt idx="484">
                  <c:v>1370993.859320813</c:v>
                </c:pt>
                <c:pt idx="485">
                  <c:v>1371001.77533508</c:v>
                </c:pt>
                <c:pt idx="486">
                  <c:v>1370995.466475107</c:v>
                </c:pt>
                <c:pt idx="487">
                  <c:v>1370999.003061446</c:v>
                </c:pt>
                <c:pt idx="488">
                  <c:v>1371000.503159733</c:v>
                </c:pt>
                <c:pt idx="489">
                  <c:v>1370995.546684458</c:v>
                </c:pt>
                <c:pt idx="490">
                  <c:v>1370995.405780517</c:v>
                </c:pt>
                <c:pt idx="491">
                  <c:v>1370991.89001032</c:v>
                </c:pt>
                <c:pt idx="492">
                  <c:v>1370989.960657723</c:v>
                </c:pt>
                <c:pt idx="493">
                  <c:v>1371020.187103245</c:v>
                </c:pt>
                <c:pt idx="494">
                  <c:v>1370987.506335787</c:v>
                </c:pt>
                <c:pt idx="495">
                  <c:v>1370989.673874215</c:v>
                </c:pt>
                <c:pt idx="496">
                  <c:v>1370986.792885341</c:v>
                </c:pt>
                <c:pt idx="497">
                  <c:v>1370987.247819157</c:v>
                </c:pt>
                <c:pt idx="498">
                  <c:v>1370973.197501829</c:v>
                </c:pt>
                <c:pt idx="499">
                  <c:v>1370967.694930768</c:v>
                </c:pt>
                <c:pt idx="500">
                  <c:v>1370988.046530815</c:v>
                </c:pt>
                <c:pt idx="501">
                  <c:v>1370993.724073808</c:v>
                </c:pt>
                <c:pt idx="502">
                  <c:v>1370985.487650993</c:v>
                </c:pt>
                <c:pt idx="503">
                  <c:v>1370985.495853925</c:v>
                </c:pt>
                <c:pt idx="504">
                  <c:v>1370984.970870056</c:v>
                </c:pt>
                <c:pt idx="505">
                  <c:v>1370988.390734554</c:v>
                </c:pt>
                <c:pt idx="506">
                  <c:v>1370988.200270637</c:v>
                </c:pt>
                <c:pt idx="507">
                  <c:v>1370991.464382442</c:v>
                </c:pt>
                <c:pt idx="508">
                  <c:v>1370987.522882357</c:v>
                </c:pt>
                <c:pt idx="509">
                  <c:v>1370989.287935164</c:v>
                </c:pt>
                <c:pt idx="510">
                  <c:v>1370990.946571148</c:v>
                </c:pt>
                <c:pt idx="511">
                  <c:v>1370986.401210626</c:v>
                </c:pt>
                <c:pt idx="512">
                  <c:v>1371000.528777438</c:v>
                </c:pt>
                <c:pt idx="513">
                  <c:v>1370987.181805977</c:v>
                </c:pt>
                <c:pt idx="514">
                  <c:v>1370987.222589068</c:v>
                </c:pt>
                <c:pt idx="515">
                  <c:v>1370984.961795398</c:v>
                </c:pt>
                <c:pt idx="516">
                  <c:v>1370988.723308719</c:v>
                </c:pt>
                <c:pt idx="517">
                  <c:v>1370985.170905461</c:v>
                </c:pt>
                <c:pt idx="518">
                  <c:v>1370981.541837167</c:v>
                </c:pt>
                <c:pt idx="519">
                  <c:v>1370985.802504065</c:v>
                </c:pt>
                <c:pt idx="520">
                  <c:v>1370989.030180839</c:v>
                </c:pt>
                <c:pt idx="521">
                  <c:v>1370987.407942482</c:v>
                </c:pt>
                <c:pt idx="522">
                  <c:v>1370976.283518188</c:v>
                </c:pt>
                <c:pt idx="523">
                  <c:v>1370977.201552341</c:v>
                </c:pt>
                <c:pt idx="524">
                  <c:v>1370976.234673224</c:v>
                </c:pt>
                <c:pt idx="525">
                  <c:v>1370977.615199541</c:v>
                </c:pt>
                <c:pt idx="526">
                  <c:v>1370983.290011948</c:v>
                </c:pt>
                <c:pt idx="527">
                  <c:v>1370976.781304551</c:v>
                </c:pt>
                <c:pt idx="528">
                  <c:v>1370980.227187011</c:v>
                </c:pt>
                <c:pt idx="529">
                  <c:v>1370979.535418539</c:v>
                </c:pt>
                <c:pt idx="530">
                  <c:v>1370975.626256916</c:v>
                </c:pt>
                <c:pt idx="531">
                  <c:v>1370968.939343901</c:v>
                </c:pt>
                <c:pt idx="532">
                  <c:v>1370983.252187783</c:v>
                </c:pt>
                <c:pt idx="533">
                  <c:v>1370977.204594448</c:v>
                </c:pt>
                <c:pt idx="534">
                  <c:v>1370978.590410991</c:v>
                </c:pt>
                <c:pt idx="535">
                  <c:v>1370976.981738693</c:v>
                </c:pt>
                <c:pt idx="536">
                  <c:v>1370977.640193823</c:v>
                </c:pt>
                <c:pt idx="537">
                  <c:v>1370976.775323101</c:v>
                </c:pt>
                <c:pt idx="538">
                  <c:v>1370972.317319445</c:v>
                </c:pt>
                <c:pt idx="539">
                  <c:v>1370978.0621044</c:v>
                </c:pt>
                <c:pt idx="540">
                  <c:v>1370975.67047642</c:v>
                </c:pt>
                <c:pt idx="541">
                  <c:v>1370971.982551206</c:v>
                </c:pt>
                <c:pt idx="542">
                  <c:v>1370986.670463921</c:v>
                </c:pt>
                <c:pt idx="543">
                  <c:v>1370984.263318248</c:v>
                </c:pt>
                <c:pt idx="544">
                  <c:v>1370989.873777122</c:v>
                </c:pt>
                <c:pt idx="545">
                  <c:v>1370988.033937867</c:v>
                </c:pt>
                <c:pt idx="546">
                  <c:v>1370988.649035259</c:v>
                </c:pt>
                <c:pt idx="547">
                  <c:v>1370984.619511162</c:v>
                </c:pt>
                <c:pt idx="548">
                  <c:v>1370995.215189486</c:v>
                </c:pt>
                <c:pt idx="549">
                  <c:v>1370985.817494513</c:v>
                </c:pt>
                <c:pt idx="550">
                  <c:v>1370985.93983956</c:v>
                </c:pt>
                <c:pt idx="551">
                  <c:v>1370982.186696461</c:v>
                </c:pt>
                <c:pt idx="552">
                  <c:v>1370987.000025676</c:v>
                </c:pt>
                <c:pt idx="553">
                  <c:v>1370988.160272528</c:v>
                </c:pt>
                <c:pt idx="554">
                  <c:v>1370987.057792758</c:v>
                </c:pt>
                <c:pt idx="555">
                  <c:v>1370986.061918074</c:v>
                </c:pt>
                <c:pt idx="556">
                  <c:v>1370986.112024774</c:v>
                </c:pt>
                <c:pt idx="557">
                  <c:v>1370985.847896206</c:v>
                </c:pt>
                <c:pt idx="558">
                  <c:v>1370985.255467318</c:v>
                </c:pt>
                <c:pt idx="559">
                  <c:v>1370983.172129962</c:v>
                </c:pt>
                <c:pt idx="560">
                  <c:v>1370986.081826981</c:v>
                </c:pt>
                <c:pt idx="561">
                  <c:v>1370991.062797982</c:v>
                </c:pt>
                <c:pt idx="562">
                  <c:v>1370984.673957641</c:v>
                </c:pt>
                <c:pt idx="563">
                  <c:v>1370983.941814485</c:v>
                </c:pt>
                <c:pt idx="564">
                  <c:v>1370987.123881613</c:v>
                </c:pt>
                <c:pt idx="565">
                  <c:v>1370985.723210612</c:v>
                </c:pt>
                <c:pt idx="566">
                  <c:v>1370992.655496437</c:v>
                </c:pt>
                <c:pt idx="567">
                  <c:v>1370990.64752758</c:v>
                </c:pt>
                <c:pt idx="568">
                  <c:v>1370991.325277962</c:v>
                </c:pt>
                <c:pt idx="569">
                  <c:v>1370994.970766802</c:v>
                </c:pt>
                <c:pt idx="570">
                  <c:v>1370992.581705848</c:v>
                </c:pt>
                <c:pt idx="571">
                  <c:v>1370995.077649897</c:v>
                </c:pt>
                <c:pt idx="572">
                  <c:v>1370993.115792363</c:v>
                </c:pt>
                <c:pt idx="573">
                  <c:v>1370992.258324514</c:v>
                </c:pt>
                <c:pt idx="574">
                  <c:v>1370992.033778967</c:v>
                </c:pt>
                <c:pt idx="575">
                  <c:v>1370993.857421274</c:v>
                </c:pt>
                <c:pt idx="576">
                  <c:v>1370996.550409531</c:v>
                </c:pt>
                <c:pt idx="577">
                  <c:v>1370995.781921221</c:v>
                </c:pt>
                <c:pt idx="578">
                  <c:v>1370995.401453778</c:v>
                </c:pt>
                <c:pt idx="579">
                  <c:v>1370995.709420715</c:v>
                </c:pt>
                <c:pt idx="580">
                  <c:v>1370995.71048764</c:v>
                </c:pt>
                <c:pt idx="581">
                  <c:v>1370992.28646615</c:v>
                </c:pt>
                <c:pt idx="582">
                  <c:v>1370997.880885006</c:v>
                </c:pt>
                <c:pt idx="583">
                  <c:v>1371001.214475405</c:v>
                </c:pt>
                <c:pt idx="584">
                  <c:v>1370996.842409908</c:v>
                </c:pt>
                <c:pt idx="585">
                  <c:v>1370993.212792623</c:v>
                </c:pt>
                <c:pt idx="586">
                  <c:v>1370994.514896633</c:v>
                </c:pt>
                <c:pt idx="587">
                  <c:v>1370991.63767474</c:v>
                </c:pt>
                <c:pt idx="588">
                  <c:v>1370997.076385527</c:v>
                </c:pt>
                <c:pt idx="589">
                  <c:v>1370995.576067551</c:v>
                </c:pt>
                <c:pt idx="590">
                  <c:v>1370995.0893492</c:v>
                </c:pt>
                <c:pt idx="591">
                  <c:v>1370995.648532386</c:v>
                </c:pt>
                <c:pt idx="592">
                  <c:v>1370996.72745514</c:v>
                </c:pt>
                <c:pt idx="593">
                  <c:v>1370995.435764173</c:v>
                </c:pt>
                <c:pt idx="594">
                  <c:v>1370996.025068016</c:v>
                </c:pt>
                <c:pt idx="595">
                  <c:v>1370994.255661236</c:v>
                </c:pt>
                <c:pt idx="596">
                  <c:v>1370995.116204021</c:v>
                </c:pt>
                <c:pt idx="597">
                  <c:v>1370996.407215542</c:v>
                </c:pt>
                <c:pt idx="598">
                  <c:v>1370996.172195196</c:v>
                </c:pt>
                <c:pt idx="599">
                  <c:v>1370996.400606742</c:v>
                </c:pt>
                <c:pt idx="600">
                  <c:v>1370993.580254868</c:v>
                </c:pt>
                <c:pt idx="601">
                  <c:v>1370992.048771243</c:v>
                </c:pt>
                <c:pt idx="602">
                  <c:v>1370991.85121137</c:v>
                </c:pt>
                <c:pt idx="603">
                  <c:v>1370991.707950064</c:v>
                </c:pt>
                <c:pt idx="604">
                  <c:v>1370992.112742847</c:v>
                </c:pt>
                <c:pt idx="605">
                  <c:v>1370988.8498571</c:v>
                </c:pt>
                <c:pt idx="606">
                  <c:v>1370992.322144981</c:v>
                </c:pt>
                <c:pt idx="607">
                  <c:v>1370992.510599746</c:v>
                </c:pt>
                <c:pt idx="608">
                  <c:v>1370992.289491219</c:v>
                </c:pt>
                <c:pt idx="609">
                  <c:v>1370991.952035141</c:v>
                </c:pt>
                <c:pt idx="610">
                  <c:v>1370992.462915068</c:v>
                </c:pt>
                <c:pt idx="611">
                  <c:v>1370990.442418127</c:v>
                </c:pt>
                <c:pt idx="612">
                  <c:v>1370991.757545113</c:v>
                </c:pt>
                <c:pt idx="613">
                  <c:v>1370992.125031271</c:v>
                </c:pt>
                <c:pt idx="614">
                  <c:v>1370990.901676157</c:v>
                </c:pt>
                <c:pt idx="615">
                  <c:v>1370992.686920667</c:v>
                </c:pt>
                <c:pt idx="616">
                  <c:v>1370991.336763992</c:v>
                </c:pt>
                <c:pt idx="617">
                  <c:v>1370993.950720381</c:v>
                </c:pt>
                <c:pt idx="618">
                  <c:v>1370994.502223247</c:v>
                </c:pt>
                <c:pt idx="619">
                  <c:v>1370993.780377988</c:v>
                </c:pt>
                <c:pt idx="620">
                  <c:v>1370993.897331989</c:v>
                </c:pt>
                <c:pt idx="621">
                  <c:v>1370996.973844459</c:v>
                </c:pt>
                <c:pt idx="622">
                  <c:v>1370993.705863411</c:v>
                </c:pt>
                <c:pt idx="623">
                  <c:v>1370990.363541102</c:v>
                </c:pt>
                <c:pt idx="624">
                  <c:v>1370993.863621774</c:v>
                </c:pt>
                <c:pt idx="625">
                  <c:v>1370994.15534624</c:v>
                </c:pt>
                <c:pt idx="626">
                  <c:v>1370993.491505702</c:v>
                </c:pt>
                <c:pt idx="627">
                  <c:v>1370993.894983922</c:v>
                </c:pt>
                <c:pt idx="628">
                  <c:v>1370994.305488797</c:v>
                </c:pt>
                <c:pt idx="629">
                  <c:v>1370994.479976383</c:v>
                </c:pt>
                <c:pt idx="630">
                  <c:v>1370993.9534667</c:v>
                </c:pt>
                <c:pt idx="631">
                  <c:v>1370994.073120177</c:v>
                </c:pt>
                <c:pt idx="632">
                  <c:v>1370994.744508556</c:v>
                </c:pt>
                <c:pt idx="633">
                  <c:v>1370993.880779007</c:v>
                </c:pt>
                <c:pt idx="634">
                  <c:v>1370993.811364506</c:v>
                </c:pt>
                <c:pt idx="635">
                  <c:v>1370994.662783792</c:v>
                </c:pt>
                <c:pt idx="636">
                  <c:v>1370994.786006707</c:v>
                </c:pt>
                <c:pt idx="637">
                  <c:v>1370994.834455391</c:v>
                </c:pt>
                <c:pt idx="638">
                  <c:v>1370994.478730897</c:v>
                </c:pt>
                <c:pt idx="639">
                  <c:v>1370995.891379823</c:v>
                </c:pt>
                <c:pt idx="640">
                  <c:v>1370995.72969765</c:v>
                </c:pt>
                <c:pt idx="641">
                  <c:v>1370994.369917126</c:v>
                </c:pt>
                <c:pt idx="642">
                  <c:v>1370994.401654761</c:v>
                </c:pt>
                <c:pt idx="643">
                  <c:v>1370994.296746663</c:v>
                </c:pt>
                <c:pt idx="644">
                  <c:v>1370994.122884237</c:v>
                </c:pt>
                <c:pt idx="645">
                  <c:v>1370994.191905057</c:v>
                </c:pt>
                <c:pt idx="646">
                  <c:v>1370993.491906778</c:v>
                </c:pt>
                <c:pt idx="647">
                  <c:v>1370994.166259393</c:v>
                </c:pt>
                <c:pt idx="648">
                  <c:v>1370994.61098556</c:v>
                </c:pt>
                <c:pt idx="649">
                  <c:v>1370993.844271579</c:v>
                </c:pt>
                <c:pt idx="650">
                  <c:v>1370993.985937796</c:v>
                </c:pt>
                <c:pt idx="651">
                  <c:v>1370993.814637808</c:v>
                </c:pt>
                <c:pt idx="652">
                  <c:v>1370993.636802664</c:v>
                </c:pt>
                <c:pt idx="653">
                  <c:v>1370993.570266093</c:v>
                </c:pt>
                <c:pt idx="654">
                  <c:v>1370994.029431642</c:v>
                </c:pt>
                <c:pt idx="655">
                  <c:v>1370994.623660079</c:v>
                </c:pt>
                <c:pt idx="656">
                  <c:v>1370994.634984209</c:v>
                </c:pt>
                <c:pt idx="657">
                  <c:v>1370993.942265368</c:v>
                </c:pt>
                <c:pt idx="658">
                  <c:v>1370993.951973719</c:v>
                </c:pt>
                <c:pt idx="659">
                  <c:v>1370993.414351303</c:v>
                </c:pt>
                <c:pt idx="660">
                  <c:v>1370992.888769289</c:v>
                </c:pt>
                <c:pt idx="661">
                  <c:v>1370993.346337697</c:v>
                </c:pt>
                <c:pt idx="662">
                  <c:v>1370991.849264701</c:v>
                </c:pt>
                <c:pt idx="663">
                  <c:v>1370994.070380687</c:v>
                </c:pt>
                <c:pt idx="664">
                  <c:v>1370994.055764965</c:v>
                </c:pt>
                <c:pt idx="665">
                  <c:v>1370993.997319904</c:v>
                </c:pt>
                <c:pt idx="666">
                  <c:v>1370993.858261972</c:v>
                </c:pt>
                <c:pt idx="667">
                  <c:v>1370994.293307216</c:v>
                </c:pt>
                <c:pt idx="668">
                  <c:v>1370994.38107397</c:v>
                </c:pt>
                <c:pt idx="669">
                  <c:v>1370993.985961127</c:v>
                </c:pt>
                <c:pt idx="670">
                  <c:v>1370993.962168753</c:v>
                </c:pt>
                <c:pt idx="671">
                  <c:v>1370993.870454971</c:v>
                </c:pt>
                <c:pt idx="672">
                  <c:v>1370993.758141335</c:v>
                </c:pt>
                <c:pt idx="673">
                  <c:v>1370993.825729884</c:v>
                </c:pt>
                <c:pt idx="674">
                  <c:v>1370993.631930584</c:v>
                </c:pt>
                <c:pt idx="675">
                  <c:v>1370993.533561017</c:v>
                </c:pt>
                <c:pt idx="676">
                  <c:v>1370993.516141128</c:v>
                </c:pt>
                <c:pt idx="677">
                  <c:v>1370993.191276006</c:v>
                </c:pt>
                <c:pt idx="678">
                  <c:v>1370993.753222913</c:v>
                </c:pt>
                <c:pt idx="679">
                  <c:v>1370993.739939901</c:v>
                </c:pt>
                <c:pt idx="680">
                  <c:v>1370994.012547276</c:v>
                </c:pt>
                <c:pt idx="681">
                  <c:v>1370994.46588953</c:v>
                </c:pt>
                <c:pt idx="682">
                  <c:v>1370994.429680703</c:v>
                </c:pt>
                <c:pt idx="683">
                  <c:v>1370994.592065086</c:v>
                </c:pt>
                <c:pt idx="684">
                  <c:v>1370994.024659496</c:v>
                </c:pt>
                <c:pt idx="685">
                  <c:v>1370994.137187175</c:v>
                </c:pt>
                <c:pt idx="686">
                  <c:v>1370993.942709109</c:v>
                </c:pt>
                <c:pt idx="687">
                  <c:v>1370994.092498643</c:v>
                </c:pt>
                <c:pt idx="688">
                  <c:v>1370993.970237527</c:v>
                </c:pt>
                <c:pt idx="689">
                  <c:v>1370994.036792622</c:v>
                </c:pt>
                <c:pt idx="690">
                  <c:v>1370993.946795186</c:v>
                </c:pt>
                <c:pt idx="691">
                  <c:v>1370993.753118545</c:v>
                </c:pt>
                <c:pt idx="692">
                  <c:v>1370994.270196606</c:v>
                </c:pt>
                <c:pt idx="693">
                  <c:v>1370993.83541193</c:v>
                </c:pt>
                <c:pt idx="694">
                  <c:v>1370993.667949601</c:v>
                </c:pt>
                <c:pt idx="695">
                  <c:v>1370994.099092032</c:v>
                </c:pt>
                <c:pt idx="696">
                  <c:v>1370994.328361137</c:v>
                </c:pt>
                <c:pt idx="697">
                  <c:v>1370994.05407667</c:v>
                </c:pt>
                <c:pt idx="698">
                  <c:v>1370994.634923212</c:v>
                </c:pt>
                <c:pt idx="699">
                  <c:v>1370994.104068631</c:v>
                </c:pt>
                <c:pt idx="700">
                  <c:v>1370993.303830514</c:v>
                </c:pt>
                <c:pt idx="701">
                  <c:v>1370993.881017509</c:v>
                </c:pt>
                <c:pt idx="702">
                  <c:v>1370994.094616074</c:v>
                </c:pt>
                <c:pt idx="703">
                  <c:v>1370994.089393674</c:v>
                </c:pt>
                <c:pt idx="704">
                  <c:v>1370993.700816437</c:v>
                </c:pt>
                <c:pt idx="705">
                  <c:v>1370993.957593432</c:v>
                </c:pt>
                <c:pt idx="706">
                  <c:v>1370994.008241694</c:v>
                </c:pt>
                <c:pt idx="707">
                  <c:v>1370993.885691925</c:v>
                </c:pt>
                <c:pt idx="708">
                  <c:v>1370993.948855397</c:v>
                </c:pt>
                <c:pt idx="709">
                  <c:v>1370994.183090232</c:v>
                </c:pt>
                <c:pt idx="710">
                  <c:v>1370994.232970392</c:v>
                </c:pt>
                <c:pt idx="711">
                  <c:v>1370994.230143898</c:v>
                </c:pt>
                <c:pt idx="712">
                  <c:v>1370994.30945303</c:v>
                </c:pt>
                <c:pt idx="713">
                  <c:v>1370993.869934872</c:v>
                </c:pt>
                <c:pt idx="714">
                  <c:v>1370994.132201587</c:v>
                </c:pt>
                <c:pt idx="715">
                  <c:v>1370994.477588347</c:v>
                </c:pt>
                <c:pt idx="716">
                  <c:v>1370994.491588481</c:v>
                </c:pt>
                <c:pt idx="717">
                  <c:v>1370994.425701747</c:v>
                </c:pt>
                <c:pt idx="718">
                  <c:v>1370994.231847527</c:v>
                </c:pt>
                <c:pt idx="719">
                  <c:v>1370994.435893592</c:v>
                </c:pt>
                <c:pt idx="720">
                  <c:v>1370994.499876696</c:v>
                </c:pt>
                <c:pt idx="721">
                  <c:v>1370994.479968745</c:v>
                </c:pt>
                <c:pt idx="722">
                  <c:v>1370994.666424346</c:v>
                </c:pt>
                <c:pt idx="723">
                  <c:v>1370994.436151962</c:v>
                </c:pt>
                <c:pt idx="724">
                  <c:v>1370994.726354604</c:v>
                </c:pt>
                <c:pt idx="725">
                  <c:v>1370994.764962238</c:v>
                </c:pt>
                <c:pt idx="726">
                  <c:v>1370994.914704603</c:v>
                </c:pt>
                <c:pt idx="727">
                  <c:v>1370994.774379886</c:v>
                </c:pt>
                <c:pt idx="728">
                  <c:v>1370994.72459062</c:v>
                </c:pt>
                <c:pt idx="729">
                  <c:v>1370994.670628159</c:v>
                </c:pt>
                <c:pt idx="730">
                  <c:v>1370994.956760839</c:v>
                </c:pt>
                <c:pt idx="731">
                  <c:v>1370994.857161021</c:v>
                </c:pt>
                <c:pt idx="732">
                  <c:v>1370994.336376616</c:v>
                </c:pt>
                <c:pt idx="733">
                  <c:v>1370994.338681197</c:v>
                </c:pt>
                <c:pt idx="734">
                  <c:v>1370994.076887746</c:v>
                </c:pt>
                <c:pt idx="735">
                  <c:v>1370994.216033914</c:v>
                </c:pt>
                <c:pt idx="736">
                  <c:v>1370993.949015186</c:v>
                </c:pt>
                <c:pt idx="737">
                  <c:v>1370994.127527884</c:v>
                </c:pt>
                <c:pt idx="738">
                  <c:v>1370994.121821727</c:v>
                </c:pt>
                <c:pt idx="739">
                  <c:v>1370994.12980928</c:v>
                </c:pt>
                <c:pt idx="740">
                  <c:v>1370994.118812589</c:v>
                </c:pt>
                <c:pt idx="741">
                  <c:v>1370994.17530239</c:v>
                </c:pt>
                <c:pt idx="742">
                  <c:v>1370994.193245085</c:v>
                </c:pt>
                <c:pt idx="743">
                  <c:v>1370994.141324151</c:v>
                </c:pt>
                <c:pt idx="744">
                  <c:v>1370994.140295613</c:v>
                </c:pt>
                <c:pt idx="745">
                  <c:v>1370994.199012134</c:v>
                </c:pt>
                <c:pt idx="746">
                  <c:v>1370994.222128842</c:v>
                </c:pt>
                <c:pt idx="747">
                  <c:v>1370994.229086372</c:v>
                </c:pt>
                <c:pt idx="748">
                  <c:v>1370994.17139987</c:v>
                </c:pt>
                <c:pt idx="749">
                  <c:v>1370994.102745791</c:v>
                </c:pt>
                <c:pt idx="750">
                  <c:v>1370994.136113766</c:v>
                </c:pt>
                <c:pt idx="751">
                  <c:v>1370994.222217814</c:v>
                </c:pt>
                <c:pt idx="752">
                  <c:v>1370994.24967166</c:v>
                </c:pt>
                <c:pt idx="753">
                  <c:v>1370994.266668757</c:v>
                </c:pt>
                <c:pt idx="754">
                  <c:v>1370994.205766293</c:v>
                </c:pt>
                <c:pt idx="755">
                  <c:v>1370994.139795404</c:v>
                </c:pt>
                <c:pt idx="756">
                  <c:v>1370994.12061947</c:v>
                </c:pt>
                <c:pt idx="757">
                  <c:v>1370994.269160057</c:v>
                </c:pt>
                <c:pt idx="758">
                  <c:v>1370994.137903156</c:v>
                </c:pt>
                <c:pt idx="759">
                  <c:v>1370994.138803569</c:v>
                </c:pt>
                <c:pt idx="760">
                  <c:v>1370994.128960444</c:v>
                </c:pt>
                <c:pt idx="761">
                  <c:v>1370994.088136087</c:v>
                </c:pt>
                <c:pt idx="762">
                  <c:v>1370994.13716709</c:v>
                </c:pt>
                <c:pt idx="763">
                  <c:v>1370994.058742617</c:v>
                </c:pt>
                <c:pt idx="764">
                  <c:v>1370994.123238116</c:v>
                </c:pt>
                <c:pt idx="765">
                  <c:v>1370994.190681418</c:v>
                </c:pt>
                <c:pt idx="766">
                  <c:v>1370994.184223637</c:v>
                </c:pt>
                <c:pt idx="767">
                  <c:v>1370994.118891236</c:v>
                </c:pt>
                <c:pt idx="768">
                  <c:v>1370994.199755657</c:v>
                </c:pt>
                <c:pt idx="769">
                  <c:v>1370994.23421952</c:v>
                </c:pt>
                <c:pt idx="770">
                  <c:v>1370994.1945156</c:v>
                </c:pt>
                <c:pt idx="771">
                  <c:v>1370994.187274245</c:v>
                </c:pt>
                <c:pt idx="772">
                  <c:v>1370994.249161852</c:v>
                </c:pt>
                <c:pt idx="773">
                  <c:v>1370994.287943152</c:v>
                </c:pt>
                <c:pt idx="774">
                  <c:v>1370994.20939128</c:v>
                </c:pt>
                <c:pt idx="775">
                  <c:v>1370994.255544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21.4264996060071</c:v>
                </c:pt>
                <c:pt idx="2">
                  <c:v>8.127422972455806</c:v>
                </c:pt>
                <c:pt idx="3">
                  <c:v>6.564633525595243</c:v>
                </c:pt>
                <c:pt idx="4">
                  <c:v>3.50798895866603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21.78393441303689</c:v>
                </c:pt>
                <c:pt idx="2">
                  <c:v>0.3540437450101398</c:v>
                </c:pt>
                <c:pt idx="3">
                  <c:v>0.2516540388736378</c:v>
                </c:pt>
                <c:pt idx="4">
                  <c:v>0.367858901586574</c:v>
                </c:pt>
                <c:pt idx="5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0.3574348070297912</c:v>
                </c:pt>
                <c:pt idx="2">
                  <c:v>13.65312037856144</c:v>
                </c:pt>
                <c:pt idx="3">
                  <c:v>1.814443485734201</c:v>
                </c:pt>
                <c:pt idx="4">
                  <c:v>3.424503468515786</c:v>
                </c:pt>
                <c:pt idx="5">
                  <c:v>3.604545103702882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11.79278905004713</c:v>
                </c:pt>
                <c:pt idx="2">
                  <c:v>3.699425706502135</c:v>
                </c:pt>
                <c:pt idx="3">
                  <c:v>2.094000421662948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11.88416937606393</c:v>
                </c:pt>
                <c:pt idx="2">
                  <c:v>0.2516540388736378</c:v>
                </c:pt>
                <c:pt idx="3">
                  <c:v>0.367858901586574</c:v>
                </c:pt>
                <c:pt idx="4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0.09138032601679245</c:v>
                </c:pt>
                <c:pt idx="2">
                  <c:v>8.345017382418636</c:v>
                </c:pt>
                <c:pt idx="3">
                  <c:v>1.973284186425761</c:v>
                </c:pt>
                <c:pt idx="4">
                  <c:v>2.190556566699796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20.06263265444107</c:v>
                </c:pt>
                <c:pt idx="2">
                  <c:v>6.209682255044806</c:v>
                </c:pt>
                <c:pt idx="3">
                  <c:v>3.332819456332393</c:v>
                </c:pt>
                <c:pt idx="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20.39948741981653</c:v>
                </c:pt>
                <c:pt idx="2">
                  <c:v>0.2516540388736378</c:v>
                </c:pt>
                <c:pt idx="3">
                  <c:v>0.367858901586574</c:v>
                </c:pt>
                <c:pt idx="4">
                  <c:v>0.09655614503684692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0.3368547653754597</c:v>
                </c:pt>
                <c:pt idx="2">
                  <c:v>14.1046044382699</c:v>
                </c:pt>
                <c:pt idx="3">
                  <c:v>3.244721700298987</c:v>
                </c:pt>
                <c:pt idx="4">
                  <c:v>3.429375601369237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10.23229484935948</c:v>
                </c:pt>
                <c:pt idx="2">
                  <c:v>1.837177566290288</c:v>
                </c:pt>
                <c:pt idx="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10.31311059639779</c:v>
                </c:pt>
                <c:pt idx="2">
                  <c:v>0.367858901586574</c:v>
                </c:pt>
                <c:pt idx="3">
                  <c:v>0.09655614503684692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0.08081574703830374</c:v>
                </c:pt>
                <c:pt idx="2">
                  <c:v>8.76297618465577</c:v>
                </c:pt>
                <c:pt idx="3">
                  <c:v>1.933733711327137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18.57129607628388</c:v>
                </c:pt>
                <c:pt idx="2">
                  <c:v>3.155500441783046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18.88915987268791</c:v>
                </c:pt>
                <c:pt idx="2">
                  <c:v>0.367858901586574</c:v>
                </c:pt>
                <c:pt idx="3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0.3178637964040341</c:v>
                </c:pt>
                <c:pt idx="2">
                  <c:v>15.78365453608741</c:v>
                </c:pt>
                <c:pt idx="3">
                  <c:v>3.252056586819892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8.819145859656928</c:v>
                </c:pt>
                <c:pt idx="2">
                  <c:v>10.02027445922396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8.891893482990657</c:v>
                </c:pt>
                <c:pt idx="2">
                  <c:v>9.86146579300274</c:v>
                </c:pt>
                <c:pt idx="3">
                  <c:v>0.3095316713710701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0.07274762333372953</c:v>
                </c:pt>
                <c:pt idx="2">
                  <c:v>8.660337193435703</c:v>
                </c:pt>
                <c:pt idx="3">
                  <c:v>10.32980613059503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22.59749477877498</c:v>
                </c:pt>
                <c:pt idx="1">
                  <c:v>22.99673266844023</c:v>
                </c:pt>
                <c:pt idx="2">
                  <c:v>12.84970362520663</c:v>
                </c:pt>
                <c:pt idx="3">
                  <c:v>16.72835943308722</c:v>
                </c:pt>
                <c:pt idx="4">
                  <c:v>12.96210812297786</c:v>
                </c:pt>
                <c:pt idx="5">
                  <c:v>16.84037234577821</c:v>
                </c:pt>
                <c:pt idx="6">
                  <c:v>13.43481858479122</c:v>
                </c:pt>
                <c:pt idx="7">
                  <c:v>17.29052207179416</c:v>
                </c:pt>
                <c:pt idx="8">
                  <c:v>14.16471977605734</c:v>
                </c:pt>
                <c:pt idx="9">
                  <c:v>17.96105529877447</c:v>
                </c:pt>
                <c:pt idx="10">
                  <c:v>15.15535755297596</c:v>
                </c:pt>
                <c:pt idx="11">
                  <c:v>18.81181214867416</c:v>
                </c:pt>
                <c:pt idx="12">
                  <c:v>16.49328836390834</c:v>
                </c:pt>
                <c:pt idx="13">
                  <c:v>19.87215917437743</c:v>
                </c:pt>
                <c:pt idx="14">
                  <c:v>18.37047627426455</c:v>
                </c:pt>
                <c:pt idx="15">
                  <c:v>21.21844207985002</c:v>
                </c:pt>
                <c:pt idx="16">
                  <c:v>21.1657104069293</c:v>
                </c:pt>
                <c:pt idx="17">
                  <c:v>22.90773282088415</c:v>
                </c:pt>
                <c:pt idx="18">
                  <c:v>24.5401465721542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17.84936204937245</c:v>
                </c:pt>
                <c:pt idx="1">
                  <c:v>17.87165728277834</c:v>
                </c:pt>
                <c:pt idx="2">
                  <c:v>19.67281231530788</c:v>
                </c:pt>
                <c:pt idx="3">
                  <c:v>18.56623883745834</c:v>
                </c:pt>
                <c:pt idx="4">
                  <c:v>19.58019279638592</c:v>
                </c:pt>
                <c:pt idx="5">
                  <c:v>18.41450771459746</c:v>
                </c:pt>
                <c:pt idx="6">
                  <c:v>19.42285127324612</c:v>
                </c:pt>
                <c:pt idx="7">
                  <c:v>18.21073724804837</c:v>
                </c:pt>
                <c:pt idx="8">
                  <c:v>19.20330020817939</c:v>
                </c:pt>
                <c:pt idx="9">
                  <c:v>17.95670830637759</c:v>
                </c:pt>
                <c:pt idx="10">
                  <c:v>18.91288960271743</c:v>
                </c:pt>
                <c:pt idx="11">
                  <c:v>17.64599830123938</c:v>
                </c:pt>
                <c:pt idx="12">
                  <c:v>18.53477160494434</c:v>
                </c:pt>
                <c:pt idx="13">
                  <c:v>17.26978347521734</c:v>
                </c:pt>
                <c:pt idx="14">
                  <c:v>18.03909402047046</c:v>
                </c:pt>
                <c:pt idx="15">
                  <c:v>16.81437582953676</c:v>
                </c:pt>
                <c:pt idx="16">
                  <c:v>17.36956774156585</c:v>
                </c:pt>
                <c:pt idx="17">
                  <c:v>16.25231662795575</c:v>
                </c:pt>
                <c:pt idx="18">
                  <c:v>15.19390137512504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29.58489256961253</c:v>
                </c:pt>
                <c:pt idx="1">
                  <c:v>26.17801715997749</c:v>
                </c:pt>
                <c:pt idx="2">
                  <c:v>16.81635905611469</c:v>
                </c:pt>
                <c:pt idx="3">
                  <c:v>25.30703159355859</c:v>
                </c:pt>
                <c:pt idx="4">
                  <c:v>16.68828387757864</c:v>
                </c:pt>
                <c:pt idx="5">
                  <c:v>25.196260396076</c:v>
                </c:pt>
                <c:pt idx="6">
                  <c:v>16.11314684981638</c:v>
                </c:pt>
                <c:pt idx="7">
                  <c:v>24.5798711376683</c:v>
                </c:pt>
                <c:pt idx="8">
                  <c:v>15.29039506960866</c:v>
                </c:pt>
                <c:pt idx="9">
                  <c:v>23.68754003348913</c:v>
                </c:pt>
                <c:pt idx="10">
                  <c:v>14.29490249863724</c:v>
                </c:pt>
                <c:pt idx="11">
                  <c:v>22.6299929087532</c:v>
                </c:pt>
                <c:pt idx="12">
                  <c:v>13.13638685918651</c:v>
                </c:pt>
                <c:pt idx="13">
                  <c:v>21.4264996060071</c:v>
                </c:pt>
                <c:pt idx="14">
                  <c:v>11.79278905004713</c:v>
                </c:pt>
                <c:pt idx="15">
                  <c:v>20.06263265444107</c:v>
                </c:pt>
                <c:pt idx="16">
                  <c:v>10.23229484935948</c:v>
                </c:pt>
                <c:pt idx="17">
                  <c:v>18.57129607628388</c:v>
                </c:pt>
                <c:pt idx="18">
                  <c:v>10.02027445922396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22.28179959632914</c:v>
                </c:pt>
                <c:pt idx="1">
                  <c:v>22.64717191922486</c:v>
                </c:pt>
                <c:pt idx="2">
                  <c:v>7.315511290184439</c:v>
                </c:pt>
                <c:pt idx="3">
                  <c:v>12.07352864335207</c:v>
                </c:pt>
                <c:pt idx="4">
                  <c:v>6.752410674872309</c:v>
                </c:pt>
                <c:pt idx="5">
                  <c:v>11.3400054090023</c:v>
                </c:pt>
                <c:pt idx="6">
                  <c:v>6.363655327492093</c:v>
                </c:pt>
                <c:pt idx="7">
                  <c:v>10.8239413338182</c:v>
                </c:pt>
                <c:pt idx="8">
                  <c:v>6.048476090281468</c:v>
                </c:pt>
                <c:pt idx="9">
                  <c:v>10.40251765079413</c:v>
                </c:pt>
                <c:pt idx="10">
                  <c:v>5.769534781493601</c:v>
                </c:pt>
                <c:pt idx="11">
                  <c:v>10.02102749749881</c:v>
                </c:pt>
                <c:pt idx="12">
                  <c:v>5.517110760024322</c:v>
                </c:pt>
                <c:pt idx="13">
                  <c:v>9.665792122079264</c:v>
                </c:pt>
                <c:pt idx="14">
                  <c:v>5.295525180908411</c:v>
                </c:pt>
                <c:pt idx="15">
                  <c:v>9.338227775013163</c:v>
                </c:pt>
                <c:pt idx="16">
                  <c:v>5.117915715102829</c:v>
                </c:pt>
                <c:pt idx="17">
                  <c:v>9.020836438878767</c:v>
                </c:pt>
                <c:pt idx="18">
                  <c:v>12.27499832621738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CO!$B$2:$B$777</c:f>
              <c:numCache>
                <c:formatCode>General</c:formatCode>
                <c:ptCount val="776"/>
                <c:pt idx="0">
                  <c:v>9154356.78248875</c:v>
                </c:pt>
                <c:pt idx="1">
                  <c:v>28808222.90508037</c:v>
                </c:pt>
                <c:pt idx="2">
                  <c:v>26954932.26557058</c:v>
                </c:pt>
                <c:pt idx="3">
                  <c:v>25584509.36259748</c:v>
                </c:pt>
                <c:pt idx="4">
                  <c:v>25239555.16783313</c:v>
                </c:pt>
                <c:pt idx="5">
                  <c:v>24615480.86988882</c:v>
                </c:pt>
                <c:pt idx="6">
                  <c:v>24329816.17912736</c:v>
                </c:pt>
                <c:pt idx="7">
                  <c:v>23750560.12503286</c:v>
                </c:pt>
                <c:pt idx="8">
                  <c:v>23487795.70671689</c:v>
                </c:pt>
                <c:pt idx="9">
                  <c:v>22927807.00528394</c:v>
                </c:pt>
                <c:pt idx="10">
                  <c:v>22676157.49195047</c:v>
                </c:pt>
                <c:pt idx="11">
                  <c:v>22126055.58715204</c:v>
                </c:pt>
                <c:pt idx="12">
                  <c:v>21880679.76133527</c:v>
                </c:pt>
                <c:pt idx="13">
                  <c:v>21337296.88072621</c:v>
                </c:pt>
                <c:pt idx="14">
                  <c:v>21095723.61952678</c:v>
                </c:pt>
                <c:pt idx="15">
                  <c:v>20557432.15636688</c:v>
                </c:pt>
                <c:pt idx="16">
                  <c:v>20318054.27450728</c:v>
                </c:pt>
                <c:pt idx="17">
                  <c:v>19783109.49419982</c:v>
                </c:pt>
                <c:pt idx="18">
                  <c:v>19545483.96699075</c:v>
                </c:pt>
                <c:pt idx="19">
                  <c:v>19014841.23307351</c:v>
                </c:pt>
                <c:pt idx="20">
                  <c:v>18226888.2334947</c:v>
                </c:pt>
                <c:pt idx="21">
                  <c:v>17002534.31329168</c:v>
                </c:pt>
                <c:pt idx="22">
                  <c:v>16414733.30456568</c:v>
                </c:pt>
                <c:pt idx="23">
                  <c:v>15932873.24709814</c:v>
                </c:pt>
                <c:pt idx="24">
                  <c:v>15852333.05454434</c:v>
                </c:pt>
                <c:pt idx="25">
                  <c:v>15850299.4359014</c:v>
                </c:pt>
                <c:pt idx="26">
                  <c:v>15636215.64204445</c:v>
                </c:pt>
                <c:pt idx="27">
                  <c:v>15632446.5061058</c:v>
                </c:pt>
                <c:pt idx="28">
                  <c:v>15427279.11470076</c:v>
                </c:pt>
                <c:pt idx="29">
                  <c:v>15422271.34210631</c:v>
                </c:pt>
                <c:pt idx="30">
                  <c:v>15216578.83140259</c:v>
                </c:pt>
                <c:pt idx="31">
                  <c:v>15210594.2636693</c:v>
                </c:pt>
                <c:pt idx="32">
                  <c:v>15002597.63467218</c:v>
                </c:pt>
                <c:pt idx="33">
                  <c:v>14995861.44298675</c:v>
                </c:pt>
                <c:pt idx="34">
                  <c:v>14786597.4501291</c:v>
                </c:pt>
                <c:pt idx="35">
                  <c:v>14779287.31271418</c:v>
                </c:pt>
                <c:pt idx="36">
                  <c:v>14570169.05905337</c:v>
                </c:pt>
                <c:pt idx="37">
                  <c:v>14562390.15689423</c:v>
                </c:pt>
                <c:pt idx="38">
                  <c:v>14354518.06729432</c:v>
                </c:pt>
                <c:pt idx="39">
                  <c:v>14369553.99417077</c:v>
                </c:pt>
                <c:pt idx="40">
                  <c:v>13968445.11450064</c:v>
                </c:pt>
                <c:pt idx="41">
                  <c:v>13561074.06665911</c:v>
                </c:pt>
                <c:pt idx="42">
                  <c:v>13284131.67926424</c:v>
                </c:pt>
                <c:pt idx="43">
                  <c:v>13049816.37422255</c:v>
                </c:pt>
                <c:pt idx="44">
                  <c:v>12862425.05528028</c:v>
                </c:pt>
                <c:pt idx="45">
                  <c:v>12822680.11133931</c:v>
                </c:pt>
                <c:pt idx="46">
                  <c:v>12824228.78153882</c:v>
                </c:pt>
                <c:pt idx="47">
                  <c:v>12722621.07930952</c:v>
                </c:pt>
                <c:pt idx="48">
                  <c:v>12725635.02572939</c:v>
                </c:pt>
                <c:pt idx="49">
                  <c:v>12621320.09483472</c:v>
                </c:pt>
                <c:pt idx="50">
                  <c:v>12624911.67560555</c:v>
                </c:pt>
                <c:pt idx="51">
                  <c:v>12516635.52690234</c:v>
                </c:pt>
                <c:pt idx="52">
                  <c:v>12520349.54420837</c:v>
                </c:pt>
                <c:pt idx="53">
                  <c:v>12409902.30304435</c:v>
                </c:pt>
                <c:pt idx="54">
                  <c:v>12368495.33756982</c:v>
                </c:pt>
                <c:pt idx="55">
                  <c:v>12371823.94804258</c:v>
                </c:pt>
                <c:pt idx="56">
                  <c:v>12273263.37404852</c:v>
                </c:pt>
                <c:pt idx="57">
                  <c:v>12276027.25459373</c:v>
                </c:pt>
                <c:pt idx="58">
                  <c:v>12170956.06762097</c:v>
                </c:pt>
                <c:pt idx="59">
                  <c:v>12073981.13873624</c:v>
                </c:pt>
                <c:pt idx="60">
                  <c:v>12012992.22435744</c:v>
                </c:pt>
                <c:pt idx="61">
                  <c:v>11986602.04004887</c:v>
                </c:pt>
                <c:pt idx="62">
                  <c:v>11809448.21393798</c:v>
                </c:pt>
                <c:pt idx="63">
                  <c:v>11681257.15050793</c:v>
                </c:pt>
                <c:pt idx="64">
                  <c:v>11564033.5742537</c:v>
                </c:pt>
                <c:pt idx="65">
                  <c:v>11518130.79225317</c:v>
                </c:pt>
                <c:pt idx="66">
                  <c:v>11524584.43179824</c:v>
                </c:pt>
                <c:pt idx="67">
                  <c:v>11486338.23243009</c:v>
                </c:pt>
                <c:pt idx="68">
                  <c:v>11493627.06810824</c:v>
                </c:pt>
                <c:pt idx="69">
                  <c:v>11414132.75244905</c:v>
                </c:pt>
                <c:pt idx="70">
                  <c:v>11341861.98928791</c:v>
                </c:pt>
                <c:pt idx="71">
                  <c:v>11323448.0765614</c:v>
                </c:pt>
                <c:pt idx="72">
                  <c:v>11330213.57561731</c:v>
                </c:pt>
                <c:pt idx="73">
                  <c:v>11250099.82384402</c:v>
                </c:pt>
                <c:pt idx="74">
                  <c:v>11177970.9552032</c:v>
                </c:pt>
                <c:pt idx="75">
                  <c:v>11154387.99637648</c:v>
                </c:pt>
                <c:pt idx="76">
                  <c:v>11160477.28763559</c:v>
                </c:pt>
                <c:pt idx="77">
                  <c:v>11092126.23304899</c:v>
                </c:pt>
                <c:pt idx="78">
                  <c:v>11074379.93646837</c:v>
                </c:pt>
                <c:pt idx="79">
                  <c:v>11071689.61555497</c:v>
                </c:pt>
                <c:pt idx="80">
                  <c:v>10999089.15032082</c:v>
                </c:pt>
                <c:pt idx="81">
                  <c:v>10963732.5329574</c:v>
                </c:pt>
                <c:pt idx="82">
                  <c:v>10957988.05240506</c:v>
                </c:pt>
                <c:pt idx="83">
                  <c:v>10870581.35532935</c:v>
                </c:pt>
                <c:pt idx="84">
                  <c:v>10799590.49759061</c:v>
                </c:pt>
                <c:pt idx="85">
                  <c:v>10766672.1849536</c:v>
                </c:pt>
                <c:pt idx="86">
                  <c:v>10736071.57689874</c:v>
                </c:pt>
                <c:pt idx="87">
                  <c:v>10724634.85306509</c:v>
                </c:pt>
                <c:pt idx="88">
                  <c:v>10724669.85958193</c:v>
                </c:pt>
                <c:pt idx="89">
                  <c:v>10698834.94959874</c:v>
                </c:pt>
                <c:pt idx="90">
                  <c:v>10699545.39028675</c:v>
                </c:pt>
                <c:pt idx="91">
                  <c:v>10639563.89557292</c:v>
                </c:pt>
                <c:pt idx="92">
                  <c:v>10610463.25501944</c:v>
                </c:pt>
                <c:pt idx="93">
                  <c:v>10600057.67265411</c:v>
                </c:pt>
                <c:pt idx="94">
                  <c:v>10600567.72020102</c:v>
                </c:pt>
                <c:pt idx="95">
                  <c:v>10542290.88366488</c:v>
                </c:pt>
                <c:pt idx="96">
                  <c:v>10517062.17368609</c:v>
                </c:pt>
                <c:pt idx="97">
                  <c:v>10509158.94198179</c:v>
                </c:pt>
                <c:pt idx="98">
                  <c:v>10510442.71203276</c:v>
                </c:pt>
                <c:pt idx="99">
                  <c:v>10474537.39854957</c:v>
                </c:pt>
                <c:pt idx="100">
                  <c:v>10433549.14530096</c:v>
                </c:pt>
                <c:pt idx="101">
                  <c:v>10414183.33708294</c:v>
                </c:pt>
                <c:pt idx="102">
                  <c:v>10415119.80028248</c:v>
                </c:pt>
                <c:pt idx="103">
                  <c:v>10366347.35903045</c:v>
                </c:pt>
                <c:pt idx="104">
                  <c:v>10325095.21107612</c:v>
                </c:pt>
                <c:pt idx="105">
                  <c:v>10306212.01716042</c:v>
                </c:pt>
                <c:pt idx="106">
                  <c:v>10287263.18289765</c:v>
                </c:pt>
                <c:pt idx="107">
                  <c:v>10280771.74449901</c:v>
                </c:pt>
                <c:pt idx="108">
                  <c:v>10281717.92422233</c:v>
                </c:pt>
                <c:pt idx="109">
                  <c:v>10265190.59018144</c:v>
                </c:pt>
                <c:pt idx="110">
                  <c:v>10267212.07703883</c:v>
                </c:pt>
                <c:pt idx="111">
                  <c:v>10228865.10944656</c:v>
                </c:pt>
                <c:pt idx="112">
                  <c:v>10210847.72181796</c:v>
                </c:pt>
                <c:pt idx="113">
                  <c:v>10204602.7019285</c:v>
                </c:pt>
                <c:pt idx="114">
                  <c:v>10205783.65845853</c:v>
                </c:pt>
                <c:pt idx="115">
                  <c:v>10169727.37845403</c:v>
                </c:pt>
                <c:pt idx="116">
                  <c:v>10153830.90009201</c:v>
                </c:pt>
                <c:pt idx="117">
                  <c:v>10139006.5860637</c:v>
                </c:pt>
                <c:pt idx="118">
                  <c:v>10135009.63343183</c:v>
                </c:pt>
                <c:pt idx="119">
                  <c:v>10134464.40279184</c:v>
                </c:pt>
                <c:pt idx="120">
                  <c:v>10114148.90483671</c:v>
                </c:pt>
                <c:pt idx="121">
                  <c:v>10091850.12591121</c:v>
                </c:pt>
                <c:pt idx="122">
                  <c:v>10082044.98271477</c:v>
                </c:pt>
                <c:pt idx="123">
                  <c:v>10082648.83778324</c:v>
                </c:pt>
                <c:pt idx="124">
                  <c:v>10055868.2053411</c:v>
                </c:pt>
                <c:pt idx="125">
                  <c:v>10031158.69936459</c:v>
                </c:pt>
                <c:pt idx="126">
                  <c:v>10017957.46967976</c:v>
                </c:pt>
                <c:pt idx="127">
                  <c:v>10005707.1280955</c:v>
                </c:pt>
                <c:pt idx="128">
                  <c:v>9994098.535957735</c:v>
                </c:pt>
                <c:pt idx="129">
                  <c:v>9989845.319920851</c:v>
                </c:pt>
                <c:pt idx="130">
                  <c:v>9989813.244762667</c:v>
                </c:pt>
                <c:pt idx="131">
                  <c:v>9970104.07085599</c:v>
                </c:pt>
                <c:pt idx="132">
                  <c:v>9959359.761492018</c:v>
                </c:pt>
                <c:pt idx="133">
                  <c:v>9955611.466437984</c:v>
                </c:pt>
                <c:pt idx="134">
                  <c:v>9955350.744014096</c:v>
                </c:pt>
                <c:pt idx="135">
                  <c:v>9934769.12588618</c:v>
                </c:pt>
                <c:pt idx="136">
                  <c:v>9928953.327838574</c:v>
                </c:pt>
                <c:pt idx="137">
                  <c:v>9929205.920690985</c:v>
                </c:pt>
                <c:pt idx="138">
                  <c:v>9916308.163071524</c:v>
                </c:pt>
                <c:pt idx="139">
                  <c:v>9910308.477545714</c:v>
                </c:pt>
                <c:pt idx="140">
                  <c:v>9910182.201711468</c:v>
                </c:pt>
                <c:pt idx="141">
                  <c:v>9898953.286015576</c:v>
                </c:pt>
                <c:pt idx="142">
                  <c:v>9885924.543013114</c:v>
                </c:pt>
                <c:pt idx="143">
                  <c:v>9880250.004749132</c:v>
                </c:pt>
                <c:pt idx="144">
                  <c:v>9880952.278076688</c:v>
                </c:pt>
                <c:pt idx="145">
                  <c:v>9864923.716418849</c:v>
                </c:pt>
                <c:pt idx="146">
                  <c:v>9851185.509702301</c:v>
                </c:pt>
                <c:pt idx="147">
                  <c:v>9843585.946876567</c:v>
                </c:pt>
                <c:pt idx="148">
                  <c:v>9836817.587430691</c:v>
                </c:pt>
                <c:pt idx="149">
                  <c:v>9834404.153198995</c:v>
                </c:pt>
                <c:pt idx="150">
                  <c:v>9834631.801419735</c:v>
                </c:pt>
                <c:pt idx="151">
                  <c:v>9822903.544112802</c:v>
                </c:pt>
                <c:pt idx="152">
                  <c:v>9816745.302229265</c:v>
                </c:pt>
                <c:pt idx="153">
                  <c:v>9814660.875274902</c:v>
                </c:pt>
                <c:pt idx="154">
                  <c:v>9814748.629435267</c:v>
                </c:pt>
                <c:pt idx="155">
                  <c:v>9802733.873192076</c:v>
                </c:pt>
                <c:pt idx="156">
                  <c:v>9799332.752319243</c:v>
                </c:pt>
                <c:pt idx="157">
                  <c:v>9799576.42846277</c:v>
                </c:pt>
                <c:pt idx="158">
                  <c:v>9795601.854121974</c:v>
                </c:pt>
                <c:pt idx="159">
                  <c:v>9795461.525042988</c:v>
                </c:pt>
                <c:pt idx="160">
                  <c:v>9787389.911374681</c:v>
                </c:pt>
                <c:pt idx="161">
                  <c:v>9784486.044480152</c:v>
                </c:pt>
                <c:pt idx="162">
                  <c:v>9784176.271382641</c:v>
                </c:pt>
                <c:pt idx="163">
                  <c:v>9775786.461466359</c:v>
                </c:pt>
                <c:pt idx="164">
                  <c:v>9772776.019793082</c:v>
                </c:pt>
                <c:pt idx="165">
                  <c:v>9772766.292874405</c:v>
                </c:pt>
                <c:pt idx="166">
                  <c:v>9763178.585539043</c:v>
                </c:pt>
                <c:pt idx="167">
                  <c:v>9759009.775084358</c:v>
                </c:pt>
                <c:pt idx="168">
                  <c:v>9753886.277535161</c:v>
                </c:pt>
                <c:pt idx="169">
                  <c:v>9749292.739496268</c:v>
                </c:pt>
                <c:pt idx="170">
                  <c:v>9747627.712171393</c:v>
                </c:pt>
                <c:pt idx="171">
                  <c:v>9747822.919425122</c:v>
                </c:pt>
                <c:pt idx="172">
                  <c:v>9740642.442076083</c:v>
                </c:pt>
                <c:pt idx="173">
                  <c:v>9736853.381515028</c:v>
                </c:pt>
                <c:pt idx="174">
                  <c:v>9735623.313866042</c:v>
                </c:pt>
                <c:pt idx="175">
                  <c:v>9735889.439464424</c:v>
                </c:pt>
                <c:pt idx="176">
                  <c:v>9729635.167369103</c:v>
                </c:pt>
                <c:pt idx="177">
                  <c:v>9726894.879915938</c:v>
                </c:pt>
                <c:pt idx="178">
                  <c:v>9726437.18919442</c:v>
                </c:pt>
                <c:pt idx="179">
                  <c:v>9726418.724700548</c:v>
                </c:pt>
                <c:pt idx="180">
                  <c:v>9722413.489706259</c:v>
                </c:pt>
                <c:pt idx="181">
                  <c:v>9720933.279198036</c:v>
                </c:pt>
                <c:pt idx="182">
                  <c:v>9720977.068628978</c:v>
                </c:pt>
                <c:pt idx="183">
                  <c:v>9716726.496760093</c:v>
                </c:pt>
                <c:pt idx="184">
                  <c:v>9713090.140427021</c:v>
                </c:pt>
                <c:pt idx="185">
                  <c:v>9710136.340112692</c:v>
                </c:pt>
                <c:pt idx="186">
                  <c:v>9706644.306762625</c:v>
                </c:pt>
                <c:pt idx="187">
                  <c:v>9704861.609210445</c:v>
                </c:pt>
                <c:pt idx="188">
                  <c:v>9704818.514090419</c:v>
                </c:pt>
                <c:pt idx="189">
                  <c:v>9702069.649949025</c:v>
                </c:pt>
                <c:pt idx="190">
                  <c:v>9700859.656153454</c:v>
                </c:pt>
                <c:pt idx="191">
                  <c:v>9700872.319410197</c:v>
                </c:pt>
                <c:pt idx="192">
                  <c:v>9697765.43988898</c:v>
                </c:pt>
                <c:pt idx="193">
                  <c:v>9696024.454098081</c:v>
                </c:pt>
                <c:pt idx="194">
                  <c:v>9695458.725784451</c:v>
                </c:pt>
                <c:pt idx="195">
                  <c:v>9695507.044423647</c:v>
                </c:pt>
                <c:pt idx="196">
                  <c:v>9693045.073280087</c:v>
                </c:pt>
                <c:pt idx="197">
                  <c:v>9692185.975475401</c:v>
                </c:pt>
                <c:pt idx="198">
                  <c:v>9692418.682794739</c:v>
                </c:pt>
                <c:pt idx="199">
                  <c:v>9691551.81246737</c:v>
                </c:pt>
                <c:pt idx="200">
                  <c:v>9691494.349642467</c:v>
                </c:pt>
                <c:pt idx="201">
                  <c:v>9689664.239409288</c:v>
                </c:pt>
                <c:pt idx="202">
                  <c:v>9689158.327187831</c:v>
                </c:pt>
                <c:pt idx="203">
                  <c:v>9689098.500130093</c:v>
                </c:pt>
                <c:pt idx="204">
                  <c:v>9687171.001857638</c:v>
                </c:pt>
                <c:pt idx="205">
                  <c:v>9686124.052039631</c:v>
                </c:pt>
                <c:pt idx="206">
                  <c:v>9684736.827118346</c:v>
                </c:pt>
                <c:pt idx="207">
                  <c:v>9684169.841126611</c:v>
                </c:pt>
                <c:pt idx="208">
                  <c:v>9684273.1003021</c:v>
                </c:pt>
                <c:pt idx="209">
                  <c:v>9683263.024118511</c:v>
                </c:pt>
                <c:pt idx="210">
                  <c:v>9682984.831379162</c:v>
                </c:pt>
                <c:pt idx="211">
                  <c:v>9683038.110009527</c:v>
                </c:pt>
                <c:pt idx="212">
                  <c:v>9682080.513140243</c:v>
                </c:pt>
                <c:pt idx="213">
                  <c:v>9681754.521562165</c:v>
                </c:pt>
                <c:pt idx="214">
                  <c:v>9681812.789210696</c:v>
                </c:pt>
                <c:pt idx="215">
                  <c:v>9681687.387958828</c:v>
                </c:pt>
                <c:pt idx="216">
                  <c:v>9681791.616427515</c:v>
                </c:pt>
                <c:pt idx="217">
                  <c:v>9680717.251201607</c:v>
                </c:pt>
                <c:pt idx="218">
                  <c:v>9680555.248542598</c:v>
                </c:pt>
                <c:pt idx="219">
                  <c:v>9680566.178430989</c:v>
                </c:pt>
                <c:pt idx="220">
                  <c:v>9680285.175030479</c:v>
                </c:pt>
                <c:pt idx="221">
                  <c:v>9680479.66290161</c:v>
                </c:pt>
                <c:pt idx="222">
                  <c:v>9680082.284939876</c:v>
                </c:pt>
                <c:pt idx="223">
                  <c:v>9680116.865858091</c:v>
                </c:pt>
                <c:pt idx="224">
                  <c:v>9679647.272109762</c:v>
                </c:pt>
                <c:pt idx="225">
                  <c:v>9679337.026242588</c:v>
                </c:pt>
                <c:pt idx="226">
                  <c:v>9679458.597445725</c:v>
                </c:pt>
                <c:pt idx="227">
                  <c:v>9678965.791676385</c:v>
                </c:pt>
                <c:pt idx="228">
                  <c:v>9679074.11258921</c:v>
                </c:pt>
                <c:pt idx="229">
                  <c:v>9678987.507446332</c:v>
                </c:pt>
                <c:pt idx="230">
                  <c:v>9678730.223134656</c:v>
                </c:pt>
                <c:pt idx="231">
                  <c:v>9678899.575516703</c:v>
                </c:pt>
                <c:pt idx="232">
                  <c:v>9678626.049337298</c:v>
                </c:pt>
                <c:pt idx="233">
                  <c:v>9678696.5904916</c:v>
                </c:pt>
                <c:pt idx="234">
                  <c:v>9678641.229172681</c:v>
                </c:pt>
                <c:pt idx="235">
                  <c:v>9678702.012680132</c:v>
                </c:pt>
                <c:pt idx="236">
                  <c:v>9678730.852115141</c:v>
                </c:pt>
                <c:pt idx="237">
                  <c:v>9678670.797564803</c:v>
                </c:pt>
                <c:pt idx="238">
                  <c:v>9678620.42432542</c:v>
                </c:pt>
                <c:pt idx="239">
                  <c:v>9678760.30088409</c:v>
                </c:pt>
                <c:pt idx="240">
                  <c:v>9678598.966116108</c:v>
                </c:pt>
                <c:pt idx="241">
                  <c:v>9678641.793473693</c:v>
                </c:pt>
                <c:pt idx="242">
                  <c:v>9678574.344091248</c:v>
                </c:pt>
                <c:pt idx="243">
                  <c:v>9678642.673507782</c:v>
                </c:pt>
                <c:pt idx="244">
                  <c:v>9678656.798865976</c:v>
                </c:pt>
                <c:pt idx="245">
                  <c:v>9678665.540090755</c:v>
                </c:pt>
                <c:pt idx="246">
                  <c:v>9678602.02962094</c:v>
                </c:pt>
                <c:pt idx="247">
                  <c:v>9678777.768747086</c:v>
                </c:pt>
                <c:pt idx="248">
                  <c:v>9678621.715723047</c:v>
                </c:pt>
                <c:pt idx="249">
                  <c:v>9678672.953306615</c:v>
                </c:pt>
                <c:pt idx="250">
                  <c:v>9678549.781068863</c:v>
                </c:pt>
                <c:pt idx="251">
                  <c:v>9678538.436128212</c:v>
                </c:pt>
                <c:pt idx="252">
                  <c:v>9678582.957991397</c:v>
                </c:pt>
                <c:pt idx="253">
                  <c:v>9678653.664068464</c:v>
                </c:pt>
                <c:pt idx="254">
                  <c:v>9678617.8433573</c:v>
                </c:pt>
                <c:pt idx="255">
                  <c:v>9678618.833932523</c:v>
                </c:pt>
                <c:pt idx="256">
                  <c:v>9678529.831656715</c:v>
                </c:pt>
                <c:pt idx="257">
                  <c:v>9678578.939449077</c:v>
                </c:pt>
                <c:pt idx="258">
                  <c:v>9678566.904046863</c:v>
                </c:pt>
                <c:pt idx="259">
                  <c:v>9678563.904674532</c:v>
                </c:pt>
                <c:pt idx="260">
                  <c:v>9678709.386702549</c:v>
                </c:pt>
                <c:pt idx="261">
                  <c:v>9678580.607044738</c:v>
                </c:pt>
                <c:pt idx="262">
                  <c:v>9678508.335842114</c:v>
                </c:pt>
                <c:pt idx="263">
                  <c:v>9678619.513058851</c:v>
                </c:pt>
                <c:pt idx="264">
                  <c:v>9678750.543575082</c:v>
                </c:pt>
                <c:pt idx="265">
                  <c:v>9678467.828834338</c:v>
                </c:pt>
                <c:pt idx="266">
                  <c:v>9678711.141876992</c:v>
                </c:pt>
                <c:pt idx="267">
                  <c:v>9678566.152953682</c:v>
                </c:pt>
                <c:pt idx="268">
                  <c:v>9678873.297483653</c:v>
                </c:pt>
                <c:pt idx="269">
                  <c:v>9678523.448786443</c:v>
                </c:pt>
                <c:pt idx="270">
                  <c:v>9678450.583811212</c:v>
                </c:pt>
                <c:pt idx="271">
                  <c:v>9678535.452609453</c:v>
                </c:pt>
                <c:pt idx="272">
                  <c:v>9678485.796276074</c:v>
                </c:pt>
                <c:pt idx="273">
                  <c:v>9678559.740806257</c:v>
                </c:pt>
                <c:pt idx="274">
                  <c:v>9678618.653440902</c:v>
                </c:pt>
                <c:pt idx="275">
                  <c:v>9678413.590520933</c:v>
                </c:pt>
                <c:pt idx="276">
                  <c:v>9678507.08967511</c:v>
                </c:pt>
                <c:pt idx="277">
                  <c:v>9678396.425211551</c:v>
                </c:pt>
                <c:pt idx="278">
                  <c:v>9678583.281827746</c:v>
                </c:pt>
                <c:pt idx="279">
                  <c:v>9678400.788088694</c:v>
                </c:pt>
                <c:pt idx="280">
                  <c:v>9678562.393336032</c:v>
                </c:pt>
                <c:pt idx="281">
                  <c:v>9678387.133904468</c:v>
                </c:pt>
                <c:pt idx="282">
                  <c:v>9678559.743537681</c:v>
                </c:pt>
                <c:pt idx="283">
                  <c:v>9678463.177003145</c:v>
                </c:pt>
                <c:pt idx="284">
                  <c:v>9678404.194720436</c:v>
                </c:pt>
                <c:pt idx="285">
                  <c:v>9678355.837225316</c:v>
                </c:pt>
                <c:pt idx="286">
                  <c:v>9678411.410251709</c:v>
                </c:pt>
                <c:pt idx="287">
                  <c:v>9678390.987326825</c:v>
                </c:pt>
                <c:pt idx="288">
                  <c:v>9678411.906557206</c:v>
                </c:pt>
                <c:pt idx="289">
                  <c:v>9678406.067667477</c:v>
                </c:pt>
                <c:pt idx="290">
                  <c:v>9678333.272496808</c:v>
                </c:pt>
                <c:pt idx="291">
                  <c:v>9678342.0169218</c:v>
                </c:pt>
                <c:pt idx="292">
                  <c:v>9678338.941098791</c:v>
                </c:pt>
                <c:pt idx="293">
                  <c:v>9678382.353312531</c:v>
                </c:pt>
                <c:pt idx="294">
                  <c:v>9678299.398678586</c:v>
                </c:pt>
                <c:pt idx="295">
                  <c:v>9678321.462500919</c:v>
                </c:pt>
                <c:pt idx="296">
                  <c:v>9678336.569418892</c:v>
                </c:pt>
                <c:pt idx="297">
                  <c:v>9678371.361536132</c:v>
                </c:pt>
                <c:pt idx="298">
                  <c:v>9678310.203048917</c:v>
                </c:pt>
                <c:pt idx="299">
                  <c:v>9678317.111293294</c:v>
                </c:pt>
                <c:pt idx="300">
                  <c:v>9678282.993724681</c:v>
                </c:pt>
                <c:pt idx="301">
                  <c:v>9678294.434629632</c:v>
                </c:pt>
                <c:pt idx="302">
                  <c:v>9678296.955212612</c:v>
                </c:pt>
                <c:pt idx="303">
                  <c:v>9678310.358496372</c:v>
                </c:pt>
                <c:pt idx="304">
                  <c:v>9678288.44783791</c:v>
                </c:pt>
                <c:pt idx="305">
                  <c:v>9678251.386484656</c:v>
                </c:pt>
                <c:pt idx="306">
                  <c:v>9678283.185710082</c:v>
                </c:pt>
                <c:pt idx="307">
                  <c:v>9678294.895175779</c:v>
                </c:pt>
                <c:pt idx="308">
                  <c:v>9678249.861791465</c:v>
                </c:pt>
                <c:pt idx="309">
                  <c:v>9678275.328619767</c:v>
                </c:pt>
                <c:pt idx="310">
                  <c:v>9678250.872653481</c:v>
                </c:pt>
                <c:pt idx="311">
                  <c:v>9678251.614346558</c:v>
                </c:pt>
                <c:pt idx="312">
                  <c:v>9678242.031454621</c:v>
                </c:pt>
                <c:pt idx="313">
                  <c:v>9678292.293403592</c:v>
                </c:pt>
                <c:pt idx="314">
                  <c:v>9678253.747934779</c:v>
                </c:pt>
                <c:pt idx="315">
                  <c:v>9678243.337809838</c:v>
                </c:pt>
                <c:pt idx="316">
                  <c:v>9678245.571950009</c:v>
                </c:pt>
                <c:pt idx="317">
                  <c:v>9678245.671517594</c:v>
                </c:pt>
                <c:pt idx="318">
                  <c:v>9678234.828973886</c:v>
                </c:pt>
                <c:pt idx="319">
                  <c:v>9678228.23877601</c:v>
                </c:pt>
                <c:pt idx="320">
                  <c:v>9678234.212080669</c:v>
                </c:pt>
                <c:pt idx="321">
                  <c:v>9678238.941003896</c:v>
                </c:pt>
                <c:pt idx="322">
                  <c:v>9678227.151903518</c:v>
                </c:pt>
                <c:pt idx="323">
                  <c:v>9678231.814275179</c:v>
                </c:pt>
                <c:pt idx="324">
                  <c:v>9678249.445949191</c:v>
                </c:pt>
                <c:pt idx="325">
                  <c:v>9678231.99505</c:v>
                </c:pt>
                <c:pt idx="326">
                  <c:v>9678225.250400992</c:v>
                </c:pt>
                <c:pt idx="327">
                  <c:v>9678223.208575705</c:v>
                </c:pt>
                <c:pt idx="328">
                  <c:v>9678219.703004314</c:v>
                </c:pt>
                <c:pt idx="329">
                  <c:v>9678222.221899832</c:v>
                </c:pt>
                <c:pt idx="330">
                  <c:v>9678219.205412146</c:v>
                </c:pt>
                <c:pt idx="331">
                  <c:v>9678228.677766977</c:v>
                </c:pt>
                <c:pt idx="332">
                  <c:v>9678228.306154132</c:v>
                </c:pt>
                <c:pt idx="333">
                  <c:v>9678228.740637282</c:v>
                </c:pt>
                <c:pt idx="334">
                  <c:v>9678206.382493393</c:v>
                </c:pt>
                <c:pt idx="335">
                  <c:v>9678215.164397432</c:v>
                </c:pt>
                <c:pt idx="336">
                  <c:v>9678212.044297587</c:v>
                </c:pt>
                <c:pt idx="337">
                  <c:v>9678211.608473675</c:v>
                </c:pt>
                <c:pt idx="338">
                  <c:v>9678203.657599755</c:v>
                </c:pt>
                <c:pt idx="339">
                  <c:v>9678212.692338271</c:v>
                </c:pt>
                <c:pt idx="340">
                  <c:v>9678193.193120943</c:v>
                </c:pt>
                <c:pt idx="341">
                  <c:v>9678188.501496809</c:v>
                </c:pt>
                <c:pt idx="342">
                  <c:v>9678194.969452685</c:v>
                </c:pt>
                <c:pt idx="343">
                  <c:v>9678202.062573129</c:v>
                </c:pt>
                <c:pt idx="344">
                  <c:v>9678189.396454519</c:v>
                </c:pt>
                <c:pt idx="345">
                  <c:v>9678187.042254526</c:v>
                </c:pt>
                <c:pt idx="346">
                  <c:v>9678189.309684666</c:v>
                </c:pt>
                <c:pt idx="347">
                  <c:v>9678188.054029651</c:v>
                </c:pt>
                <c:pt idx="348">
                  <c:v>9678185.854018027</c:v>
                </c:pt>
                <c:pt idx="349">
                  <c:v>9678192.756959381</c:v>
                </c:pt>
                <c:pt idx="350">
                  <c:v>9678184.296868712</c:v>
                </c:pt>
                <c:pt idx="351">
                  <c:v>9678194.913408706</c:v>
                </c:pt>
                <c:pt idx="352">
                  <c:v>9678187.064476646</c:v>
                </c:pt>
                <c:pt idx="353">
                  <c:v>9678194.853991479</c:v>
                </c:pt>
                <c:pt idx="354">
                  <c:v>9678191.607712943</c:v>
                </c:pt>
                <c:pt idx="355">
                  <c:v>9678179.01856029</c:v>
                </c:pt>
                <c:pt idx="356">
                  <c:v>9678182.253694581</c:v>
                </c:pt>
                <c:pt idx="357">
                  <c:v>9678190.83011709</c:v>
                </c:pt>
                <c:pt idx="358">
                  <c:v>9678182.252494456</c:v>
                </c:pt>
                <c:pt idx="359">
                  <c:v>9678184.367970679</c:v>
                </c:pt>
                <c:pt idx="360">
                  <c:v>9678182.03315644</c:v>
                </c:pt>
                <c:pt idx="361">
                  <c:v>9678191.588017661</c:v>
                </c:pt>
                <c:pt idx="362">
                  <c:v>9678187.772138653</c:v>
                </c:pt>
                <c:pt idx="363">
                  <c:v>9678180.9753475</c:v>
                </c:pt>
                <c:pt idx="364">
                  <c:v>9678181.336255904</c:v>
                </c:pt>
                <c:pt idx="365">
                  <c:v>9678181.566846689</c:v>
                </c:pt>
                <c:pt idx="366">
                  <c:v>9678181.956420595</c:v>
                </c:pt>
                <c:pt idx="367">
                  <c:v>9678177.250581477</c:v>
                </c:pt>
                <c:pt idx="368">
                  <c:v>9678180.998105057</c:v>
                </c:pt>
                <c:pt idx="369">
                  <c:v>9678176.353949988</c:v>
                </c:pt>
                <c:pt idx="370">
                  <c:v>9678176.650728352</c:v>
                </c:pt>
                <c:pt idx="371">
                  <c:v>9678176.049663041</c:v>
                </c:pt>
                <c:pt idx="372">
                  <c:v>9678175.134220531</c:v>
                </c:pt>
                <c:pt idx="373">
                  <c:v>9678177.25178902</c:v>
                </c:pt>
                <c:pt idx="374">
                  <c:v>9678176.125640787</c:v>
                </c:pt>
                <c:pt idx="375">
                  <c:v>9678174.645499315</c:v>
                </c:pt>
                <c:pt idx="376">
                  <c:v>9678175.234369015</c:v>
                </c:pt>
                <c:pt idx="377">
                  <c:v>9678175.349351697</c:v>
                </c:pt>
                <c:pt idx="378">
                  <c:v>9678175.822816124</c:v>
                </c:pt>
                <c:pt idx="379">
                  <c:v>9678170.904653501</c:v>
                </c:pt>
                <c:pt idx="380">
                  <c:v>9678173.506431246</c:v>
                </c:pt>
                <c:pt idx="381">
                  <c:v>9678171.112518227</c:v>
                </c:pt>
                <c:pt idx="382">
                  <c:v>9678172.89687963</c:v>
                </c:pt>
                <c:pt idx="383">
                  <c:v>9678171.945915356</c:v>
                </c:pt>
                <c:pt idx="384">
                  <c:v>9678171.17225102</c:v>
                </c:pt>
                <c:pt idx="385">
                  <c:v>9678171.036790935</c:v>
                </c:pt>
                <c:pt idx="386">
                  <c:v>9678174.362282148</c:v>
                </c:pt>
                <c:pt idx="387">
                  <c:v>9678170.679988541</c:v>
                </c:pt>
                <c:pt idx="388">
                  <c:v>9678173.199180141</c:v>
                </c:pt>
                <c:pt idx="389">
                  <c:v>9678172.106183225</c:v>
                </c:pt>
                <c:pt idx="390">
                  <c:v>9678172.052985504</c:v>
                </c:pt>
                <c:pt idx="391">
                  <c:v>9678171.155752026</c:v>
                </c:pt>
                <c:pt idx="392">
                  <c:v>9678172.043245085</c:v>
                </c:pt>
                <c:pt idx="393">
                  <c:v>9678171.52290857</c:v>
                </c:pt>
                <c:pt idx="394">
                  <c:v>9678170.841584591</c:v>
                </c:pt>
                <c:pt idx="395">
                  <c:v>9678170.037884815</c:v>
                </c:pt>
                <c:pt idx="396">
                  <c:v>9678170.418208266</c:v>
                </c:pt>
                <c:pt idx="397">
                  <c:v>9678169.017456124</c:v>
                </c:pt>
                <c:pt idx="398">
                  <c:v>9678169.363576293</c:v>
                </c:pt>
                <c:pt idx="399">
                  <c:v>9678169.883299267</c:v>
                </c:pt>
                <c:pt idx="400">
                  <c:v>9678169.128808681</c:v>
                </c:pt>
                <c:pt idx="401">
                  <c:v>9678169.714256082</c:v>
                </c:pt>
                <c:pt idx="402">
                  <c:v>9678169.337756328</c:v>
                </c:pt>
                <c:pt idx="403">
                  <c:v>9678168.921593148</c:v>
                </c:pt>
                <c:pt idx="404">
                  <c:v>9678169.616143834</c:v>
                </c:pt>
                <c:pt idx="405">
                  <c:v>9678168.851862652</c:v>
                </c:pt>
                <c:pt idx="406">
                  <c:v>9678168.727417706</c:v>
                </c:pt>
                <c:pt idx="407">
                  <c:v>9678168.256308049</c:v>
                </c:pt>
                <c:pt idx="408">
                  <c:v>9678168.443448059</c:v>
                </c:pt>
                <c:pt idx="409">
                  <c:v>9678169.21390054</c:v>
                </c:pt>
                <c:pt idx="410">
                  <c:v>9678168.848513713</c:v>
                </c:pt>
                <c:pt idx="411">
                  <c:v>9678168.226550572</c:v>
                </c:pt>
                <c:pt idx="412">
                  <c:v>9678168.679374464</c:v>
                </c:pt>
                <c:pt idx="413">
                  <c:v>9678168.089754518</c:v>
                </c:pt>
                <c:pt idx="414">
                  <c:v>9678168.087412298</c:v>
                </c:pt>
                <c:pt idx="415">
                  <c:v>9678167.652874643</c:v>
                </c:pt>
                <c:pt idx="416">
                  <c:v>9678167.972117726</c:v>
                </c:pt>
                <c:pt idx="417">
                  <c:v>9678167.942986805</c:v>
                </c:pt>
                <c:pt idx="418">
                  <c:v>9678167.826758986</c:v>
                </c:pt>
                <c:pt idx="419">
                  <c:v>9678167.391525881</c:v>
                </c:pt>
                <c:pt idx="420">
                  <c:v>9678167.521085097</c:v>
                </c:pt>
                <c:pt idx="421">
                  <c:v>9678168.19568716</c:v>
                </c:pt>
                <c:pt idx="422">
                  <c:v>9678167.5599076</c:v>
                </c:pt>
                <c:pt idx="423">
                  <c:v>9678167.962658199</c:v>
                </c:pt>
                <c:pt idx="424">
                  <c:v>9678167.590883713</c:v>
                </c:pt>
                <c:pt idx="425">
                  <c:v>9678167.465167493</c:v>
                </c:pt>
                <c:pt idx="426">
                  <c:v>9678167.463448185</c:v>
                </c:pt>
                <c:pt idx="427">
                  <c:v>9678168.350682583</c:v>
                </c:pt>
                <c:pt idx="428">
                  <c:v>9678167.634076491</c:v>
                </c:pt>
                <c:pt idx="429">
                  <c:v>9678168.054031283</c:v>
                </c:pt>
                <c:pt idx="430">
                  <c:v>9678167.744012341</c:v>
                </c:pt>
                <c:pt idx="431">
                  <c:v>9678167.885278314</c:v>
                </c:pt>
                <c:pt idx="432">
                  <c:v>9678167.678973209</c:v>
                </c:pt>
                <c:pt idx="433">
                  <c:v>9678168.044777332</c:v>
                </c:pt>
                <c:pt idx="434">
                  <c:v>9678167.549159102</c:v>
                </c:pt>
                <c:pt idx="435">
                  <c:v>9678167.480808079</c:v>
                </c:pt>
                <c:pt idx="436">
                  <c:v>9678167.493873361</c:v>
                </c:pt>
                <c:pt idx="437">
                  <c:v>9678167.563046513</c:v>
                </c:pt>
                <c:pt idx="438">
                  <c:v>9678167.587000119</c:v>
                </c:pt>
                <c:pt idx="439">
                  <c:v>9678167.501738509</c:v>
                </c:pt>
                <c:pt idx="440">
                  <c:v>9678167.269651284</c:v>
                </c:pt>
                <c:pt idx="441">
                  <c:v>9678167.197511598</c:v>
                </c:pt>
                <c:pt idx="442">
                  <c:v>9678167.242963243</c:v>
                </c:pt>
                <c:pt idx="443">
                  <c:v>9678167.252456117</c:v>
                </c:pt>
                <c:pt idx="444">
                  <c:v>9678167.191815618</c:v>
                </c:pt>
                <c:pt idx="445">
                  <c:v>9678167.329223307</c:v>
                </c:pt>
                <c:pt idx="446">
                  <c:v>9678167.057212807</c:v>
                </c:pt>
                <c:pt idx="447">
                  <c:v>9678167.123188527</c:v>
                </c:pt>
                <c:pt idx="448">
                  <c:v>9678167.228555292</c:v>
                </c:pt>
                <c:pt idx="449">
                  <c:v>9678167.096319832</c:v>
                </c:pt>
                <c:pt idx="450">
                  <c:v>9678167.147891646</c:v>
                </c:pt>
                <c:pt idx="451">
                  <c:v>9678167.12616873</c:v>
                </c:pt>
                <c:pt idx="452">
                  <c:v>9678167.052179433</c:v>
                </c:pt>
                <c:pt idx="453">
                  <c:v>9678167.12973763</c:v>
                </c:pt>
                <c:pt idx="454">
                  <c:v>9678166.96130627</c:v>
                </c:pt>
                <c:pt idx="455">
                  <c:v>9678166.959037384</c:v>
                </c:pt>
                <c:pt idx="456">
                  <c:v>9678167.025397006</c:v>
                </c:pt>
                <c:pt idx="457">
                  <c:v>9678167.014830776</c:v>
                </c:pt>
                <c:pt idx="458">
                  <c:v>9678167.150243185</c:v>
                </c:pt>
                <c:pt idx="459">
                  <c:v>9678167.053015105</c:v>
                </c:pt>
                <c:pt idx="460">
                  <c:v>9678167.036197154</c:v>
                </c:pt>
                <c:pt idx="461">
                  <c:v>9678166.933923874</c:v>
                </c:pt>
                <c:pt idx="462">
                  <c:v>9678167.092075324</c:v>
                </c:pt>
                <c:pt idx="463">
                  <c:v>9678166.993637692</c:v>
                </c:pt>
                <c:pt idx="464">
                  <c:v>9678167.082586072</c:v>
                </c:pt>
                <c:pt idx="465">
                  <c:v>9678167.004557747</c:v>
                </c:pt>
                <c:pt idx="466">
                  <c:v>9678167.100376371</c:v>
                </c:pt>
                <c:pt idx="467">
                  <c:v>9678166.933553675</c:v>
                </c:pt>
                <c:pt idx="468">
                  <c:v>9678167.053340999</c:v>
                </c:pt>
                <c:pt idx="469">
                  <c:v>9678166.930722591</c:v>
                </c:pt>
                <c:pt idx="470">
                  <c:v>9678167.120508686</c:v>
                </c:pt>
                <c:pt idx="471">
                  <c:v>9678166.98729834</c:v>
                </c:pt>
                <c:pt idx="472">
                  <c:v>9678166.952418644</c:v>
                </c:pt>
                <c:pt idx="473">
                  <c:v>9678166.983005669</c:v>
                </c:pt>
                <c:pt idx="474">
                  <c:v>9678166.924492</c:v>
                </c:pt>
                <c:pt idx="475">
                  <c:v>9678166.894425459</c:v>
                </c:pt>
                <c:pt idx="476">
                  <c:v>9678166.891753638</c:v>
                </c:pt>
                <c:pt idx="477">
                  <c:v>9678166.906628825</c:v>
                </c:pt>
                <c:pt idx="478">
                  <c:v>9678166.922018098</c:v>
                </c:pt>
                <c:pt idx="479">
                  <c:v>9678166.92053524</c:v>
                </c:pt>
                <c:pt idx="480">
                  <c:v>9678166.938663367</c:v>
                </c:pt>
                <c:pt idx="481">
                  <c:v>9678166.873009399</c:v>
                </c:pt>
                <c:pt idx="482">
                  <c:v>9678166.877975015</c:v>
                </c:pt>
                <c:pt idx="483">
                  <c:v>9678166.843974248</c:v>
                </c:pt>
                <c:pt idx="484">
                  <c:v>9678166.843651373</c:v>
                </c:pt>
                <c:pt idx="485">
                  <c:v>9678166.879922923</c:v>
                </c:pt>
                <c:pt idx="486">
                  <c:v>9678166.830922777</c:v>
                </c:pt>
                <c:pt idx="487">
                  <c:v>9678166.887808913</c:v>
                </c:pt>
                <c:pt idx="488">
                  <c:v>9678166.851471711</c:v>
                </c:pt>
                <c:pt idx="489">
                  <c:v>9678166.85087705</c:v>
                </c:pt>
                <c:pt idx="490">
                  <c:v>9678166.835246779</c:v>
                </c:pt>
                <c:pt idx="491">
                  <c:v>9678166.819675481</c:v>
                </c:pt>
                <c:pt idx="492">
                  <c:v>9678166.837530289</c:v>
                </c:pt>
                <c:pt idx="493">
                  <c:v>9678166.866604224</c:v>
                </c:pt>
                <c:pt idx="494">
                  <c:v>9678166.817155691</c:v>
                </c:pt>
                <c:pt idx="495">
                  <c:v>9678166.826839149</c:v>
                </c:pt>
                <c:pt idx="496">
                  <c:v>9678166.832636826</c:v>
                </c:pt>
                <c:pt idx="497">
                  <c:v>9678166.813536281</c:v>
                </c:pt>
                <c:pt idx="498">
                  <c:v>9678166.821472945</c:v>
                </c:pt>
                <c:pt idx="499">
                  <c:v>9678166.890692657</c:v>
                </c:pt>
                <c:pt idx="500">
                  <c:v>9678166.820609068</c:v>
                </c:pt>
                <c:pt idx="501">
                  <c:v>9678166.830307795</c:v>
                </c:pt>
                <c:pt idx="502">
                  <c:v>9678166.820083503</c:v>
                </c:pt>
                <c:pt idx="503">
                  <c:v>9678166.831834391</c:v>
                </c:pt>
                <c:pt idx="504">
                  <c:v>9678166.814272618</c:v>
                </c:pt>
                <c:pt idx="505">
                  <c:v>9678166.848682269</c:v>
                </c:pt>
                <c:pt idx="506">
                  <c:v>9678166.81337945</c:v>
                </c:pt>
                <c:pt idx="507">
                  <c:v>9678166.819504173</c:v>
                </c:pt>
                <c:pt idx="508">
                  <c:v>9678166.81123518</c:v>
                </c:pt>
                <c:pt idx="509">
                  <c:v>9678166.813391404</c:v>
                </c:pt>
                <c:pt idx="510">
                  <c:v>9678166.82485489</c:v>
                </c:pt>
                <c:pt idx="511">
                  <c:v>9678166.806674924</c:v>
                </c:pt>
                <c:pt idx="512">
                  <c:v>9678166.809480095</c:v>
                </c:pt>
                <c:pt idx="513">
                  <c:v>9678166.801663842</c:v>
                </c:pt>
                <c:pt idx="514">
                  <c:v>9678166.809906717</c:v>
                </c:pt>
                <c:pt idx="515">
                  <c:v>9678166.803666387</c:v>
                </c:pt>
                <c:pt idx="516">
                  <c:v>9678166.812953491</c:v>
                </c:pt>
                <c:pt idx="517">
                  <c:v>9678166.805904243</c:v>
                </c:pt>
                <c:pt idx="518">
                  <c:v>9678166.815062221</c:v>
                </c:pt>
                <c:pt idx="519">
                  <c:v>9678166.802129025</c:v>
                </c:pt>
                <c:pt idx="520">
                  <c:v>9678166.792011358</c:v>
                </c:pt>
                <c:pt idx="521">
                  <c:v>9678166.803676955</c:v>
                </c:pt>
                <c:pt idx="522">
                  <c:v>9678166.791090857</c:v>
                </c:pt>
                <c:pt idx="523">
                  <c:v>9678166.795227055</c:v>
                </c:pt>
                <c:pt idx="524">
                  <c:v>9678166.792558307</c:v>
                </c:pt>
                <c:pt idx="525">
                  <c:v>9678166.796687825</c:v>
                </c:pt>
                <c:pt idx="526">
                  <c:v>9678166.795744795</c:v>
                </c:pt>
                <c:pt idx="527">
                  <c:v>9678166.796769558</c:v>
                </c:pt>
                <c:pt idx="528">
                  <c:v>9678166.790966377</c:v>
                </c:pt>
                <c:pt idx="529">
                  <c:v>9678166.796723155</c:v>
                </c:pt>
                <c:pt idx="530">
                  <c:v>9678166.790443551</c:v>
                </c:pt>
                <c:pt idx="531">
                  <c:v>9678166.797460373</c:v>
                </c:pt>
                <c:pt idx="532">
                  <c:v>9678166.790569499</c:v>
                </c:pt>
                <c:pt idx="533">
                  <c:v>9678166.795740187</c:v>
                </c:pt>
                <c:pt idx="534">
                  <c:v>9678166.793651935</c:v>
                </c:pt>
                <c:pt idx="535">
                  <c:v>9678166.793273319</c:v>
                </c:pt>
                <c:pt idx="536">
                  <c:v>9678166.794009987</c:v>
                </c:pt>
                <c:pt idx="537">
                  <c:v>9678166.790359991</c:v>
                </c:pt>
                <c:pt idx="538">
                  <c:v>9678166.799924737</c:v>
                </c:pt>
                <c:pt idx="539">
                  <c:v>9678166.797277614</c:v>
                </c:pt>
                <c:pt idx="540">
                  <c:v>9678166.792474257</c:v>
                </c:pt>
                <c:pt idx="541">
                  <c:v>9678166.795332953</c:v>
                </c:pt>
                <c:pt idx="542">
                  <c:v>9678166.789588772</c:v>
                </c:pt>
                <c:pt idx="543">
                  <c:v>9678166.794920189</c:v>
                </c:pt>
                <c:pt idx="544">
                  <c:v>9678166.796756007</c:v>
                </c:pt>
                <c:pt idx="545">
                  <c:v>9678166.79450706</c:v>
                </c:pt>
                <c:pt idx="546">
                  <c:v>9678166.795928217</c:v>
                </c:pt>
                <c:pt idx="547">
                  <c:v>9678166.791048329</c:v>
                </c:pt>
                <c:pt idx="548">
                  <c:v>9678166.791636346</c:v>
                </c:pt>
                <c:pt idx="549">
                  <c:v>9678166.79071695</c:v>
                </c:pt>
                <c:pt idx="550">
                  <c:v>9678166.789884515</c:v>
                </c:pt>
                <c:pt idx="551">
                  <c:v>9678166.795558784</c:v>
                </c:pt>
                <c:pt idx="552">
                  <c:v>9678166.788043927</c:v>
                </c:pt>
                <c:pt idx="553">
                  <c:v>9678166.789512808</c:v>
                </c:pt>
                <c:pt idx="554">
                  <c:v>9678166.788679395</c:v>
                </c:pt>
                <c:pt idx="555">
                  <c:v>9678166.795199905</c:v>
                </c:pt>
                <c:pt idx="556">
                  <c:v>9678166.788285358</c:v>
                </c:pt>
                <c:pt idx="557">
                  <c:v>9678166.795557847</c:v>
                </c:pt>
                <c:pt idx="558">
                  <c:v>9678166.788478173</c:v>
                </c:pt>
                <c:pt idx="559">
                  <c:v>9678166.788735118</c:v>
                </c:pt>
                <c:pt idx="560">
                  <c:v>9678166.790212303</c:v>
                </c:pt>
                <c:pt idx="561">
                  <c:v>9678166.789281599</c:v>
                </c:pt>
                <c:pt idx="562">
                  <c:v>9678166.787035931</c:v>
                </c:pt>
                <c:pt idx="563">
                  <c:v>9678166.781783555</c:v>
                </c:pt>
                <c:pt idx="564">
                  <c:v>9678166.780775936</c:v>
                </c:pt>
                <c:pt idx="565">
                  <c:v>9678166.782270124</c:v>
                </c:pt>
                <c:pt idx="566">
                  <c:v>9678166.776243117</c:v>
                </c:pt>
                <c:pt idx="567">
                  <c:v>9678166.778166125</c:v>
                </c:pt>
                <c:pt idx="568">
                  <c:v>9678166.776251543</c:v>
                </c:pt>
                <c:pt idx="569">
                  <c:v>9678166.778567204</c:v>
                </c:pt>
                <c:pt idx="570">
                  <c:v>9678166.777016589</c:v>
                </c:pt>
                <c:pt idx="571">
                  <c:v>9678166.777346231</c:v>
                </c:pt>
                <c:pt idx="572">
                  <c:v>9678166.777734995</c:v>
                </c:pt>
                <c:pt idx="573">
                  <c:v>9678166.777668074</c:v>
                </c:pt>
                <c:pt idx="574">
                  <c:v>9678166.777130542</c:v>
                </c:pt>
                <c:pt idx="575">
                  <c:v>9678166.775640693</c:v>
                </c:pt>
                <c:pt idx="576">
                  <c:v>9678166.775872594</c:v>
                </c:pt>
                <c:pt idx="577">
                  <c:v>9678166.774309535</c:v>
                </c:pt>
                <c:pt idx="578">
                  <c:v>9678166.776012177</c:v>
                </c:pt>
                <c:pt idx="579">
                  <c:v>9678166.775201209</c:v>
                </c:pt>
                <c:pt idx="580">
                  <c:v>9678166.774979254</c:v>
                </c:pt>
                <c:pt idx="581">
                  <c:v>9678166.776049273</c:v>
                </c:pt>
                <c:pt idx="582">
                  <c:v>9678166.775308343</c:v>
                </c:pt>
                <c:pt idx="583">
                  <c:v>9678166.777778395</c:v>
                </c:pt>
                <c:pt idx="584">
                  <c:v>9678166.776124047</c:v>
                </c:pt>
                <c:pt idx="585">
                  <c:v>9678166.775294466</c:v>
                </c:pt>
                <c:pt idx="586">
                  <c:v>9678166.775526619</c:v>
                </c:pt>
                <c:pt idx="587">
                  <c:v>9678166.775769157</c:v>
                </c:pt>
                <c:pt idx="588">
                  <c:v>9678166.774650447</c:v>
                </c:pt>
                <c:pt idx="589">
                  <c:v>9678166.774324935</c:v>
                </c:pt>
                <c:pt idx="590">
                  <c:v>9678166.773994179</c:v>
                </c:pt>
                <c:pt idx="591">
                  <c:v>9678166.773575323</c:v>
                </c:pt>
                <c:pt idx="592">
                  <c:v>9678166.77362483</c:v>
                </c:pt>
                <c:pt idx="593">
                  <c:v>9678166.773730198</c:v>
                </c:pt>
                <c:pt idx="594">
                  <c:v>9678166.77475935</c:v>
                </c:pt>
                <c:pt idx="595">
                  <c:v>9678166.773523143</c:v>
                </c:pt>
                <c:pt idx="596">
                  <c:v>9678166.772977779</c:v>
                </c:pt>
                <c:pt idx="597">
                  <c:v>9678166.773536749</c:v>
                </c:pt>
                <c:pt idx="598">
                  <c:v>9678166.772855464</c:v>
                </c:pt>
                <c:pt idx="599">
                  <c:v>9678166.773366401</c:v>
                </c:pt>
                <c:pt idx="600">
                  <c:v>9678166.771978125</c:v>
                </c:pt>
                <c:pt idx="601">
                  <c:v>9678166.771366939</c:v>
                </c:pt>
                <c:pt idx="602">
                  <c:v>9678166.771034637</c:v>
                </c:pt>
                <c:pt idx="603">
                  <c:v>9678166.770945104</c:v>
                </c:pt>
                <c:pt idx="604">
                  <c:v>9678166.771099327</c:v>
                </c:pt>
                <c:pt idx="605">
                  <c:v>9678166.772112925</c:v>
                </c:pt>
                <c:pt idx="606">
                  <c:v>9678166.771145647</c:v>
                </c:pt>
                <c:pt idx="607">
                  <c:v>9678166.771204546</c:v>
                </c:pt>
                <c:pt idx="608">
                  <c:v>9678166.77093496</c:v>
                </c:pt>
                <c:pt idx="609">
                  <c:v>9678166.77106512</c:v>
                </c:pt>
                <c:pt idx="610">
                  <c:v>9678166.771327537</c:v>
                </c:pt>
                <c:pt idx="611">
                  <c:v>9678166.771719538</c:v>
                </c:pt>
                <c:pt idx="612">
                  <c:v>9678166.771419849</c:v>
                </c:pt>
                <c:pt idx="613">
                  <c:v>9678166.771726009</c:v>
                </c:pt>
                <c:pt idx="614">
                  <c:v>9678166.771366671</c:v>
                </c:pt>
                <c:pt idx="615">
                  <c:v>9678166.771105904</c:v>
                </c:pt>
                <c:pt idx="616">
                  <c:v>9678166.771006003</c:v>
                </c:pt>
                <c:pt idx="617">
                  <c:v>9678166.770833094</c:v>
                </c:pt>
                <c:pt idx="618">
                  <c:v>9678166.771269565</c:v>
                </c:pt>
                <c:pt idx="619">
                  <c:v>9678166.770763528</c:v>
                </c:pt>
                <c:pt idx="620">
                  <c:v>9678166.771067727</c:v>
                </c:pt>
                <c:pt idx="621">
                  <c:v>9678166.771093929</c:v>
                </c:pt>
                <c:pt idx="622">
                  <c:v>9678166.770700745</c:v>
                </c:pt>
                <c:pt idx="623">
                  <c:v>9678166.771001048</c:v>
                </c:pt>
                <c:pt idx="624">
                  <c:v>9678166.770671338</c:v>
                </c:pt>
                <c:pt idx="625">
                  <c:v>9678166.77076216</c:v>
                </c:pt>
                <c:pt idx="626">
                  <c:v>9678166.770781087</c:v>
                </c:pt>
                <c:pt idx="627">
                  <c:v>9678166.770667592</c:v>
                </c:pt>
                <c:pt idx="628">
                  <c:v>9678166.770478493</c:v>
                </c:pt>
                <c:pt idx="629">
                  <c:v>9678166.770486811</c:v>
                </c:pt>
                <c:pt idx="630">
                  <c:v>9678166.771055555</c:v>
                </c:pt>
                <c:pt idx="631">
                  <c:v>9678166.77057457</c:v>
                </c:pt>
                <c:pt idx="632">
                  <c:v>9678166.770551728</c:v>
                </c:pt>
                <c:pt idx="633">
                  <c:v>9678166.770617835</c:v>
                </c:pt>
                <c:pt idx="634">
                  <c:v>9678166.770632921</c:v>
                </c:pt>
                <c:pt idx="635">
                  <c:v>9678166.770616049</c:v>
                </c:pt>
                <c:pt idx="636">
                  <c:v>9678166.770645771</c:v>
                </c:pt>
                <c:pt idx="637">
                  <c:v>9678166.770608971</c:v>
                </c:pt>
                <c:pt idx="638">
                  <c:v>9678166.77025798</c:v>
                </c:pt>
                <c:pt idx="639">
                  <c:v>9678166.77014393</c:v>
                </c:pt>
                <c:pt idx="640">
                  <c:v>9678166.770204714</c:v>
                </c:pt>
                <c:pt idx="641">
                  <c:v>9678166.769859172</c:v>
                </c:pt>
                <c:pt idx="642">
                  <c:v>9678166.76982791</c:v>
                </c:pt>
                <c:pt idx="643">
                  <c:v>9678166.76986205</c:v>
                </c:pt>
                <c:pt idx="644">
                  <c:v>9678166.769821875</c:v>
                </c:pt>
                <c:pt idx="645">
                  <c:v>9678166.769951906</c:v>
                </c:pt>
                <c:pt idx="646">
                  <c:v>9678166.769845024</c:v>
                </c:pt>
                <c:pt idx="647">
                  <c:v>9678166.769906936</c:v>
                </c:pt>
                <c:pt idx="648">
                  <c:v>9678166.769955501</c:v>
                </c:pt>
                <c:pt idx="649">
                  <c:v>9678166.769897306</c:v>
                </c:pt>
                <c:pt idx="650">
                  <c:v>9678166.769953698</c:v>
                </c:pt>
                <c:pt idx="651">
                  <c:v>9678166.769899439</c:v>
                </c:pt>
                <c:pt idx="652">
                  <c:v>9678166.769839842</c:v>
                </c:pt>
                <c:pt idx="653">
                  <c:v>9678166.769919187</c:v>
                </c:pt>
                <c:pt idx="654">
                  <c:v>9678166.769972242</c:v>
                </c:pt>
                <c:pt idx="655">
                  <c:v>9678166.769898305</c:v>
                </c:pt>
                <c:pt idx="656">
                  <c:v>9678166.769839818</c:v>
                </c:pt>
                <c:pt idx="657">
                  <c:v>9678166.769967988</c:v>
                </c:pt>
                <c:pt idx="658">
                  <c:v>9678166.769874958</c:v>
                </c:pt>
                <c:pt idx="659">
                  <c:v>9678166.769799348</c:v>
                </c:pt>
                <c:pt idx="660">
                  <c:v>9678166.769922685</c:v>
                </c:pt>
                <c:pt idx="661">
                  <c:v>9678166.769820163</c:v>
                </c:pt>
                <c:pt idx="662">
                  <c:v>9678166.769977516</c:v>
                </c:pt>
                <c:pt idx="663">
                  <c:v>9678166.76976903</c:v>
                </c:pt>
                <c:pt idx="664">
                  <c:v>9678166.769797442</c:v>
                </c:pt>
                <c:pt idx="665">
                  <c:v>9678166.769743573</c:v>
                </c:pt>
                <c:pt idx="666">
                  <c:v>9678166.769760596</c:v>
                </c:pt>
                <c:pt idx="667">
                  <c:v>9678166.769741055</c:v>
                </c:pt>
                <c:pt idx="668">
                  <c:v>9678166.769736065</c:v>
                </c:pt>
                <c:pt idx="669">
                  <c:v>9678166.769729324</c:v>
                </c:pt>
                <c:pt idx="670">
                  <c:v>9678166.769768789</c:v>
                </c:pt>
                <c:pt idx="671">
                  <c:v>9678166.769720256</c:v>
                </c:pt>
                <c:pt idx="672">
                  <c:v>9678166.769697603</c:v>
                </c:pt>
                <c:pt idx="673">
                  <c:v>9678166.769758817</c:v>
                </c:pt>
                <c:pt idx="674">
                  <c:v>9678166.769683819</c:v>
                </c:pt>
                <c:pt idx="675">
                  <c:v>9678166.769798106</c:v>
                </c:pt>
                <c:pt idx="676">
                  <c:v>9678166.769720539</c:v>
                </c:pt>
                <c:pt idx="677">
                  <c:v>9678166.769710157</c:v>
                </c:pt>
                <c:pt idx="678">
                  <c:v>9678166.769706547</c:v>
                </c:pt>
                <c:pt idx="679">
                  <c:v>9678166.7696808</c:v>
                </c:pt>
                <c:pt idx="680">
                  <c:v>9678166.769682042</c:v>
                </c:pt>
                <c:pt idx="681">
                  <c:v>9678166.769625463</c:v>
                </c:pt>
                <c:pt idx="682">
                  <c:v>9678166.769619161</c:v>
                </c:pt>
                <c:pt idx="683">
                  <c:v>9678166.76961411</c:v>
                </c:pt>
                <c:pt idx="684">
                  <c:v>9678166.769586831</c:v>
                </c:pt>
                <c:pt idx="685">
                  <c:v>9678166.769586161</c:v>
                </c:pt>
                <c:pt idx="686">
                  <c:v>9678166.76956876</c:v>
                </c:pt>
                <c:pt idx="687">
                  <c:v>9678166.769572141</c:v>
                </c:pt>
                <c:pt idx="688">
                  <c:v>9678166.769569173</c:v>
                </c:pt>
                <c:pt idx="689">
                  <c:v>9678166.769577473</c:v>
                </c:pt>
                <c:pt idx="690">
                  <c:v>9678166.769602178</c:v>
                </c:pt>
                <c:pt idx="691">
                  <c:v>9678166.769602457</c:v>
                </c:pt>
                <c:pt idx="692">
                  <c:v>9678166.769600932</c:v>
                </c:pt>
                <c:pt idx="693">
                  <c:v>9678166.769604793</c:v>
                </c:pt>
                <c:pt idx="694">
                  <c:v>9678166.769581754</c:v>
                </c:pt>
                <c:pt idx="695">
                  <c:v>9678166.76956808</c:v>
                </c:pt>
                <c:pt idx="696">
                  <c:v>9678166.769606102</c:v>
                </c:pt>
                <c:pt idx="697">
                  <c:v>9678166.769592429</c:v>
                </c:pt>
                <c:pt idx="698">
                  <c:v>9678166.769590782</c:v>
                </c:pt>
                <c:pt idx="699">
                  <c:v>9678166.769588299</c:v>
                </c:pt>
                <c:pt idx="700">
                  <c:v>9678166.769608555</c:v>
                </c:pt>
                <c:pt idx="701">
                  <c:v>9678166.769560607</c:v>
                </c:pt>
                <c:pt idx="702">
                  <c:v>9678166.769561697</c:v>
                </c:pt>
                <c:pt idx="703">
                  <c:v>9678166.769565877</c:v>
                </c:pt>
                <c:pt idx="704">
                  <c:v>9678166.769586254</c:v>
                </c:pt>
                <c:pt idx="705">
                  <c:v>9678166.769560523</c:v>
                </c:pt>
                <c:pt idx="706">
                  <c:v>9678166.769559344</c:v>
                </c:pt>
                <c:pt idx="707">
                  <c:v>9678166.769557292</c:v>
                </c:pt>
                <c:pt idx="708">
                  <c:v>9678166.769565867</c:v>
                </c:pt>
                <c:pt idx="709">
                  <c:v>9678166.769551042</c:v>
                </c:pt>
                <c:pt idx="710">
                  <c:v>9678166.769546561</c:v>
                </c:pt>
                <c:pt idx="711">
                  <c:v>9678166.769568384</c:v>
                </c:pt>
                <c:pt idx="712">
                  <c:v>9678166.769557409</c:v>
                </c:pt>
                <c:pt idx="713">
                  <c:v>9678166.769548081</c:v>
                </c:pt>
                <c:pt idx="714">
                  <c:v>9678166.769556101</c:v>
                </c:pt>
                <c:pt idx="715">
                  <c:v>9678166.769536989</c:v>
                </c:pt>
                <c:pt idx="716">
                  <c:v>9678166.769536998</c:v>
                </c:pt>
                <c:pt idx="717">
                  <c:v>9678166.769529907</c:v>
                </c:pt>
                <c:pt idx="718">
                  <c:v>9678166.769534215</c:v>
                </c:pt>
                <c:pt idx="719">
                  <c:v>9678166.769534167</c:v>
                </c:pt>
                <c:pt idx="720">
                  <c:v>9678166.769533735</c:v>
                </c:pt>
                <c:pt idx="721">
                  <c:v>9678166.769528069</c:v>
                </c:pt>
                <c:pt idx="722">
                  <c:v>9678166.769533522</c:v>
                </c:pt>
                <c:pt idx="723">
                  <c:v>9678166.76953017</c:v>
                </c:pt>
                <c:pt idx="724">
                  <c:v>9678166.76952461</c:v>
                </c:pt>
                <c:pt idx="725">
                  <c:v>9678166.769530999</c:v>
                </c:pt>
                <c:pt idx="726">
                  <c:v>9678166.769535776</c:v>
                </c:pt>
                <c:pt idx="727">
                  <c:v>9678166.769528324</c:v>
                </c:pt>
                <c:pt idx="728">
                  <c:v>9678166.769535368</c:v>
                </c:pt>
                <c:pt idx="729">
                  <c:v>9678166.769532293</c:v>
                </c:pt>
                <c:pt idx="730">
                  <c:v>9678166.769537579</c:v>
                </c:pt>
                <c:pt idx="731">
                  <c:v>9678166.769529803</c:v>
                </c:pt>
                <c:pt idx="732">
                  <c:v>9678166.769515546</c:v>
                </c:pt>
                <c:pt idx="733">
                  <c:v>9678166.769519396</c:v>
                </c:pt>
                <c:pt idx="734">
                  <c:v>9678166.769520169</c:v>
                </c:pt>
                <c:pt idx="735">
                  <c:v>9678166.769511869</c:v>
                </c:pt>
                <c:pt idx="736">
                  <c:v>9678166.769531062</c:v>
                </c:pt>
                <c:pt idx="737">
                  <c:v>9678166.769510442</c:v>
                </c:pt>
                <c:pt idx="738">
                  <c:v>9678166.769511873</c:v>
                </c:pt>
                <c:pt idx="739">
                  <c:v>9678166.769510835</c:v>
                </c:pt>
                <c:pt idx="740">
                  <c:v>9678166.769510355</c:v>
                </c:pt>
                <c:pt idx="741">
                  <c:v>9678166.769508053</c:v>
                </c:pt>
                <c:pt idx="742">
                  <c:v>9678166.769508131</c:v>
                </c:pt>
                <c:pt idx="743">
                  <c:v>9678166.76950915</c:v>
                </c:pt>
                <c:pt idx="744">
                  <c:v>9678166.769509418</c:v>
                </c:pt>
                <c:pt idx="745">
                  <c:v>9678166.769507643</c:v>
                </c:pt>
                <c:pt idx="746">
                  <c:v>9678166.769508105</c:v>
                </c:pt>
                <c:pt idx="747">
                  <c:v>9678166.769507606</c:v>
                </c:pt>
                <c:pt idx="748">
                  <c:v>9678166.769506883</c:v>
                </c:pt>
                <c:pt idx="749">
                  <c:v>9678166.769509429</c:v>
                </c:pt>
                <c:pt idx="750">
                  <c:v>9678166.769507209</c:v>
                </c:pt>
                <c:pt idx="751">
                  <c:v>9678166.769508842</c:v>
                </c:pt>
                <c:pt idx="752">
                  <c:v>9678166.769506628</c:v>
                </c:pt>
                <c:pt idx="753">
                  <c:v>9678166.769507578</c:v>
                </c:pt>
                <c:pt idx="754">
                  <c:v>9678166.769505771</c:v>
                </c:pt>
                <c:pt idx="755">
                  <c:v>9678166.769505039</c:v>
                </c:pt>
                <c:pt idx="756">
                  <c:v>9678166.769505596</c:v>
                </c:pt>
                <c:pt idx="757">
                  <c:v>9678166.769506048</c:v>
                </c:pt>
                <c:pt idx="758">
                  <c:v>9678166.76950592</c:v>
                </c:pt>
                <c:pt idx="759">
                  <c:v>9678166.769507136</c:v>
                </c:pt>
                <c:pt idx="760">
                  <c:v>9678166.769505719</c:v>
                </c:pt>
                <c:pt idx="761">
                  <c:v>9678166.769506801</c:v>
                </c:pt>
                <c:pt idx="762">
                  <c:v>9678166.769504834</c:v>
                </c:pt>
                <c:pt idx="763">
                  <c:v>9678166.769506965</c:v>
                </c:pt>
                <c:pt idx="764">
                  <c:v>9678166.769505752</c:v>
                </c:pt>
                <c:pt idx="765">
                  <c:v>9678166.769504515</c:v>
                </c:pt>
                <c:pt idx="766">
                  <c:v>9678166.769504387</c:v>
                </c:pt>
                <c:pt idx="767">
                  <c:v>9678166.7695053</c:v>
                </c:pt>
                <c:pt idx="768">
                  <c:v>9678166.769505417</c:v>
                </c:pt>
                <c:pt idx="769">
                  <c:v>9678166.769505884</c:v>
                </c:pt>
                <c:pt idx="770">
                  <c:v>9678166.76950416</c:v>
                </c:pt>
                <c:pt idx="771">
                  <c:v>9678166.769504748</c:v>
                </c:pt>
                <c:pt idx="772">
                  <c:v>9678166.769504024</c:v>
                </c:pt>
                <c:pt idx="773">
                  <c:v>9678166.7695067</c:v>
                </c:pt>
                <c:pt idx="774">
                  <c:v>9678166.769504357</c:v>
                </c:pt>
                <c:pt idx="775">
                  <c:v>9678166.769505881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CO!$C$2:$C$777</c:f>
              <c:numCache>
                <c:formatCode>General</c:formatCode>
                <c:ptCount val="776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525798.6560236394</c:v>
                </c:pt>
                <c:pt idx="24">
                  <c:v>526369.5531975987</c:v>
                </c:pt>
                <c:pt idx="25">
                  <c:v>527094.5284156803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534298.505079848</c:v>
                </c:pt>
                <c:pt idx="29">
                  <c:v>534844.4206711736</c:v>
                </c:pt>
                <c:pt idx="30">
                  <c:v>538411.3958593939</c:v>
                </c:pt>
                <c:pt idx="31">
                  <c:v>538866.6828136665</c:v>
                </c:pt>
                <c:pt idx="32">
                  <c:v>542949.3631846637</c:v>
                </c:pt>
                <c:pt idx="33">
                  <c:v>543309.778619336</c:v>
                </c:pt>
                <c:pt idx="34">
                  <c:v>548010.9927173678</c:v>
                </c:pt>
                <c:pt idx="35">
                  <c:v>548273.5939812865</c:v>
                </c:pt>
                <c:pt idx="36">
                  <c:v>553667.5971505893</c:v>
                </c:pt>
                <c:pt idx="37">
                  <c:v>553832.9444525563</c:v>
                </c:pt>
                <c:pt idx="38">
                  <c:v>559984.1296814211</c:v>
                </c:pt>
                <c:pt idx="39">
                  <c:v>559908.7986888527</c:v>
                </c:pt>
                <c:pt idx="40">
                  <c:v>571355.6566834544</c:v>
                </c:pt>
                <c:pt idx="41">
                  <c:v>585277.1134963209</c:v>
                </c:pt>
                <c:pt idx="42">
                  <c:v>597458.8480960273</c:v>
                </c:pt>
                <c:pt idx="43">
                  <c:v>609469.5647034477</c:v>
                </c:pt>
                <c:pt idx="44">
                  <c:v>617404.58698635</c:v>
                </c:pt>
                <c:pt idx="45">
                  <c:v>620518.5156582769</c:v>
                </c:pt>
                <c:pt idx="46">
                  <c:v>621185.9292782308</c:v>
                </c:pt>
                <c:pt idx="47">
                  <c:v>627512.1789924387</c:v>
                </c:pt>
                <c:pt idx="48">
                  <c:v>628071.499577473</c:v>
                </c:pt>
                <c:pt idx="49">
                  <c:v>634422.8780306543</c:v>
                </c:pt>
                <c:pt idx="50">
                  <c:v>634870.9394787895</c:v>
                </c:pt>
                <c:pt idx="51">
                  <c:v>641361.4431380057</c:v>
                </c:pt>
                <c:pt idx="52">
                  <c:v>641689.4731950862</c:v>
                </c:pt>
                <c:pt idx="53">
                  <c:v>648282.4775775076</c:v>
                </c:pt>
                <c:pt idx="54">
                  <c:v>651429.5025902047</c:v>
                </c:pt>
                <c:pt idx="55">
                  <c:v>651512.2152672022</c:v>
                </c:pt>
                <c:pt idx="56">
                  <c:v>657591.502497817</c:v>
                </c:pt>
                <c:pt idx="57">
                  <c:v>657545.3503178325</c:v>
                </c:pt>
                <c:pt idx="58">
                  <c:v>664065.5141494592</c:v>
                </c:pt>
                <c:pt idx="59">
                  <c:v>670038.0491011544</c:v>
                </c:pt>
                <c:pt idx="60">
                  <c:v>675314.7326091073</c:v>
                </c:pt>
                <c:pt idx="61">
                  <c:v>677467.9599201054</c:v>
                </c:pt>
                <c:pt idx="62">
                  <c:v>693040.1280341895</c:v>
                </c:pt>
                <c:pt idx="63">
                  <c:v>705599.6229773309</c:v>
                </c:pt>
                <c:pt idx="64">
                  <c:v>719952.9020638927</c:v>
                </c:pt>
                <c:pt idx="65">
                  <c:v>725820.3683898277</c:v>
                </c:pt>
                <c:pt idx="66">
                  <c:v>725073.1205348445</c:v>
                </c:pt>
                <c:pt idx="67">
                  <c:v>728577.3907040681</c:v>
                </c:pt>
                <c:pt idx="68">
                  <c:v>727851.5970173449</c:v>
                </c:pt>
                <c:pt idx="69">
                  <c:v>736062.6465424979</c:v>
                </c:pt>
                <c:pt idx="70">
                  <c:v>744129.9498795782</c:v>
                </c:pt>
                <c:pt idx="71">
                  <c:v>746986.3826352351</c:v>
                </c:pt>
                <c:pt idx="72">
                  <c:v>746481.3039892587</c:v>
                </c:pt>
                <c:pt idx="73">
                  <c:v>755854.5224659676</c:v>
                </c:pt>
                <c:pt idx="74">
                  <c:v>765465.9183626907</c:v>
                </c:pt>
                <c:pt idx="75">
                  <c:v>769117.9971841206</c:v>
                </c:pt>
                <c:pt idx="76">
                  <c:v>768862.1267007347</c:v>
                </c:pt>
                <c:pt idx="77">
                  <c:v>778101.3513861279</c:v>
                </c:pt>
                <c:pt idx="78">
                  <c:v>782523.775980024</c:v>
                </c:pt>
                <c:pt idx="79">
                  <c:v>782492.2656236221</c:v>
                </c:pt>
                <c:pt idx="80">
                  <c:v>794537.2376921723</c:v>
                </c:pt>
                <c:pt idx="81">
                  <c:v>800538.4510221753</c:v>
                </c:pt>
                <c:pt idx="82">
                  <c:v>801387.2969517723</c:v>
                </c:pt>
                <c:pt idx="83">
                  <c:v>817275.3854642692</c:v>
                </c:pt>
                <c:pt idx="84">
                  <c:v>829248.1487269858</c:v>
                </c:pt>
                <c:pt idx="85">
                  <c:v>837353.3292368547</c:v>
                </c:pt>
                <c:pt idx="86">
                  <c:v>843705.8114143906</c:v>
                </c:pt>
                <c:pt idx="87">
                  <c:v>846328.5388380195</c:v>
                </c:pt>
                <c:pt idx="88">
                  <c:v>846162.2910263209</c:v>
                </c:pt>
                <c:pt idx="89">
                  <c:v>852429.3940863913</c:v>
                </c:pt>
                <c:pt idx="90">
                  <c:v>852876.5543343839</c:v>
                </c:pt>
                <c:pt idx="91">
                  <c:v>866113.2583683704</c:v>
                </c:pt>
                <c:pt idx="92">
                  <c:v>874089.0828603513</c:v>
                </c:pt>
                <c:pt idx="93">
                  <c:v>877295.5213673887</c:v>
                </c:pt>
                <c:pt idx="94">
                  <c:v>877789.1208197637</c:v>
                </c:pt>
                <c:pt idx="95">
                  <c:v>891490.1081247272</c:v>
                </c:pt>
                <c:pt idx="96">
                  <c:v>899631.2536772462</c:v>
                </c:pt>
                <c:pt idx="97">
                  <c:v>903058.118115582</c:v>
                </c:pt>
                <c:pt idx="98">
                  <c:v>902577.6009209234</c:v>
                </c:pt>
                <c:pt idx="99">
                  <c:v>911336.5078854006</c:v>
                </c:pt>
                <c:pt idx="100">
                  <c:v>922160.97079544</c:v>
                </c:pt>
                <c:pt idx="101">
                  <c:v>927485.8415518358</c:v>
                </c:pt>
                <c:pt idx="102">
                  <c:v>927693.4172991089</c:v>
                </c:pt>
                <c:pt idx="103">
                  <c:v>941705.0230258352</c:v>
                </c:pt>
                <c:pt idx="104">
                  <c:v>957277.5272248954</c:v>
                </c:pt>
                <c:pt idx="105">
                  <c:v>963169.2188490204</c:v>
                </c:pt>
                <c:pt idx="106">
                  <c:v>970117.3163998175</c:v>
                </c:pt>
                <c:pt idx="107">
                  <c:v>972511.0164081728</c:v>
                </c:pt>
                <c:pt idx="108">
                  <c:v>972665.0269999419</c:v>
                </c:pt>
                <c:pt idx="109">
                  <c:v>977762.0571290359</c:v>
                </c:pt>
                <c:pt idx="110">
                  <c:v>977150.4937484717</c:v>
                </c:pt>
                <c:pt idx="111">
                  <c:v>991073.0226058628</c:v>
                </c:pt>
                <c:pt idx="112">
                  <c:v>997600.6865905067</c:v>
                </c:pt>
                <c:pt idx="113">
                  <c:v>999633.2916697391</c:v>
                </c:pt>
                <c:pt idx="114">
                  <c:v>999011.2127295306</c:v>
                </c:pt>
                <c:pt idx="115">
                  <c:v>1014468.787372356</c:v>
                </c:pt>
                <c:pt idx="116">
                  <c:v>1021455.473907023</c:v>
                </c:pt>
                <c:pt idx="117">
                  <c:v>1026957.058487225</c:v>
                </c:pt>
                <c:pt idx="118">
                  <c:v>1027816.88607121</c:v>
                </c:pt>
                <c:pt idx="119">
                  <c:v>1027638.693834643</c:v>
                </c:pt>
                <c:pt idx="120">
                  <c:v>1038189.293571092</c:v>
                </c:pt>
                <c:pt idx="121">
                  <c:v>1050318.777236158</c:v>
                </c:pt>
                <c:pt idx="122">
                  <c:v>1055898.721481901</c:v>
                </c:pt>
                <c:pt idx="123">
                  <c:v>1055415.446679211</c:v>
                </c:pt>
                <c:pt idx="124">
                  <c:v>1070999.964422149</c:v>
                </c:pt>
                <c:pt idx="125">
                  <c:v>1082790.232480352</c:v>
                </c:pt>
                <c:pt idx="126">
                  <c:v>1091298.495007046</c:v>
                </c:pt>
                <c:pt idx="127">
                  <c:v>1099121.236261659</c:v>
                </c:pt>
                <c:pt idx="128">
                  <c:v>1106195.340942716</c:v>
                </c:pt>
                <c:pt idx="129">
                  <c:v>1108678.351138548</c:v>
                </c:pt>
                <c:pt idx="130">
                  <c:v>1109165.450433845</c:v>
                </c:pt>
                <c:pt idx="131">
                  <c:v>1122683.992186481</c:v>
                </c:pt>
                <c:pt idx="132">
                  <c:v>1130785.404143329</c:v>
                </c:pt>
                <c:pt idx="133">
                  <c:v>1133889.319436144</c:v>
                </c:pt>
                <c:pt idx="134">
                  <c:v>1133766.222969947</c:v>
                </c:pt>
                <c:pt idx="135">
                  <c:v>1148792.330749349</c:v>
                </c:pt>
                <c:pt idx="136">
                  <c:v>1157380.5392926</c:v>
                </c:pt>
                <c:pt idx="137">
                  <c:v>1156982.908756497</c:v>
                </c:pt>
                <c:pt idx="138">
                  <c:v>1168292.772921357</c:v>
                </c:pt>
                <c:pt idx="139">
                  <c:v>1172209.520656223</c:v>
                </c:pt>
                <c:pt idx="140">
                  <c:v>1172766.302900601</c:v>
                </c:pt>
                <c:pt idx="141">
                  <c:v>1181902.806039858</c:v>
                </c:pt>
                <c:pt idx="142">
                  <c:v>1192071.547932028</c:v>
                </c:pt>
                <c:pt idx="143">
                  <c:v>1196493.966123899</c:v>
                </c:pt>
                <c:pt idx="144">
                  <c:v>1196637.305570178</c:v>
                </c:pt>
                <c:pt idx="145">
                  <c:v>1209432.709770823</c:v>
                </c:pt>
                <c:pt idx="146">
                  <c:v>1224085.152014663</c:v>
                </c:pt>
                <c:pt idx="147">
                  <c:v>1231607.951737124</c:v>
                </c:pt>
                <c:pt idx="148">
                  <c:v>1239331.053724985</c:v>
                </c:pt>
                <c:pt idx="149">
                  <c:v>1242289.253552617</c:v>
                </c:pt>
                <c:pt idx="150">
                  <c:v>1242749.755783183</c:v>
                </c:pt>
                <c:pt idx="151">
                  <c:v>1254675.791517356</c:v>
                </c:pt>
                <c:pt idx="152">
                  <c:v>1261205.941474782</c:v>
                </c:pt>
                <c:pt idx="153">
                  <c:v>1263225.896020512</c:v>
                </c:pt>
                <c:pt idx="154">
                  <c:v>1262910.252796757</c:v>
                </c:pt>
                <c:pt idx="155">
                  <c:v>1278211.092787852</c:v>
                </c:pt>
                <c:pt idx="156">
                  <c:v>1286101.577537865</c:v>
                </c:pt>
                <c:pt idx="157">
                  <c:v>1286127.618471275</c:v>
                </c:pt>
                <c:pt idx="158">
                  <c:v>1286464.91483095</c:v>
                </c:pt>
                <c:pt idx="159">
                  <c:v>1285859.312836119</c:v>
                </c:pt>
                <c:pt idx="160">
                  <c:v>1295464.690229013</c:v>
                </c:pt>
                <c:pt idx="161">
                  <c:v>1300918.064775281</c:v>
                </c:pt>
                <c:pt idx="162">
                  <c:v>1300578.113346331</c:v>
                </c:pt>
                <c:pt idx="163">
                  <c:v>1312838.625792002</c:v>
                </c:pt>
                <c:pt idx="164">
                  <c:v>1316467.408599254</c:v>
                </c:pt>
                <c:pt idx="165">
                  <c:v>1316479.313093643</c:v>
                </c:pt>
                <c:pt idx="166">
                  <c:v>1331216.172243363</c:v>
                </c:pt>
                <c:pt idx="167">
                  <c:v>1340299.248944636</c:v>
                </c:pt>
                <c:pt idx="168">
                  <c:v>1349198.664667707</c:v>
                </c:pt>
                <c:pt idx="169">
                  <c:v>1356595.324430557</c:v>
                </c:pt>
                <c:pt idx="170">
                  <c:v>1359176.75100583</c:v>
                </c:pt>
                <c:pt idx="171">
                  <c:v>1358475.532032721</c:v>
                </c:pt>
                <c:pt idx="172">
                  <c:v>1372993.299928329</c:v>
                </c:pt>
                <c:pt idx="173">
                  <c:v>1381415.022456038</c:v>
                </c:pt>
                <c:pt idx="174">
                  <c:v>1384526.078608756</c:v>
                </c:pt>
                <c:pt idx="175">
                  <c:v>1384712.4898936</c:v>
                </c:pt>
                <c:pt idx="176">
                  <c:v>1394438.929012261</c:v>
                </c:pt>
                <c:pt idx="177">
                  <c:v>1399729.798643213</c:v>
                </c:pt>
                <c:pt idx="178">
                  <c:v>1403026.883074966</c:v>
                </c:pt>
                <c:pt idx="179">
                  <c:v>1404720.299376308</c:v>
                </c:pt>
                <c:pt idx="180">
                  <c:v>1417717.095094317</c:v>
                </c:pt>
                <c:pt idx="181">
                  <c:v>1419748.895600148</c:v>
                </c:pt>
                <c:pt idx="182">
                  <c:v>1418958.005459024</c:v>
                </c:pt>
                <c:pt idx="183">
                  <c:v>1429904.472563896</c:v>
                </c:pt>
                <c:pt idx="184">
                  <c:v>1440474.899372241</c:v>
                </c:pt>
                <c:pt idx="185">
                  <c:v>1448707.502041199</c:v>
                </c:pt>
                <c:pt idx="186">
                  <c:v>1460239.246903911</c:v>
                </c:pt>
                <c:pt idx="187">
                  <c:v>1463571.699558007</c:v>
                </c:pt>
                <c:pt idx="188">
                  <c:v>1463323.194578529</c:v>
                </c:pt>
                <c:pt idx="189">
                  <c:v>1472521.694683608</c:v>
                </c:pt>
                <c:pt idx="190">
                  <c:v>1478126.281094464</c:v>
                </c:pt>
                <c:pt idx="191">
                  <c:v>1478590.680571295</c:v>
                </c:pt>
                <c:pt idx="192">
                  <c:v>1488369.095605622</c:v>
                </c:pt>
                <c:pt idx="193">
                  <c:v>1494058.563857271</c:v>
                </c:pt>
                <c:pt idx="194">
                  <c:v>1495572.413763978</c:v>
                </c:pt>
                <c:pt idx="195">
                  <c:v>1496198.952818354</c:v>
                </c:pt>
                <c:pt idx="196">
                  <c:v>1510369.320229321</c:v>
                </c:pt>
                <c:pt idx="197">
                  <c:v>1516666.365193565</c:v>
                </c:pt>
                <c:pt idx="198">
                  <c:v>1517818.652567253</c:v>
                </c:pt>
                <c:pt idx="199">
                  <c:v>1521222.116177703</c:v>
                </c:pt>
                <c:pt idx="200">
                  <c:v>1519612.434744058</c:v>
                </c:pt>
                <c:pt idx="201">
                  <c:v>1522962.098345149</c:v>
                </c:pt>
                <c:pt idx="202">
                  <c:v>1529056.636444141</c:v>
                </c:pt>
                <c:pt idx="203">
                  <c:v>1529595.154328397</c:v>
                </c:pt>
                <c:pt idx="204">
                  <c:v>1538675.408837168</c:v>
                </c:pt>
                <c:pt idx="205">
                  <c:v>1545693.042325354</c:v>
                </c:pt>
                <c:pt idx="206">
                  <c:v>1553087.778760026</c:v>
                </c:pt>
                <c:pt idx="207">
                  <c:v>1559875.658837199</c:v>
                </c:pt>
                <c:pt idx="208">
                  <c:v>1559483.769162308</c:v>
                </c:pt>
                <c:pt idx="209">
                  <c:v>1567014.754035572</c:v>
                </c:pt>
                <c:pt idx="210">
                  <c:v>1568691.956643957</c:v>
                </c:pt>
                <c:pt idx="211">
                  <c:v>1568188.792423502</c:v>
                </c:pt>
                <c:pt idx="212">
                  <c:v>1579127.373802467</c:v>
                </c:pt>
                <c:pt idx="213">
                  <c:v>1585556.518005436</c:v>
                </c:pt>
                <c:pt idx="214">
                  <c:v>1584812.828127533</c:v>
                </c:pt>
                <c:pt idx="215">
                  <c:v>1588231.509072807</c:v>
                </c:pt>
                <c:pt idx="216">
                  <c:v>1588749.264565762</c:v>
                </c:pt>
                <c:pt idx="217">
                  <c:v>1590392.274280925</c:v>
                </c:pt>
                <c:pt idx="218">
                  <c:v>1592215.353938112</c:v>
                </c:pt>
                <c:pt idx="219">
                  <c:v>1594520.735314377</c:v>
                </c:pt>
                <c:pt idx="220">
                  <c:v>1595470.954218466</c:v>
                </c:pt>
                <c:pt idx="221">
                  <c:v>1598278.169922412</c:v>
                </c:pt>
                <c:pt idx="222">
                  <c:v>1604854.89008113</c:v>
                </c:pt>
                <c:pt idx="223">
                  <c:v>1605109.241514517</c:v>
                </c:pt>
                <c:pt idx="224">
                  <c:v>1609624.936356637</c:v>
                </c:pt>
                <c:pt idx="225">
                  <c:v>1610330.467842688</c:v>
                </c:pt>
                <c:pt idx="226">
                  <c:v>1612179.786758898</c:v>
                </c:pt>
                <c:pt idx="227">
                  <c:v>1612280.128616545</c:v>
                </c:pt>
                <c:pt idx="228">
                  <c:v>1611711.093821747</c:v>
                </c:pt>
                <c:pt idx="229">
                  <c:v>1612647.511252256</c:v>
                </c:pt>
                <c:pt idx="230">
                  <c:v>1612494.706555871</c:v>
                </c:pt>
                <c:pt idx="231">
                  <c:v>1612382.604744778</c:v>
                </c:pt>
                <c:pt idx="232">
                  <c:v>1607872.224462091</c:v>
                </c:pt>
                <c:pt idx="233">
                  <c:v>1607490.880907858</c:v>
                </c:pt>
                <c:pt idx="234">
                  <c:v>1603297.73975457</c:v>
                </c:pt>
                <c:pt idx="235">
                  <c:v>1609303.43044094</c:v>
                </c:pt>
                <c:pt idx="236">
                  <c:v>1609217.355134494</c:v>
                </c:pt>
                <c:pt idx="237">
                  <c:v>1608611.744786094</c:v>
                </c:pt>
                <c:pt idx="238">
                  <c:v>1611863.555618056</c:v>
                </c:pt>
                <c:pt idx="239">
                  <c:v>1609709.746489672</c:v>
                </c:pt>
                <c:pt idx="240">
                  <c:v>1620533.029455952</c:v>
                </c:pt>
                <c:pt idx="241">
                  <c:v>1623435.999967329</c:v>
                </c:pt>
                <c:pt idx="242">
                  <c:v>1614028.77570674</c:v>
                </c:pt>
                <c:pt idx="243">
                  <c:v>1613400.227582288</c:v>
                </c:pt>
                <c:pt idx="244">
                  <c:v>1610127.654987342</c:v>
                </c:pt>
                <c:pt idx="245">
                  <c:v>1612355.587758929</c:v>
                </c:pt>
                <c:pt idx="246">
                  <c:v>1616983.796238681</c:v>
                </c:pt>
                <c:pt idx="247">
                  <c:v>1614029.284731467</c:v>
                </c:pt>
                <c:pt idx="248">
                  <c:v>1613006.135374713</c:v>
                </c:pt>
                <c:pt idx="249">
                  <c:v>1613648.063700042</c:v>
                </c:pt>
                <c:pt idx="250">
                  <c:v>1615032.500521222</c:v>
                </c:pt>
                <c:pt idx="251">
                  <c:v>1614128.757522886</c:v>
                </c:pt>
                <c:pt idx="252">
                  <c:v>1615737.078139975</c:v>
                </c:pt>
                <c:pt idx="253">
                  <c:v>1616816.947772762</c:v>
                </c:pt>
                <c:pt idx="254">
                  <c:v>1618136.747791042</c:v>
                </c:pt>
                <c:pt idx="255">
                  <c:v>1615382.068990331</c:v>
                </c:pt>
                <c:pt idx="256">
                  <c:v>1616259.349607431</c:v>
                </c:pt>
                <c:pt idx="257">
                  <c:v>1618309.193039502</c:v>
                </c:pt>
                <c:pt idx="258">
                  <c:v>1617634.989864117</c:v>
                </c:pt>
                <c:pt idx="259">
                  <c:v>1620454.784416571</c:v>
                </c:pt>
                <c:pt idx="260">
                  <c:v>1609686.789381674</c:v>
                </c:pt>
                <c:pt idx="261">
                  <c:v>1619090.228413587</c:v>
                </c:pt>
                <c:pt idx="262">
                  <c:v>1612392.224630174</c:v>
                </c:pt>
                <c:pt idx="263">
                  <c:v>1614163.73782622</c:v>
                </c:pt>
                <c:pt idx="264">
                  <c:v>1609330.507282654</c:v>
                </c:pt>
                <c:pt idx="265">
                  <c:v>1611622.490786384</c:v>
                </c:pt>
                <c:pt idx="266">
                  <c:v>1610262.120166327</c:v>
                </c:pt>
                <c:pt idx="267">
                  <c:v>1612485.057126649</c:v>
                </c:pt>
                <c:pt idx="268">
                  <c:v>1603644.02704131</c:v>
                </c:pt>
                <c:pt idx="269">
                  <c:v>1609912.193392097</c:v>
                </c:pt>
                <c:pt idx="270">
                  <c:v>1617400.905685077</c:v>
                </c:pt>
                <c:pt idx="271">
                  <c:v>1616075.843136428</c:v>
                </c:pt>
                <c:pt idx="272">
                  <c:v>1616528.292819776</c:v>
                </c:pt>
                <c:pt idx="273">
                  <c:v>1617238.236380921</c:v>
                </c:pt>
                <c:pt idx="274">
                  <c:v>1619579.119039924</c:v>
                </c:pt>
                <c:pt idx="275">
                  <c:v>1614853.488377506</c:v>
                </c:pt>
                <c:pt idx="276">
                  <c:v>1612106.096285766</c:v>
                </c:pt>
                <c:pt idx="277">
                  <c:v>1614588.631694544</c:v>
                </c:pt>
                <c:pt idx="278">
                  <c:v>1617218.298372085</c:v>
                </c:pt>
                <c:pt idx="279">
                  <c:v>1618404.32780491</c:v>
                </c:pt>
                <c:pt idx="280">
                  <c:v>1613231.354719237</c:v>
                </c:pt>
                <c:pt idx="281">
                  <c:v>1616092.667394334</c:v>
                </c:pt>
                <c:pt idx="282">
                  <c:v>1618670.442789342</c:v>
                </c:pt>
                <c:pt idx="283">
                  <c:v>1617684.493345775</c:v>
                </c:pt>
                <c:pt idx="284">
                  <c:v>1623615.370747765</c:v>
                </c:pt>
                <c:pt idx="285">
                  <c:v>1615967.019691422</c:v>
                </c:pt>
                <c:pt idx="286">
                  <c:v>1623359.540290892</c:v>
                </c:pt>
                <c:pt idx="287">
                  <c:v>1613295.361407015</c:v>
                </c:pt>
                <c:pt idx="288">
                  <c:v>1619663.499190975</c:v>
                </c:pt>
                <c:pt idx="289">
                  <c:v>1612871.83042883</c:v>
                </c:pt>
                <c:pt idx="290">
                  <c:v>1616484.424471071</c:v>
                </c:pt>
                <c:pt idx="291">
                  <c:v>1615415.602351389</c:v>
                </c:pt>
                <c:pt idx="292">
                  <c:v>1616459.387296933</c:v>
                </c:pt>
                <c:pt idx="293">
                  <c:v>1618591.078490735</c:v>
                </c:pt>
                <c:pt idx="294">
                  <c:v>1615139.887407045</c:v>
                </c:pt>
                <c:pt idx="295">
                  <c:v>1616668.262474239</c:v>
                </c:pt>
                <c:pt idx="296">
                  <c:v>1616066.662872785</c:v>
                </c:pt>
                <c:pt idx="297">
                  <c:v>1613789.66214955</c:v>
                </c:pt>
                <c:pt idx="298">
                  <c:v>1615869.568366574</c:v>
                </c:pt>
                <c:pt idx="299">
                  <c:v>1613141.450277397</c:v>
                </c:pt>
                <c:pt idx="300">
                  <c:v>1616691.662980692</c:v>
                </c:pt>
                <c:pt idx="301">
                  <c:v>1616923.935092118</c:v>
                </c:pt>
                <c:pt idx="302">
                  <c:v>1617159.209570596</c:v>
                </c:pt>
                <c:pt idx="303">
                  <c:v>1615771.384593515</c:v>
                </c:pt>
                <c:pt idx="304">
                  <c:v>1615918.591734291</c:v>
                </c:pt>
                <c:pt idx="305">
                  <c:v>1620214.439485357</c:v>
                </c:pt>
                <c:pt idx="306">
                  <c:v>1619672.665740308</c:v>
                </c:pt>
                <c:pt idx="307">
                  <c:v>1621379.522558444</c:v>
                </c:pt>
                <c:pt idx="308">
                  <c:v>1617840.443340852</c:v>
                </c:pt>
                <c:pt idx="309">
                  <c:v>1620413.760675864</c:v>
                </c:pt>
                <c:pt idx="310">
                  <c:v>1616686.019180412</c:v>
                </c:pt>
                <c:pt idx="311">
                  <c:v>1617410.965846956</c:v>
                </c:pt>
                <c:pt idx="312">
                  <c:v>1619973.069164173</c:v>
                </c:pt>
                <c:pt idx="313">
                  <c:v>1618529.37119519</c:v>
                </c:pt>
                <c:pt idx="314">
                  <c:v>1618163.0384062</c:v>
                </c:pt>
                <c:pt idx="315">
                  <c:v>1621266.710187119</c:v>
                </c:pt>
                <c:pt idx="316">
                  <c:v>1619693.608027375</c:v>
                </c:pt>
                <c:pt idx="317">
                  <c:v>1619732.306270898</c:v>
                </c:pt>
                <c:pt idx="318">
                  <c:v>1619615.391642053</c:v>
                </c:pt>
                <c:pt idx="319">
                  <c:v>1618928.954905411</c:v>
                </c:pt>
                <c:pt idx="320">
                  <c:v>1618281.052567401</c:v>
                </c:pt>
                <c:pt idx="321">
                  <c:v>1618883.97105202</c:v>
                </c:pt>
                <c:pt idx="322">
                  <c:v>1618985.944193262</c:v>
                </c:pt>
                <c:pt idx="323">
                  <c:v>1618838.063089477</c:v>
                </c:pt>
                <c:pt idx="324">
                  <c:v>1619319.342294553</c:v>
                </c:pt>
                <c:pt idx="325">
                  <c:v>1618630.234838406</c:v>
                </c:pt>
                <c:pt idx="326">
                  <c:v>1618913.212822461</c:v>
                </c:pt>
                <c:pt idx="327">
                  <c:v>1618023.860203278</c:v>
                </c:pt>
                <c:pt idx="328">
                  <c:v>1618318.738493348</c:v>
                </c:pt>
                <c:pt idx="329">
                  <c:v>1618891.79179013</c:v>
                </c:pt>
                <c:pt idx="330">
                  <c:v>1618181.427592414</c:v>
                </c:pt>
                <c:pt idx="331">
                  <c:v>1618446.952477188</c:v>
                </c:pt>
                <c:pt idx="332">
                  <c:v>1618941.680324285</c:v>
                </c:pt>
                <c:pt idx="333">
                  <c:v>1617632.854645651</c:v>
                </c:pt>
                <c:pt idx="334">
                  <c:v>1616130.982608409</c:v>
                </c:pt>
                <c:pt idx="335">
                  <c:v>1616004.327259367</c:v>
                </c:pt>
                <c:pt idx="336">
                  <c:v>1614135.309618503</c:v>
                </c:pt>
                <c:pt idx="337">
                  <c:v>1615832.395289681</c:v>
                </c:pt>
                <c:pt idx="338">
                  <c:v>1615965.02826825</c:v>
                </c:pt>
                <c:pt idx="339">
                  <c:v>1616270.653677295</c:v>
                </c:pt>
                <c:pt idx="340">
                  <c:v>1615920.584969792</c:v>
                </c:pt>
                <c:pt idx="341">
                  <c:v>1615560.758429918</c:v>
                </c:pt>
                <c:pt idx="342">
                  <c:v>1615645.768586571</c:v>
                </c:pt>
                <c:pt idx="343">
                  <c:v>1616723.937433414</c:v>
                </c:pt>
                <c:pt idx="344">
                  <c:v>1615420.568032067</c:v>
                </c:pt>
                <c:pt idx="345">
                  <c:v>1614516.997194452</c:v>
                </c:pt>
                <c:pt idx="346">
                  <c:v>1614546.227667511</c:v>
                </c:pt>
                <c:pt idx="347">
                  <c:v>1615081.517797971</c:v>
                </c:pt>
                <c:pt idx="348">
                  <c:v>1615216.531347662</c:v>
                </c:pt>
                <c:pt idx="349">
                  <c:v>1616204.628967226</c:v>
                </c:pt>
                <c:pt idx="350">
                  <c:v>1615907.189023275</c:v>
                </c:pt>
                <c:pt idx="351">
                  <c:v>1614439.393360483</c:v>
                </c:pt>
                <c:pt idx="352">
                  <c:v>1615845.470247838</c:v>
                </c:pt>
                <c:pt idx="353">
                  <c:v>1615853.900112399</c:v>
                </c:pt>
                <c:pt idx="354">
                  <c:v>1617260.258448867</c:v>
                </c:pt>
                <c:pt idx="355">
                  <c:v>1615979.356256108</c:v>
                </c:pt>
                <c:pt idx="356">
                  <c:v>1616171.14468087</c:v>
                </c:pt>
                <c:pt idx="357">
                  <c:v>1614662.561493105</c:v>
                </c:pt>
                <c:pt idx="358">
                  <c:v>1615942.885264923</c:v>
                </c:pt>
                <c:pt idx="359">
                  <c:v>1616019.195090507</c:v>
                </c:pt>
                <c:pt idx="360">
                  <c:v>1615848.590894441</c:v>
                </c:pt>
                <c:pt idx="361">
                  <c:v>1615734.703130915</c:v>
                </c:pt>
                <c:pt idx="362">
                  <c:v>1616646.724531659</c:v>
                </c:pt>
                <c:pt idx="363">
                  <c:v>1616079.1238814</c:v>
                </c:pt>
                <c:pt idx="364">
                  <c:v>1616054.630081505</c:v>
                </c:pt>
                <c:pt idx="365">
                  <c:v>1615784.37902249</c:v>
                </c:pt>
                <c:pt idx="366">
                  <c:v>1615773.102130846</c:v>
                </c:pt>
                <c:pt idx="367">
                  <c:v>1616481.74297267</c:v>
                </c:pt>
                <c:pt idx="368">
                  <c:v>1616270.855193119</c:v>
                </c:pt>
                <c:pt idx="369">
                  <c:v>1615741.068534523</c:v>
                </c:pt>
                <c:pt idx="370">
                  <c:v>1615677.978226252</c:v>
                </c:pt>
                <c:pt idx="371">
                  <c:v>1615616.947546842</c:v>
                </c:pt>
                <c:pt idx="372">
                  <c:v>1615115.004753804</c:v>
                </c:pt>
                <c:pt idx="373">
                  <c:v>1616354.000979574</c:v>
                </c:pt>
                <c:pt idx="374">
                  <c:v>1615356.688913874</c:v>
                </c:pt>
                <c:pt idx="375">
                  <c:v>1615034.967492416</c:v>
                </c:pt>
                <c:pt idx="376">
                  <c:v>1615219.899385132</c:v>
                </c:pt>
                <c:pt idx="377">
                  <c:v>1614554.516399969</c:v>
                </c:pt>
                <c:pt idx="378">
                  <c:v>1615106.743314721</c:v>
                </c:pt>
                <c:pt idx="379">
                  <c:v>1615302.011058473</c:v>
                </c:pt>
                <c:pt idx="380">
                  <c:v>1615512.867403728</c:v>
                </c:pt>
                <c:pt idx="381">
                  <c:v>1615337.400274804</c:v>
                </c:pt>
                <c:pt idx="382">
                  <c:v>1615197.288363384</c:v>
                </c:pt>
                <c:pt idx="383">
                  <c:v>1615214.796254012</c:v>
                </c:pt>
                <c:pt idx="384">
                  <c:v>1615234.690694215</c:v>
                </c:pt>
                <c:pt idx="385">
                  <c:v>1615115.163892006</c:v>
                </c:pt>
                <c:pt idx="386">
                  <c:v>1615096.973163355</c:v>
                </c:pt>
                <c:pt idx="387">
                  <c:v>1615105.940694271</c:v>
                </c:pt>
                <c:pt idx="388">
                  <c:v>1614348.850686002</c:v>
                </c:pt>
                <c:pt idx="389">
                  <c:v>1615004.178216573</c:v>
                </c:pt>
                <c:pt idx="390">
                  <c:v>1616517.881046518</c:v>
                </c:pt>
                <c:pt idx="391">
                  <c:v>1615412.201102196</c:v>
                </c:pt>
                <c:pt idx="392">
                  <c:v>1614672.131511684</c:v>
                </c:pt>
                <c:pt idx="393">
                  <c:v>1615488.07317111</c:v>
                </c:pt>
                <c:pt idx="394">
                  <c:v>1615010.934737983</c:v>
                </c:pt>
                <c:pt idx="395">
                  <c:v>1615288.075983487</c:v>
                </c:pt>
                <c:pt idx="396">
                  <c:v>1615210.961355919</c:v>
                </c:pt>
                <c:pt idx="397">
                  <c:v>1615108.648699761</c:v>
                </c:pt>
                <c:pt idx="398">
                  <c:v>1615042.005189884</c:v>
                </c:pt>
                <c:pt idx="399">
                  <c:v>1615233.234233659</c:v>
                </c:pt>
                <c:pt idx="400">
                  <c:v>1615095.19045981</c:v>
                </c:pt>
                <c:pt idx="401">
                  <c:v>1614927.745986606</c:v>
                </c:pt>
                <c:pt idx="402">
                  <c:v>1615152.759205838</c:v>
                </c:pt>
                <c:pt idx="403">
                  <c:v>1615165.71049343</c:v>
                </c:pt>
                <c:pt idx="404">
                  <c:v>1615150.859733548</c:v>
                </c:pt>
                <c:pt idx="405">
                  <c:v>1614787.34091139</c:v>
                </c:pt>
                <c:pt idx="406">
                  <c:v>1615114.673865123</c:v>
                </c:pt>
                <c:pt idx="407">
                  <c:v>1615386.017075203</c:v>
                </c:pt>
                <c:pt idx="408">
                  <c:v>1615298.821174408</c:v>
                </c:pt>
                <c:pt idx="409">
                  <c:v>1615482.929431137</c:v>
                </c:pt>
                <c:pt idx="410">
                  <c:v>1615373.944360377</c:v>
                </c:pt>
                <c:pt idx="411">
                  <c:v>1615326.263767503</c:v>
                </c:pt>
                <c:pt idx="412">
                  <c:v>1615287.19723168</c:v>
                </c:pt>
                <c:pt idx="413">
                  <c:v>1615847.661761528</c:v>
                </c:pt>
                <c:pt idx="414">
                  <c:v>1615803.526191696</c:v>
                </c:pt>
                <c:pt idx="415">
                  <c:v>1615594.116720917</c:v>
                </c:pt>
                <c:pt idx="416">
                  <c:v>1615477.430292929</c:v>
                </c:pt>
                <c:pt idx="417">
                  <c:v>1615732.992148406</c:v>
                </c:pt>
                <c:pt idx="418">
                  <c:v>1615699.364106689</c:v>
                </c:pt>
                <c:pt idx="419">
                  <c:v>1615629.030048266</c:v>
                </c:pt>
                <c:pt idx="420">
                  <c:v>1615551.38948089</c:v>
                </c:pt>
                <c:pt idx="421">
                  <c:v>1615666.788743541</c:v>
                </c:pt>
                <c:pt idx="422">
                  <c:v>1615639.164059595</c:v>
                </c:pt>
                <c:pt idx="423">
                  <c:v>1615700.907605753</c:v>
                </c:pt>
                <c:pt idx="424">
                  <c:v>1615660.948219671</c:v>
                </c:pt>
                <c:pt idx="425">
                  <c:v>1615775.897221613</c:v>
                </c:pt>
                <c:pt idx="426">
                  <c:v>1615438.21496606</c:v>
                </c:pt>
                <c:pt idx="427">
                  <c:v>1615777.848871686</c:v>
                </c:pt>
                <c:pt idx="428">
                  <c:v>1615857.285568879</c:v>
                </c:pt>
                <c:pt idx="429">
                  <c:v>1615162.092866483</c:v>
                </c:pt>
                <c:pt idx="430">
                  <c:v>1615590.457720763</c:v>
                </c:pt>
                <c:pt idx="431">
                  <c:v>1615408.207947068</c:v>
                </c:pt>
                <c:pt idx="432">
                  <c:v>1615585.588009301</c:v>
                </c:pt>
                <c:pt idx="433">
                  <c:v>1615784.546717431</c:v>
                </c:pt>
                <c:pt idx="434">
                  <c:v>1615706.787857187</c:v>
                </c:pt>
                <c:pt idx="435">
                  <c:v>1615726.127727005</c:v>
                </c:pt>
                <c:pt idx="436">
                  <c:v>1615337.377120875</c:v>
                </c:pt>
                <c:pt idx="437">
                  <c:v>1615605.233538826</c:v>
                </c:pt>
                <c:pt idx="438">
                  <c:v>1615447.091485772</c:v>
                </c:pt>
                <c:pt idx="439">
                  <c:v>1615633.436791258</c:v>
                </c:pt>
                <c:pt idx="440">
                  <c:v>1615686.670470009</c:v>
                </c:pt>
                <c:pt idx="441">
                  <c:v>1615691.786705814</c:v>
                </c:pt>
                <c:pt idx="442">
                  <c:v>1615771.957263185</c:v>
                </c:pt>
                <c:pt idx="443">
                  <c:v>1615684.567491412</c:v>
                </c:pt>
                <c:pt idx="444">
                  <c:v>1615753.862595322</c:v>
                </c:pt>
                <c:pt idx="445">
                  <c:v>1615706.507556053</c:v>
                </c:pt>
                <c:pt idx="446">
                  <c:v>1615693.086001836</c:v>
                </c:pt>
                <c:pt idx="447">
                  <c:v>1615697.730444729</c:v>
                </c:pt>
                <c:pt idx="448">
                  <c:v>1615653.154317445</c:v>
                </c:pt>
                <c:pt idx="449">
                  <c:v>1615753.224978484</c:v>
                </c:pt>
                <c:pt idx="450">
                  <c:v>1615914.232845564</c:v>
                </c:pt>
                <c:pt idx="451">
                  <c:v>1615632.585553634</c:v>
                </c:pt>
                <c:pt idx="452">
                  <c:v>1615599.059570564</c:v>
                </c:pt>
                <c:pt idx="453">
                  <c:v>1615649.305217818</c:v>
                </c:pt>
                <c:pt idx="454">
                  <c:v>1615607.738133074</c:v>
                </c:pt>
                <c:pt idx="455">
                  <c:v>1615611.600829512</c:v>
                </c:pt>
                <c:pt idx="456">
                  <c:v>1615275.969751535</c:v>
                </c:pt>
                <c:pt idx="457">
                  <c:v>1615595.029619121</c:v>
                </c:pt>
                <c:pt idx="458">
                  <c:v>1615608.60197337</c:v>
                </c:pt>
                <c:pt idx="459">
                  <c:v>1615691.436182936</c:v>
                </c:pt>
                <c:pt idx="460">
                  <c:v>1615741.775480457</c:v>
                </c:pt>
                <c:pt idx="461">
                  <c:v>1615650.363047029</c:v>
                </c:pt>
                <c:pt idx="462">
                  <c:v>1615667.736441958</c:v>
                </c:pt>
                <c:pt idx="463">
                  <c:v>1615681.105968361</c:v>
                </c:pt>
                <c:pt idx="464">
                  <c:v>1615627.084613799</c:v>
                </c:pt>
                <c:pt idx="465">
                  <c:v>1615601.413701464</c:v>
                </c:pt>
                <c:pt idx="466">
                  <c:v>1615580.539672178</c:v>
                </c:pt>
                <c:pt idx="467">
                  <c:v>1615618.75918078</c:v>
                </c:pt>
                <c:pt idx="468">
                  <c:v>1615633.015260058</c:v>
                </c:pt>
                <c:pt idx="469">
                  <c:v>1615655.098122956</c:v>
                </c:pt>
                <c:pt idx="470">
                  <c:v>1615545.418063536</c:v>
                </c:pt>
                <c:pt idx="471">
                  <c:v>1615692.968206737</c:v>
                </c:pt>
                <c:pt idx="472">
                  <c:v>1615587.981592306</c:v>
                </c:pt>
                <c:pt idx="473">
                  <c:v>1615679.755890388</c:v>
                </c:pt>
                <c:pt idx="474">
                  <c:v>1615631.150412454</c:v>
                </c:pt>
                <c:pt idx="475">
                  <c:v>1615657.50978153</c:v>
                </c:pt>
                <c:pt idx="476">
                  <c:v>1615659.074706468</c:v>
                </c:pt>
                <c:pt idx="477">
                  <c:v>1615646.94419542</c:v>
                </c:pt>
                <c:pt idx="478">
                  <c:v>1615626.387810851</c:v>
                </c:pt>
                <c:pt idx="479">
                  <c:v>1615676.09932708</c:v>
                </c:pt>
                <c:pt idx="480">
                  <c:v>1615745.637793168</c:v>
                </c:pt>
                <c:pt idx="481">
                  <c:v>1615631.108563802</c:v>
                </c:pt>
                <c:pt idx="482">
                  <c:v>1615627.514078739</c:v>
                </c:pt>
                <c:pt idx="483">
                  <c:v>1615611.987565802</c:v>
                </c:pt>
                <c:pt idx="484">
                  <c:v>1615571.090717925</c:v>
                </c:pt>
                <c:pt idx="485">
                  <c:v>1615524.871633592</c:v>
                </c:pt>
                <c:pt idx="486">
                  <c:v>1615560.3210052</c:v>
                </c:pt>
                <c:pt idx="487">
                  <c:v>1615533.169385434</c:v>
                </c:pt>
                <c:pt idx="488">
                  <c:v>1615531.12204341</c:v>
                </c:pt>
                <c:pt idx="489">
                  <c:v>1615558.64094146</c:v>
                </c:pt>
                <c:pt idx="490">
                  <c:v>1615565.450580789</c:v>
                </c:pt>
                <c:pt idx="491">
                  <c:v>1615584.052751543</c:v>
                </c:pt>
                <c:pt idx="492">
                  <c:v>1615597.814216882</c:v>
                </c:pt>
                <c:pt idx="493">
                  <c:v>1615432.399305518</c:v>
                </c:pt>
                <c:pt idx="494">
                  <c:v>1615611.318363652</c:v>
                </c:pt>
                <c:pt idx="495">
                  <c:v>1615599.19654275</c:v>
                </c:pt>
                <c:pt idx="496">
                  <c:v>1615618.477603148</c:v>
                </c:pt>
                <c:pt idx="497">
                  <c:v>1615607.395562711</c:v>
                </c:pt>
                <c:pt idx="498">
                  <c:v>1615681.790473659</c:v>
                </c:pt>
                <c:pt idx="499">
                  <c:v>1615713.712018129</c:v>
                </c:pt>
                <c:pt idx="500">
                  <c:v>1615606.853515118</c:v>
                </c:pt>
                <c:pt idx="501">
                  <c:v>1615568.16913136</c:v>
                </c:pt>
                <c:pt idx="502">
                  <c:v>1615617.11840811</c:v>
                </c:pt>
                <c:pt idx="503">
                  <c:v>1615628.552712436</c:v>
                </c:pt>
                <c:pt idx="504">
                  <c:v>1615619.567171096</c:v>
                </c:pt>
                <c:pt idx="505">
                  <c:v>1615604.095672275</c:v>
                </c:pt>
                <c:pt idx="506">
                  <c:v>1615597.167624182</c:v>
                </c:pt>
                <c:pt idx="507">
                  <c:v>1615576.724320812</c:v>
                </c:pt>
                <c:pt idx="508">
                  <c:v>1615599.322005972</c:v>
                </c:pt>
                <c:pt idx="509">
                  <c:v>1615589.226432137</c:v>
                </c:pt>
                <c:pt idx="510">
                  <c:v>1615575.38512514</c:v>
                </c:pt>
                <c:pt idx="511">
                  <c:v>1615605.345276822</c:v>
                </c:pt>
                <c:pt idx="512">
                  <c:v>1615528.747932708</c:v>
                </c:pt>
                <c:pt idx="513">
                  <c:v>1615600.578774252</c:v>
                </c:pt>
                <c:pt idx="514">
                  <c:v>1615602.844438045</c:v>
                </c:pt>
                <c:pt idx="515">
                  <c:v>1615614.609606669</c:v>
                </c:pt>
                <c:pt idx="516">
                  <c:v>1615594.542310023</c:v>
                </c:pt>
                <c:pt idx="517">
                  <c:v>1615610.750837567</c:v>
                </c:pt>
                <c:pt idx="518">
                  <c:v>1615631.916696045</c:v>
                </c:pt>
                <c:pt idx="519">
                  <c:v>1615610.765161045</c:v>
                </c:pt>
                <c:pt idx="520">
                  <c:v>1615593.590669388</c:v>
                </c:pt>
                <c:pt idx="521">
                  <c:v>1615600.903977888</c:v>
                </c:pt>
                <c:pt idx="522">
                  <c:v>1615662.416876784</c:v>
                </c:pt>
                <c:pt idx="523">
                  <c:v>1615658.665237551</c:v>
                </c:pt>
                <c:pt idx="524">
                  <c:v>1615666.539135246</c:v>
                </c:pt>
                <c:pt idx="525">
                  <c:v>1615655.136808038</c:v>
                </c:pt>
                <c:pt idx="526">
                  <c:v>1615620.422677238</c:v>
                </c:pt>
                <c:pt idx="527">
                  <c:v>1615657.164457982</c:v>
                </c:pt>
                <c:pt idx="528">
                  <c:v>1615638.207339741</c:v>
                </c:pt>
                <c:pt idx="529">
                  <c:v>1615641.286942459</c:v>
                </c:pt>
                <c:pt idx="530">
                  <c:v>1615667.816185395</c:v>
                </c:pt>
                <c:pt idx="531">
                  <c:v>1615704.428574765</c:v>
                </c:pt>
                <c:pt idx="532">
                  <c:v>1615630.251294899</c:v>
                </c:pt>
                <c:pt idx="533">
                  <c:v>1615658.269635508</c:v>
                </c:pt>
                <c:pt idx="534">
                  <c:v>1615654.90124161</c:v>
                </c:pt>
                <c:pt idx="535">
                  <c:v>1615660.153309874</c:v>
                </c:pt>
                <c:pt idx="536">
                  <c:v>1615659.461500383</c:v>
                </c:pt>
                <c:pt idx="537">
                  <c:v>1615659.472778749</c:v>
                </c:pt>
                <c:pt idx="538">
                  <c:v>1615685.234128972</c:v>
                </c:pt>
                <c:pt idx="539">
                  <c:v>1615649.66094638</c:v>
                </c:pt>
                <c:pt idx="540">
                  <c:v>1615664.46986566</c:v>
                </c:pt>
                <c:pt idx="541">
                  <c:v>1615685.42838041</c:v>
                </c:pt>
                <c:pt idx="542">
                  <c:v>1615607.045594242</c:v>
                </c:pt>
                <c:pt idx="543">
                  <c:v>1615621.662234385</c:v>
                </c:pt>
                <c:pt idx="544">
                  <c:v>1615590.244992584</c:v>
                </c:pt>
                <c:pt idx="545">
                  <c:v>1615597.673352208</c:v>
                </c:pt>
                <c:pt idx="546">
                  <c:v>1615596.055569997</c:v>
                </c:pt>
                <c:pt idx="547">
                  <c:v>1615619.245498579</c:v>
                </c:pt>
                <c:pt idx="548">
                  <c:v>1615561.529910801</c:v>
                </c:pt>
                <c:pt idx="549">
                  <c:v>1615614.533154697</c:v>
                </c:pt>
                <c:pt idx="550">
                  <c:v>1615612.190500909</c:v>
                </c:pt>
                <c:pt idx="551">
                  <c:v>1615630.557578787</c:v>
                </c:pt>
                <c:pt idx="552">
                  <c:v>1615605.216399005</c:v>
                </c:pt>
                <c:pt idx="553">
                  <c:v>1615598.171195814</c:v>
                </c:pt>
                <c:pt idx="554">
                  <c:v>1615604.772185124</c:v>
                </c:pt>
                <c:pt idx="555">
                  <c:v>1615608.056493201</c:v>
                </c:pt>
                <c:pt idx="556">
                  <c:v>1615609.263017479</c:v>
                </c:pt>
                <c:pt idx="557">
                  <c:v>1615610.115297647</c:v>
                </c:pt>
                <c:pt idx="558">
                  <c:v>1615614.81064144</c:v>
                </c:pt>
                <c:pt idx="559">
                  <c:v>1615628.161708863</c:v>
                </c:pt>
                <c:pt idx="560">
                  <c:v>1615610.043461605</c:v>
                </c:pt>
                <c:pt idx="561">
                  <c:v>1615581.015514581</c:v>
                </c:pt>
                <c:pt idx="562">
                  <c:v>1615617.22730837</c:v>
                </c:pt>
                <c:pt idx="563">
                  <c:v>1615624.377833834</c:v>
                </c:pt>
                <c:pt idx="564">
                  <c:v>1615608.43550724</c:v>
                </c:pt>
                <c:pt idx="565">
                  <c:v>1615615.939394424</c:v>
                </c:pt>
                <c:pt idx="566">
                  <c:v>1615579.365772758</c:v>
                </c:pt>
                <c:pt idx="567">
                  <c:v>1615590.239257734</c:v>
                </c:pt>
                <c:pt idx="568">
                  <c:v>1615587.859778789</c:v>
                </c:pt>
                <c:pt idx="569">
                  <c:v>1615567.773138852</c:v>
                </c:pt>
                <c:pt idx="570">
                  <c:v>1615580.138198175</c:v>
                </c:pt>
                <c:pt idx="571">
                  <c:v>1615566.574434199</c:v>
                </c:pt>
                <c:pt idx="572">
                  <c:v>1615576.645269711</c:v>
                </c:pt>
                <c:pt idx="573">
                  <c:v>1615582.537459944</c:v>
                </c:pt>
                <c:pt idx="574">
                  <c:v>1615583.729075943</c:v>
                </c:pt>
                <c:pt idx="575">
                  <c:v>1615574.537576301</c:v>
                </c:pt>
                <c:pt idx="576">
                  <c:v>1615558.43654217</c:v>
                </c:pt>
                <c:pt idx="577">
                  <c:v>1615563.913905576</c:v>
                </c:pt>
                <c:pt idx="578">
                  <c:v>1615566.476772249</c:v>
                </c:pt>
                <c:pt idx="579">
                  <c:v>1615566.482199353</c:v>
                </c:pt>
                <c:pt idx="580">
                  <c:v>1615565.039224474</c:v>
                </c:pt>
                <c:pt idx="581">
                  <c:v>1615582.584722069</c:v>
                </c:pt>
                <c:pt idx="582">
                  <c:v>1615553.69771032</c:v>
                </c:pt>
                <c:pt idx="583">
                  <c:v>1615531.994550339</c:v>
                </c:pt>
                <c:pt idx="584">
                  <c:v>1615558.758081537</c:v>
                </c:pt>
                <c:pt idx="585">
                  <c:v>1615577.198936373</c:v>
                </c:pt>
                <c:pt idx="586">
                  <c:v>1615569.40951482</c:v>
                </c:pt>
                <c:pt idx="587">
                  <c:v>1615587.779094501</c:v>
                </c:pt>
                <c:pt idx="588">
                  <c:v>1615557.050185543</c:v>
                </c:pt>
                <c:pt idx="589">
                  <c:v>1615564.905623636</c:v>
                </c:pt>
                <c:pt idx="590">
                  <c:v>1615567.45682076</c:v>
                </c:pt>
                <c:pt idx="591">
                  <c:v>1615564.440084541</c:v>
                </c:pt>
                <c:pt idx="592">
                  <c:v>1615557.558676125</c:v>
                </c:pt>
                <c:pt idx="593">
                  <c:v>1615565.841050242</c:v>
                </c:pt>
                <c:pt idx="594">
                  <c:v>1615561.800697376</c:v>
                </c:pt>
                <c:pt idx="595">
                  <c:v>1615572.504852082</c:v>
                </c:pt>
                <c:pt idx="596">
                  <c:v>1615566.709612306</c:v>
                </c:pt>
                <c:pt idx="597">
                  <c:v>1615559.616251914</c:v>
                </c:pt>
                <c:pt idx="598">
                  <c:v>1615559.856334852</c:v>
                </c:pt>
                <c:pt idx="599">
                  <c:v>1615558.707891462</c:v>
                </c:pt>
                <c:pt idx="600">
                  <c:v>1615574.446834872</c:v>
                </c:pt>
                <c:pt idx="601">
                  <c:v>1615582.534354693</c:v>
                </c:pt>
                <c:pt idx="602">
                  <c:v>1615584.05191385</c:v>
                </c:pt>
                <c:pt idx="603">
                  <c:v>1615585.540180791</c:v>
                </c:pt>
                <c:pt idx="604">
                  <c:v>1615584.049952507</c:v>
                </c:pt>
                <c:pt idx="605">
                  <c:v>1615600.301385868</c:v>
                </c:pt>
                <c:pt idx="606">
                  <c:v>1615582.228085211</c:v>
                </c:pt>
                <c:pt idx="607">
                  <c:v>1615582.486962322</c:v>
                </c:pt>
                <c:pt idx="608">
                  <c:v>1615582.52931141</c:v>
                </c:pt>
                <c:pt idx="609">
                  <c:v>1615583.839302981</c:v>
                </c:pt>
                <c:pt idx="610">
                  <c:v>1615581.710897276</c:v>
                </c:pt>
                <c:pt idx="611">
                  <c:v>1615592.350781975</c:v>
                </c:pt>
                <c:pt idx="612">
                  <c:v>1615585.933595503</c:v>
                </c:pt>
                <c:pt idx="613">
                  <c:v>1615583.372548455</c:v>
                </c:pt>
                <c:pt idx="614">
                  <c:v>1615590.619268505</c:v>
                </c:pt>
                <c:pt idx="615">
                  <c:v>1615580.419668706</c:v>
                </c:pt>
                <c:pt idx="616">
                  <c:v>1615588.243592134</c:v>
                </c:pt>
                <c:pt idx="617">
                  <c:v>1615573.480670402</c:v>
                </c:pt>
                <c:pt idx="618">
                  <c:v>1615569.941829968</c:v>
                </c:pt>
                <c:pt idx="619">
                  <c:v>1615574.747151036</c:v>
                </c:pt>
                <c:pt idx="620">
                  <c:v>1615573.861728548</c:v>
                </c:pt>
                <c:pt idx="621">
                  <c:v>1615557.108082521</c:v>
                </c:pt>
                <c:pt idx="622">
                  <c:v>1615574.483039322</c:v>
                </c:pt>
                <c:pt idx="623">
                  <c:v>1615593.141014479</c:v>
                </c:pt>
                <c:pt idx="624">
                  <c:v>1615573.262634266</c:v>
                </c:pt>
                <c:pt idx="625">
                  <c:v>1615571.718280162</c:v>
                </c:pt>
                <c:pt idx="626">
                  <c:v>1615575.016304032</c:v>
                </c:pt>
                <c:pt idx="627">
                  <c:v>1615573.359924853</c:v>
                </c:pt>
                <c:pt idx="628">
                  <c:v>1615571.659569451</c:v>
                </c:pt>
                <c:pt idx="629">
                  <c:v>1615570.747560877</c:v>
                </c:pt>
                <c:pt idx="630">
                  <c:v>1615573.952990531</c:v>
                </c:pt>
                <c:pt idx="631">
                  <c:v>1615572.986172753</c:v>
                </c:pt>
                <c:pt idx="632">
                  <c:v>1615569.420766706</c:v>
                </c:pt>
                <c:pt idx="633">
                  <c:v>1615573.754099766</c:v>
                </c:pt>
                <c:pt idx="634">
                  <c:v>1615575.029910668</c:v>
                </c:pt>
                <c:pt idx="635">
                  <c:v>1615569.472852239</c:v>
                </c:pt>
                <c:pt idx="636">
                  <c:v>1615569.172966407</c:v>
                </c:pt>
                <c:pt idx="637">
                  <c:v>1615568.782800129</c:v>
                </c:pt>
                <c:pt idx="638">
                  <c:v>1615570.253082451</c:v>
                </c:pt>
                <c:pt idx="639">
                  <c:v>1615562.39146413</c:v>
                </c:pt>
                <c:pt idx="640">
                  <c:v>1615563.370108834</c:v>
                </c:pt>
                <c:pt idx="641">
                  <c:v>1615570.794558359</c:v>
                </c:pt>
                <c:pt idx="642">
                  <c:v>1615570.313533579</c:v>
                </c:pt>
                <c:pt idx="643">
                  <c:v>1615570.534746557</c:v>
                </c:pt>
                <c:pt idx="644">
                  <c:v>1615571.915081516</c:v>
                </c:pt>
                <c:pt idx="645">
                  <c:v>1615571.366350016</c:v>
                </c:pt>
                <c:pt idx="646">
                  <c:v>1615575.888474544</c:v>
                </c:pt>
                <c:pt idx="647">
                  <c:v>1615571.94865023</c:v>
                </c:pt>
                <c:pt idx="648">
                  <c:v>1615569.375133593</c:v>
                </c:pt>
                <c:pt idx="649">
                  <c:v>1615573.225529754</c:v>
                </c:pt>
                <c:pt idx="650">
                  <c:v>1615572.400081093</c:v>
                </c:pt>
                <c:pt idx="651">
                  <c:v>1615573.647624673</c:v>
                </c:pt>
                <c:pt idx="652">
                  <c:v>1615575.217706791</c:v>
                </c:pt>
                <c:pt idx="653">
                  <c:v>1615574.942737981</c:v>
                </c:pt>
                <c:pt idx="654">
                  <c:v>1615571.732977512</c:v>
                </c:pt>
                <c:pt idx="655">
                  <c:v>1615569.141087506</c:v>
                </c:pt>
                <c:pt idx="656">
                  <c:v>1615569.211196257</c:v>
                </c:pt>
                <c:pt idx="657">
                  <c:v>1615572.878180656</c:v>
                </c:pt>
                <c:pt idx="658">
                  <c:v>1615573.415428676</c:v>
                </c:pt>
                <c:pt idx="659">
                  <c:v>1615575.911554996</c:v>
                </c:pt>
                <c:pt idx="660">
                  <c:v>1615578.706212322</c:v>
                </c:pt>
                <c:pt idx="661">
                  <c:v>1615576.359051016</c:v>
                </c:pt>
                <c:pt idx="662">
                  <c:v>1615585.036659549</c:v>
                </c:pt>
                <c:pt idx="663">
                  <c:v>1615572.441023789</c:v>
                </c:pt>
                <c:pt idx="664">
                  <c:v>1615572.377728156</c:v>
                </c:pt>
                <c:pt idx="665">
                  <c:v>1615572.657296361</c:v>
                </c:pt>
                <c:pt idx="666">
                  <c:v>1615573.288737677</c:v>
                </c:pt>
                <c:pt idx="667">
                  <c:v>1615570.840451305</c:v>
                </c:pt>
                <c:pt idx="668">
                  <c:v>1615570.270523594</c:v>
                </c:pt>
                <c:pt idx="669">
                  <c:v>1615572.775527488</c:v>
                </c:pt>
                <c:pt idx="670">
                  <c:v>1615572.793541206</c:v>
                </c:pt>
                <c:pt idx="671">
                  <c:v>1615573.581754847</c:v>
                </c:pt>
                <c:pt idx="672">
                  <c:v>1615574.297570977</c:v>
                </c:pt>
                <c:pt idx="673">
                  <c:v>1615574.061613288</c:v>
                </c:pt>
                <c:pt idx="674">
                  <c:v>1615575.12960569</c:v>
                </c:pt>
                <c:pt idx="675">
                  <c:v>1615575.665546994</c:v>
                </c:pt>
                <c:pt idx="676">
                  <c:v>1615575.756717189</c:v>
                </c:pt>
                <c:pt idx="677">
                  <c:v>1615577.631265434</c:v>
                </c:pt>
                <c:pt idx="678">
                  <c:v>1615574.531023161</c:v>
                </c:pt>
                <c:pt idx="679">
                  <c:v>1615574.903014567</c:v>
                </c:pt>
                <c:pt idx="680">
                  <c:v>1615573.475952645</c:v>
                </c:pt>
                <c:pt idx="681">
                  <c:v>1615570.966055431</c:v>
                </c:pt>
                <c:pt idx="682">
                  <c:v>1615571.040153679</c:v>
                </c:pt>
                <c:pt idx="683">
                  <c:v>1615570.218342186</c:v>
                </c:pt>
                <c:pt idx="684">
                  <c:v>1615573.3698641</c:v>
                </c:pt>
                <c:pt idx="685">
                  <c:v>1615572.905131349</c:v>
                </c:pt>
                <c:pt idx="686">
                  <c:v>1615574.009791784</c:v>
                </c:pt>
                <c:pt idx="687">
                  <c:v>1615573.085873996</c:v>
                </c:pt>
                <c:pt idx="688">
                  <c:v>1615573.788969659</c:v>
                </c:pt>
                <c:pt idx="689">
                  <c:v>1615573.391297538</c:v>
                </c:pt>
                <c:pt idx="690">
                  <c:v>1615574.101744075</c:v>
                </c:pt>
                <c:pt idx="691">
                  <c:v>1615575.219608099</c:v>
                </c:pt>
                <c:pt idx="692">
                  <c:v>1615572.258263645</c:v>
                </c:pt>
                <c:pt idx="693">
                  <c:v>1615574.689059478</c:v>
                </c:pt>
                <c:pt idx="694">
                  <c:v>1615575.499612275</c:v>
                </c:pt>
                <c:pt idx="695">
                  <c:v>1615573.071317018</c:v>
                </c:pt>
                <c:pt idx="696">
                  <c:v>1615571.606643238</c:v>
                </c:pt>
                <c:pt idx="697">
                  <c:v>1615573.472350912</c:v>
                </c:pt>
                <c:pt idx="698">
                  <c:v>1615570.017057725</c:v>
                </c:pt>
                <c:pt idx="699">
                  <c:v>1615573.217650468</c:v>
                </c:pt>
                <c:pt idx="700">
                  <c:v>1615577.173202523</c:v>
                </c:pt>
                <c:pt idx="701">
                  <c:v>1615574.276901857</c:v>
                </c:pt>
                <c:pt idx="702">
                  <c:v>1615572.789145966</c:v>
                </c:pt>
                <c:pt idx="703">
                  <c:v>1615573.128820085</c:v>
                </c:pt>
                <c:pt idx="704">
                  <c:v>1615575.340068512</c:v>
                </c:pt>
                <c:pt idx="705">
                  <c:v>1615573.858304188</c:v>
                </c:pt>
                <c:pt idx="706">
                  <c:v>1615573.62513036</c:v>
                </c:pt>
                <c:pt idx="707">
                  <c:v>1615574.251238116</c:v>
                </c:pt>
                <c:pt idx="708">
                  <c:v>1615573.980463781</c:v>
                </c:pt>
                <c:pt idx="709">
                  <c:v>1615572.525167312</c:v>
                </c:pt>
                <c:pt idx="710">
                  <c:v>1615572.241733964</c:v>
                </c:pt>
                <c:pt idx="711">
                  <c:v>1615572.247166432</c:v>
                </c:pt>
                <c:pt idx="712">
                  <c:v>1615571.81475912</c:v>
                </c:pt>
                <c:pt idx="713">
                  <c:v>1615574.03716084</c:v>
                </c:pt>
                <c:pt idx="714">
                  <c:v>1615572.803744615</c:v>
                </c:pt>
                <c:pt idx="715">
                  <c:v>1615570.675467352</c:v>
                </c:pt>
                <c:pt idx="716">
                  <c:v>1615570.609559429</c:v>
                </c:pt>
                <c:pt idx="717">
                  <c:v>1615570.935110959</c:v>
                </c:pt>
                <c:pt idx="718">
                  <c:v>1615572.0663054</c:v>
                </c:pt>
                <c:pt idx="719">
                  <c:v>1615570.905333534</c:v>
                </c:pt>
                <c:pt idx="720">
                  <c:v>1615570.498475046</c:v>
                </c:pt>
                <c:pt idx="721">
                  <c:v>1615570.554663529</c:v>
                </c:pt>
                <c:pt idx="722">
                  <c:v>1615569.536618994</c:v>
                </c:pt>
                <c:pt idx="723">
                  <c:v>1615570.791453805</c:v>
                </c:pt>
                <c:pt idx="724">
                  <c:v>1615569.14663998</c:v>
                </c:pt>
                <c:pt idx="725">
                  <c:v>1615568.935968308</c:v>
                </c:pt>
                <c:pt idx="726">
                  <c:v>1615568.187215671</c:v>
                </c:pt>
                <c:pt idx="727">
                  <c:v>1615568.92800389</c:v>
                </c:pt>
                <c:pt idx="728">
                  <c:v>1615569.029752896</c:v>
                </c:pt>
                <c:pt idx="729">
                  <c:v>1615569.429215733</c:v>
                </c:pt>
                <c:pt idx="730">
                  <c:v>1615567.76790951</c:v>
                </c:pt>
                <c:pt idx="731">
                  <c:v>1615568.535440957</c:v>
                </c:pt>
                <c:pt idx="732">
                  <c:v>1615571.282252191</c:v>
                </c:pt>
                <c:pt idx="733">
                  <c:v>1615571.264660917</c:v>
                </c:pt>
                <c:pt idx="734">
                  <c:v>1615572.62582385</c:v>
                </c:pt>
                <c:pt idx="735">
                  <c:v>1615572.027632741</c:v>
                </c:pt>
                <c:pt idx="736">
                  <c:v>1615573.647464338</c:v>
                </c:pt>
                <c:pt idx="737">
                  <c:v>1615572.538100204</c:v>
                </c:pt>
                <c:pt idx="738">
                  <c:v>1615572.564956164</c:v>
                </c:pt>
                <c:pt idx="739">
                  <c:v>1615572.532389631</c:v>
                </c:pt>
                <c:pt idx="740">
                  <c:v>1615572.579796152</c:v>
                </c:pt>
                <c:pt idx="741">
                  <c:v>1615572.265594736</c:v>
                </c:pt>
                <c:pt idx="742">
                  <c:v>1615572.173215142</c:v>
                </c:pt>
                <c:pt idx="743">
                  <c:v>1615572.466192031</c:v>
                </c:pt>
                <c:pt idx="744">
                  <c:v>1615572.500550825</c:v>
                </c:pt>
                <c:pt idx="745">
                  <c:v>1615572.105016411</c:v>
                </c:pt>
                <c:pt idx="746">
                  <c:v>1615572.005802526</c:v>
                </c:pt>
                <c:pt idx="747">
                  <c:v>1615571.902149022</c:v>
                </c:pt>
                <c:pt idx="748">
                  <c:v>1615572.21856281</c:v>
                </c:pt>
                <c:pt idx="749">
                  <c:v>1615572.538376546</c:v>
                </c:pt>
                <c:pt idx="750">
                  <c:v>1615572.380907532</c:v>
                </c:pt>
                <c:pt idx="751">
                  <c:v>1615571.935584611</c:v>
                </c:pt>
                <c:pt idx="752">
                  <c:v>1615571.784764514</c:v>
                </c:pt>
                <c:pt idx="753">
                  <c:v>1615571.73930381</c:v>
                </c:pt>
                <c:pt idx="754">
                  <c:v>1615572.013232619</c:v>
                </c:pt>
                <c:pt idx="755">
                  <c:v>1615572.356497638</c:v>
                </c:pt>
                <c:pt idx="756">
                  <c:v>1615572.45796843</c:v>
                </c:pt>
                <c:pt idx="757">
                  <c:v>1615571.565428766</c:v>
                </c:pt>
                <c:pt idx="758">
                  <c:v>1615572.36293294</c:v>
                </c:pt>
                <c:pt idx="759">
                  <c:v>1615572.342359702</c:v>
                </c:pt>
                <c:pt idx="760">
                  <c:v>1615572.41000188</c:v>
                </c:pt>
                <c:pt idx="761">
                  <c:v>1615572.63656041</c:v>
                </c:pt>
                <c:pt idx="762">
                  <c:v>1615572.361520226</c:v>
                </c:pt>
                <c:pt idx="763">
                  <c:v>1615572.874672893</c:v>
                </c:pt>
                <c:pt idx="764">
                  <c:v>1615572.436588364</c:v>
                </c:pt>
                <c:pt idx="765">
                  <c:v>1615572.124504049</c:v>
                </c:pt>
                <c:pt idx="766">
                  <c:v>1615572.179195474</c:v>
                </c:pt>
                <c:pt idx="767">
                  <c:v>1615572.491601614</c:v>
                </c:pt>
                <c:pt idx="768">
                  <c:v>1615572.075002627</c:v>
                </c:pt>
                <c:pt idx="769">
                  <c:v>1615571.907966614</c:v>
                </c:pt>
                <c:pt idx="770">
                  <c:v>1615572.148104852</c:v>
                </c:pt>
                <c:pt idx="771">
                  <c:v>1615572.180446295</c:v>
                </c:pt>
                <c:pt idx="772">
                  <c:v>1615571.835835029</c:v>
                </c:pt>
                <c:pt idx="773">
                  <c:v>1615571.675453002</c:v>
                </c:pt>
                <c:pt idx="774">
                  <c:v>1615572.030017021</c:v>
                </c:pt>
                <c:pt idx="775">
                  <c:v>1615571.755934831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0.520843139195547</c:v>
                </c:pt>
                <c:pt idx="1">
                  <c:v>0.5950614537499529</c:v>
                </c:pt>
                <c:pt idx="2">
                  <c:v>0.5131647995183023</c:v>
                </c:pt>
                <c:pt idx="3">
                  <c:v>0.4491344442234487</c:v>
                </c:pt>
                <c:pt idx="4">
                  <c:v>0.4355970042942073</c:v>
                </c:pt>
                <c:pt idx="5">
                  <c:v>0.4003878591481116</c:v>
                </c:pt>
                <c:pt idx="6">
                  <c:v>0.3868425515573358</c:v>
                </c:pt>
                <c:pt idx="7">
                  <c:v>0.3697181239167526</c:v>
                </c:pt>
                <c:pt idx="8">
                  <c:v>0.3537352402203297</c:v>
                </c:pt>
                <c:pt idx="9">
                  <c:v>0.3497547656651295</c:v>
                </c:pt>
                <c:pt idx="10">
                  <c:v>0.3317225553540155</c:v>
                </c:pt>
                <c:pt idx="11">
                  <c:v>0.3379211500085791</c:v>
                </c:pt>
                <c:pt idx="12">
                  <c:v>0.3198248878533111</c:v>
                </c:pt>
                <c:pt idx="13">
                  <c:v>0.3337383862561633</c:v>
                </c:pt>
                <c:pt idx="14">
                  <c:v>0.3198059783820486</c:v>
                </c:pt>
                <c:pt idx="15">
                  <c:v>0.3382210721575334</c:v>
                </c:pt>
                <c:pt idx="16">
                  <c:v>0.3375762440341088</c:v>
                </c:pt>
                <c:pt idx="17">
                  <c:v>0.3542007396225852</c:v>
                </c:pt>
                <c:pt idx="18">
                  <c:v>0.6314934011702124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TA!$B$2:$B$777</c:f>
              <c:numCache>
                <c:formatCode>General</c:formatCode>
                <c:ptCount val="776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5312864.668825885</c:v>
                </c:pt>
                <c:pt idx="24">
                  <c:v>5277178.476980381</c:v>
                </c:pt>
                <c:pt idx="25">
                  <c:v>5279118.142653315</c:v>
                </c:pt>
                <c:pt idx="26">
                  <c:v>5208180.093646592</c:v>
                </c:pt>
                <c:pt idx="27">
                  <c:v>5209674.86328603</c:v>
                </c:pt>
                <c:pt idx="28">
                  <c:v>5135925.711826104</c:v>
                </c:pt>
                <c:pt idx="29">
                  <c:v>5137171.181616997</c:v>
                </c:pt>
                <c:pt idx="30">
                  <c:v>5061334.57117131</c:v>
                </c:pt>
                <c:pt idx="31">
                  <c:v>5062387.84970494</c:v>
                </c:pt>
                <c:pt idx="32">
                  <c:v>4985418.671931368</c:v>
                </c:pt>
                <c:pt idx="33">
                  <c:v>4986267.140746612</c:v>
                </c:pt>
                <c:pt idx="34">
                  <c:v>4908989.863562007</c:v>
                </c:pt>
                <c:pt idx="35">
                  <c:v>4909614.178540008</c:v>
                </c:pt>
                <c:pt idx="36">
                  <c:v>4832767.297025828</c:v>
                </c:pt>
                <c:pt idx="37">
                  <c:v>4833222.582332584</c:v>
                </c:pt>
                <c:pt idx="38">
                  <c:v>4757402.084535731</c:v>
                </c:pt>
                <c:pt idx="39">
                  <c:v>4761118.085646214</c:v>
                </c:pt>
                <c:pt idx="40">
                  <c:v>4628439.524944521</c:v>
                </c:pt>
                <c:pt idx="41">
                  <c:v>4508708.847848182</c:v>
                </c:pt>
                <c:pt idx="42">
                  <c:v>4415128.803373441</c:v>
                </c:pt>
                <c:pt idx="43">
                  <c:v>4329770.331317781</c:v>
                </c:pt>
                <c:pt idx="44">
                  <c:v>4285358.361382077</c:v>
                </c:pt>
                <c:pt idx="45">
                  <c:v>4273196.695836541</c:v>
                </c:pt>
                <c:pt idx="46">
                  <c:v>4274701.083219587</c:v>
                </c:pt>
                <c:pt idx="47">
                  <c:v>4237711.293569273</c:v>
                </c:pt>
                <c:pt idx="48">
                  <c:v>4239846.374418953</c:v>
                </c:pt>
                <c:pt idx="49">
                  <c:v>4204416.098365294</c:v>
                </c:pt>
                <c:pt idx="50">
                  <c:v>4206872.985703403</c:v>
                </c:pt>
                <c:pt idx="51">
                  <c:v>4171560.675517614</c:v>
                </c:pt>
                <c:pt idx="52">
                  <c:v>4174178.83055383</c:v>
                </c:pt>
                <c:pt idx="53">
                  <c:v>4139016.181734419</c:v>
                </c:pt>
                <c:pt idx="54">
                  <c:v>4129281.961400579</c:v>
                </c:pt>
                <c:pt idx="55">
                  <c:v>4131806.33684834</c:v>
                </c:pt>
                <c:pt idx="56">
                  <c:v>4099151.824729069</c:v>
                </c:pt>
                <c:pt idx="57">
                  <c:v>4101627.347439306</c:v>
                </c:pt>
                <c:pt idx="58">
                  <c:v>4069292.828782686</c:v>
                </c:pt>
                <c:pt idx="59">
                  <c:v>4041853.195936678</c:v>
                </c:pt>
                <c:pt idx="60">
                  <c:v>4020494.92862752</c:v>
                </c:pt>
                <c:pt idx="61">
                  <c:v>4009897.322335476</c:v>
                </c:pt>
                <c:pt idx="62">
                  <c:v>3950115.489883305</c:v>
                </c:pt>
                <c:pt idx="63">
                  <c:v>3913115.436203727</c:v>
                </c:pt>
                <c:pt idx="64">
                  <c:v>3866834.849311688</c:v>
                </c:pt>
                <c:pt idx="65">
                  <c:v>3852662.630578281</c:v>
                </c:pt>
                <c:pt idx="66">
                  <c:v>3853531.27706325</c:v>
                </c:pt>
                <c:pt idx="67">
                  <c:v>3841975.386611719</c:v>
                </c:pt>
                <c:pt idx="68">
                  <c:v>3842974.006094581</c:v>
                </c:pt>
                <c:pt idx="69">
                  <c:v>3819518.07720957</c:v>
                </c:pt>
                <c:pt idx="70">
                  <c:v>3795597.459554227</c:v>
                </c:pt>
                <c:pt idx="71">
                  <c:v>3785981.630995642</c:v>
                </c:pt>
                <c:pt idx="72">
                  <c:v>3786706.174457228</c:v>
                </c:pt>
                <c:pt idx="73">
                  <c:v>3762514.479283311</c:v>
                </c:pt>
                <c:pt idx="74">
                  <c:v>3737405.452144584</c:v>
                </c:pt>
                <c:pt idx="75">
                  <c:v>3726987.618474413</c:v>
                </c:pt>
                <c:pt idx="76">
                  <c:v>3727514.566741927</c:v>
                </c:pt>
                <c:pt idx="77">
                  <c:v>3706028.1453366</c:v>
                </c:pt>
                <c:pt idx="78">
                  <c:v>3696289.05887222</c:v>
                </c:pt>
                <c:pt idx="79">
                  <c:v>3696305.757657021</c:v>
                </c:pt>
                <c:pt idx="80">
                  <c:v>3670208.418272173</c:v>
                </c:pt>
                <c:pt idx="81">
                  <c:v>3659408.556534213</c:v>
                </c:pt>
                <c:pt idx="82">
                  <c:v>3660332.970766056</c:v>
                </c:pt>
                <c:pt idx="83">
                  <c:v>3628157.138900733</c:v>
                </c:pt>
                <c:pt idx="84">
                  <c:v>3605737.983277116</c:v>
                </c:pt>
                <c:pt idx="85">
                  <c:v>3591336.809372614</c:v>
                </c:pt>
                <c:pt idx="86">
                  <c:v>3578968.543826705</c:v>
                </c:pt>
                <c:pt idx="87">
                  <c:v>3573179.241872466</c:v>
                </c:pt>
                <c:pt idx="88">
                  <c:v>3572499.398335836</c:v>
                </c:pt>
                <c:pt idx="89">
                  <c:v>3563085.006539528</c:v>
                </c:pt>
                <c:pt idx="90">
                  <c:v>3562033.766488073</c:v>
                </c:pt>
                <c:pt idx="91">
                  <c:v>3541218.335558416</c:v>
                </c:pt>
                <c:pt idx="92">
                  <c:v>3528868.772782892</c:v>
                </c:pt>
                <c:pt idx="93">
                  <c:v>3523206.608019206</c:v>
                </c:pt>
                <c:pt idx="94">
                  <c:v>3522134.692310121</c:v>
                </c:pt>
                <c:pt idx="95">
                  <c:v>3501965.764866425</c:v>
                </c:pt>
                <c:pt idx="96">
                  <c:v>3490470.319643958</c:v>
                </c:pt>
                <c:pt idx="97">
                  <c:v>3485332.194438757</c:v>
                </c:pt>
                <c:pt idx="98">
                  <c:v>3486175.693844771</c:v>
                </c:pt>
                <c:pt idx="99">
                  <c:v>3473506.252788763</c:v>
                </c:pt>
                <c:pt idx="100">
                  <c:v>3458498.706509659</c:v>
                </c:pt>
                <c:pt idx="101">
                  <c:v>3450140.238683787</c:v>
                </c:pt>
                <c:pt idx="102">
                  <c:v>3448627.618040288</c:v>
                </c:pt>
                <c:pt idx="103">
                  <c:v>3432166.010196605</c:v>
                </c:pt>
                <c:pt idx="104">
                  <c:v>3413352.829818255</c:v>
                </c:pt>
                <c:pt idx="105">
                  <c:v>3406519.39840861</c:v>
                </c:pt>
                <c:pt idx="106">
                  <c:v>3399217.964292475</c:v>
                </c:pt>
                <c:pt idx="107">
                  <c:v>3397442.114244279</c:v>
                </c:pt>
                <c:pt idx="108">
                  <c:v>3398017.837255451</c:v>
                </c:pt>
                <c:pt idx="109">
                  <c:v>3391281.227621882</c:v>
                </c:pt>
                <c:pt idx="110">
                  <c:v>3392442.752330931</c:v>
                </c:pt>
                <c:pt idx="111">
                  <c:v>3376057.146270222</c:v>
                </c:pt>
                <c:pt idx="112">
                  <c:v>3368909.763130771</c:v>
                </c:pt>
                <c:pt idx="113">
                  <c:v>3367310.632108181</c:v>
                </c:pt>
                <c:pt idx="114">
                  <c:v>3368292.666721066</c:v>
                </c:pt>
                <c:pt idx="115">
                  <c:v>3351525.292068839</c:v>
                </c:pt>
                <c:pt idx="116">
                  <c:v>3344721.705387538</c:v>
                </c:pt>
                <c:pt idx="117">
                  <c:v>3339076.003099359</c:v>
                </c:pt>
                <c:pt idx="118">
                  <c:v>3338379.769133789</c:v>
                </c:pt>
                <c:pt idx="119">
                  <c:v>3338501.540608901</c:v>
                </c:pt>
                <c:pt idx="120">
                  <c:v>3328117.624413393</c:v>
                </c:pt>
                <c:pt idx="121">
                  <c:v>3316692.576250436</c:v>
                </c:pt>
                <c:pt idx="122">
                  <c:v>3312327.184479699</c:v>
                </c:pt>
                <c:pt idx="123">
                  <c:v>3313849.697535524</c:v>
                </c:pt>
                <c:pt idx="124">
                  <c:v>3298215.87125556</c:v>
                </c:pt>
                <c:pt idx="125">
                  <c:v>3287376.754024259</c:v>
                </c:pt>
                <c:pt idx="126">
                  <c:v>3280544.549296438</c:v>
                </c:pt>
                <c:pt idx="127">
                  <c:v>3273613.449754633</c:v>
                </c:pt>
                <c:pt idx="128">
                  <c:v>3267056.544448836</c:v>
                </c:pt>
                <c:pt idx="129">
                  <c:v>3264318.979908633</c:v>
                </c:pt>
                <c:pt idx="130">
                  <c:v>3264410.402370757</c:v>
                </c:pt>
                <c:pt idx="131">
                  <c:v>3253419.678424176</c:v>
                </c:pt>
                <c:pt idx="132">
                  <c:v>3246857.2328451</c:v>
                </c:pt>
                <c:pt idx="133">
                  <c:v>3243988.516175841</c:v>
                </c:pt>
                <c:pt idx="134">
                  <c:v>3244269.385389163</c:v>
                </c:pt>
                <c:pt idx="135">
                  <c:v>3232620.67561053</c:v>
                </c:pt>
                <c:pt idx="136">
                  <c:v>3226971.602610537</c:v>
                </c:pt>
                <c:pt idx="137">
                  <c:v>3227221.025304225</c:v>
                </c:pt>
                <c:pt idx="138">
                  <c:v>3218664.575695023</c:v>
                </c:pt>
                <c:pt idx="139">
                  <c:v>3215725.286077606</c:v>
                </c:pt>
                <c:pt idx="140">
                  <c:v>3215225.22806908</c:v>
                </c:pt>
                <c:pt idx="141">
                  <c:v>3208509.735025087</c:v>
                </c:pt>
                <c:pt idx="142">
                  <c:v>3201012.496132853</c:v>
                </c:pt>
                <c:pt idx="143">
                  <c:v>3197254.622255894</c:v>
                </c:pt>
                <c:pt idx="144">
                  <c:v>3196674.075834815</c:v>
                </c:pt>
                <c:pt idx="145">
                  <c:v>3188401.1103677</c:v>
                </c:pt>
                <c:pt idx="146">
                  <c:v>3178428.453721347</c:v>
                </c:pt>
                <c:pt idx="147">
                  <c:v>3173563.309202985</c:v>
                </c:pt>
                <c:pt idx="148">
                  <c:v>3168945.087802859</c:v>
                </c:pt>
                <c:pt idx="149">
                  <c:v>3167520.379864627</c:v>
                </c:pt>
                <c:pt idx="150">
                  <c:v>3167588.821057978</c:v>
                </c:pt>
                <c:pt idx="151">
                  <c:v>3159514.728331248</c:v>
                </c:pt>
                <c:pt idx="152">
                  <c:v>3155418.645868936</c:v>
                </c:pt>
                <c:pt idx="153">
                  <c:v>3154457.335118115</c:v>
                </c:pt>
                <c:pt idx="154">
                  <c:v>3154769.098292804</c:v>
                </c:pt>
                <c:pt idx="155">
                  <c:v>3145228.950356682</c:v>
                </c:pt>
                <c:pt idx="156">
                  <c:v>3140458.659701378</c:v>
                </c:pt>
                <c:pt idx="157">
                  <c:v>3140507.003215974</c:v>
                </c:pt>
                <c:pt idx="158">
                  <c:v>3139681.888916624</c:v>
                </c:pt>
                <c:pt idx="159">
                  <c:v>3140015.258780384</c:v>
                </c:pt>
                <c:pt idx="160">
                  <c:v>3134309.751263257</c:v>
                </c:pt>
                <c:pt idx="161">
                  <c:v>3131096.419605786</c:v>
                </c:pt>
                <c:pt idx="162">
                  <c:v>3131250.767196981</c:v>
                </c:pt>
                <c:pt idx="163">
                  <c:v>3124257.121314619</c:v>
                </c:pt>
                <c:pt idx="164">
                  <c:v>3122776.739346524</c:v>
                </c:pt>
                <c:pt idx="165">
                  <c:v>3123228.224124095</c:v>
                </c:pt>
                <c:pt idx="166">
                  <c:v>3114857.661177828</c:v>
                </c:pt>
                <c:pt idx="167">
                  <c:v>3109992.137026174</c:v>
                </c:pt>
                <c:pt idx="168">
                  <c:v>3104992.19911835</c:v>
                </c:pt>
                <c:pt idx="169">
                  <c:v>3100655.782356705</c:v>
                </c:pt>
                <c:pt idx="170">
                  <c:v>3098883.961627292</c:v>
                </c:pt>
                <c:pt idx="171">
                  <c:v>3099030.12601182</c:v>
                </c:pt>
                <c:pt idx="172">
                  <c:v>3091648.814277909</c:v>
                </c:pt>
                <c:pt idx="173">
                  <c:v>3087271.3483944</c:v>
                </c:pt>
                <c:pt idx="174">
                  <c:v>3085472.386847819</c:v>
                </c:pt>
                <c:pt idx="175">
                  <c:v>3085340.203095371</c:v>
                </c:pt>
                <c:pt idx="176">
                  <c:v>3080492.042095819</c:v>
                </c:pt>
                <c:pt idx="177">
                  <c:v>3077749.623233086</c:v>
                </c:pt>
                <c:pt idx="178">
                  <c:v>3076201.324361853</c:v>
                </c:pt>
                <c:pt idx="179">
                  <c:v>3075508.590277571</c:v>
                </c:pt>
                <c:pt idx="180">
                  <c:v>3069215.722408359</c:v>
                </c:pt>
                <c:pt idx="181">
                  <c:v>3068220.737676197</c:v>
                </c:pt>
                <c:pt idx="182">
                  <c:v>3068577.404780814</c:v>
                </c:pt>
                <c:pt idx="183">
                  <c:v>3063191.583824138</c:v>
                </c:pt>
                <c:pt idx="184">
                  <c:v>3058654.795376066</c:v>
                </c:pt>
                <c:pt idx="185">
                  <c:v>3054759.794297094</c:v>
                </c:pt>
                <c:pt idx="186">
                  <c:v>3048856.710263331</c:v>
                </c:pt>
                <c:pt idx="187">
                  <c:v>3047279.341975718</c:v>
                </c:pt>
                <c:pt idx="188">
                  <c:v>3047326.827254441</c:v>
                </c:pt>
                <c:pt idx="189">
                  <c:v>3043330.459540379</c:v>
                </c:pt>
                <c:pt idx="190">
                  <c:v>3040992.790169405</c:v>
                </c:pt>
                <c:pt idx="191">
                  <c:v>3041003.190961802</c:v>
                </c:pt>
                <c:pt idx="192">
                  <c:v>3036369.627965013</c:v>
                </c:pt>
                <c:pt idx="193">
                  <c:v>3033871.528733466</c:v>
                </c:pt>
                <c:pt idx="194">
                  <c:v>3033378.253225106</c:v>
                </c:pt>
                <c:pt idx="195">
                  <c:v>3033081.381386492</c:v>
                </c:pt>
                <c:pt idx="196">
                  <c:v>3026856.904589783</c:v>
                </c:pt>
                <c:pt idx="197">
                  <c:v>3024260.821148578</c:v>
                </c:pt>
                <c:pt idx="198">
                  <c:v>3023822.136484272</c:v>
                </c:pt>
                <c:pt idx="199">
                  <c:v>3022472.538083726</c:v>
                </c:pt>
                <c:pt idx="200">
                  <c:v>3023146.415727153</c:v>
                </c:pt>
                <c:pt idx="201">
                  <c:v>3021581.219398617</c:v>
                </c:pt>
                <c:pt idx="202">
                  <c:v>3019152.692653573</c:v>
                </c:pt>
                <c:pt idx="203">
                  <c:v>3019133.694859756</c:v>
                </c:pt>
                <c:pt idx="204">
                  <c:v>3014979.206474136</c:v>
                </c:pt>
                <c:pt idx="205">
                  <c:v>3012004.349116038</c:v>
                </c:pt>
                <c:pt idx="206">
                  <c:v>3009371.667280207</c:v>
                </c:pt>
                <c:pt idx="207">
                  <c:v>3006544.442997698</c:v>
                </c:pt>
                <c:pt idx="208">
                  <c:v>3006667.38310437</c:v>
                </c:pt>
                <c:pt idx="209">
                  <c:v>3003439.999473693</c:v>
                </c:pt>
                <c:pt idx="210">
                  <c:v>3002595.318984119</c:v>
                </c:pt>
                <c:pt idx="211">
                  <c:v>3002629.346686378</c:v>
                </c:pt>
                <c:pt idx="212">
                  <c:v>2998377.568422786</c:v>
                </c:pt>
                <c:pt idx="213">
                  <c:v>2995773.471580667</c:v>
                </c:pt>
                <c:pt idx="214">
                  <c:v>2996103.962294526</c:v>
                </c:pt>
                <c:pt idx="215">
                  <c:v>2994562.229456755</c:v>
                </c:pt>
                <c:pt idx="216">
                  <c:v>2994446.023850897</c:v>
                </c:pt>
                <c:pt idx="217">
                  <c:v>2993763.248602058</c:v>
                </c:pt>
                <c:pt idx="218">
                  <c:v>2993087.496136712</c:v>
                </c:pt>
                <c:pt idx="219">
                  <c:v>2992194.312883694</c:v>
                </c:pt>
                <c:pt idx="220">
                  <c:v>2991708.037252403</c:v>
                </c:pt>
                <c:pt idx="221">
                  <c:v>2990695.078891299</c:v>
                </c:pt>
                <c:pt idx="222">
                  <c:v>2988029.676220777</c:v>
                </c:pt>
                <c:pt idx="223">
                  <c:v>2988129.070647309</c:v>
                </c:pt>
                <c:pt idx="224">
                  <c:v>2986489.171361042</c:v>
                </c:pt>
                <c:pt idx="225">
                  <c:v>2986308.472817007</c:v>
                </c:pt>
                <c:pt idx="226">
                  <c:v>2985493.318526443</c:v>
                </c:pt>
                <c:pt idx="227">
                  <c:v>2985202.225688412</c:v>
                </c:pt>
                <c:pt idx="228">
                  <c:v>2985535.369836694</c:v>
                </c:pt>
                <c:pt idx="229">
                  <c:v>2985001.204929376</c:v>
                </c:pt>
                <c:pt idx="230">
                  <c:v>2985356.063552576</c:v>
                </c:pt>
                <c:pt idx="231">
                  <c:v>2985590.011919782</c:v>
                </c:pt>
                <c:pt idx="232">
                  <c:v>2987212.06759297</c:v>
                </c:pt>
                <c:pt idx="233">
                  <c:v>2987354.526374743</c:v>
                </c:pt>
                <c:pt idx="234">
                  <c:v>2989104.772644802</c:v>
                </c:pt>
                <c:pt idx="235">
                  <c:v>2986617.446184439</c:v>
                </c:pt>
                <c:pt idx="236">
                  <c:v>2986945.867230531</c:v>
                </c:pt>
                <c:pt idx="237">
                  <c:v>2986938.124733155</c:v>
                </c:pt>
                <c:pt idx="238">
                  <c:v>2985571.547409582</c:v>
                </c:pt>
                <c:pt idx="239">
                  <c:v>2986446.069854671</c:v>
                </c:pt>
                <c:pt idx="240">
                  <c:v>2982337.750619802</c:v>
                </c:pt>
                <c:pt idx="241">
                  <c:v>2981253.275606999</c:v>
                </c:pt>
                <c:pt idx="242">
                  <c:v>2984975.990129157</c:v>
                </c:pt>
                <c:pt idx="243">
                  <c:v>2985008.150217793</c:v>
                </c:pt>
                <c:pt idx="244">
                  <c:v>2986156.73734635</c:v>
                </c:pt>
                <c:pt idx="245">
                  <c:v>2985700.833399273</c:v>
                </c:pt>
                <c:pt idx="246">
                  <c:v>2983517.175453619</c:v>
                </c:pt>
                <c:pt idx="247">
                  <c:v>2985010.128390493</c:v>
                </c:pt>
                <c:pt idx="248">
                  <c:v>2985745.34422886</c:v>
                </c:pt>
                <c:pt idx="249">
                  <c:v>2985231.266136735</c:v>
                </c:pt>
                <c:pt idx="250">
                  <c:v>2984872.584184312</c:v>
                </c:pt>
                <c:pt idx="251">
                  <c:v>2985051.546584868</c:v>
                </c:pt>
                <c:pt idx="252">
                  <c:v>2984258.127602114</c:v>
                </c:pt>
                <c:pt idx="253">
                  <c:v>2983963.290698041</c:v>
                </c:pt>
                <c:pt idx="254">
                  <c:v>2983436.133364459</c:v>
                </c:pt>
                <c:pt idx="255">
                  <c:v>2984566.125103716</c:v>
                </c:pt>
                <c:pt idx="256">
                  <c:v>2984111.468330622</c:v>
                </c:pt>
                <c:pt idx="257">
                  <c:v>2983282.227852979</c:v>
                </c:pt>
                <c:pt idx="258">
                  <c:v>2983599.266446887</c:v>
                </c:pt>
                <c:pt idx="259">
                  <c:v>2982557.510157903</c:v>
                </c:pt>
                <c:pt idx="260">
                  <c:v>2986744.123221378</c:v>
                </c:pt>
                <c:pt idx="261">
                  <c:v>2983053.147962613</c:v>
                </c:pt>
                <c:pt idx="262">
                  <c:v>2985588.013358976</c:v>
                </c:pt>
                <c:pt idx="263">
                  <c:v>2985105.338015336</c:v>
                </c:pt>
                <c:pt idx="264">
                  <c:v>2986922.863241264</c:v>
                </c:pt>
                <c:pt idx="265">
                  <c:v>2986090.877726151</c:v>
                </c:pt>
                <c:pt idx="266">
                  <c:v>2986862.750387262</c:v>
                </c:pt>
                <c:pt idx="267">
                  <c:v>2985860.319385081</c:v>
                </c:pt>
                <c:pt idx="268">
                  <c:v>2989471.363453946</c:v>
                </c:pt>
                <c:pt idx="269">
                  <c:v>2986913.289815877</c:v>
                </c:pt>
                <c:pt idx="270">
                  <c:v>2983635.80891728</c:v>
                </c:pt>
                <c:pt idx="271">
                  <c:v>2984143.499566237</c:v>
                </c:pt>
                <c:pt idx="272">
                  <c:v>2983458.78856616</c:v>
                </c:pt>
                <c:pt idx="273">
                  <c:v>2983815.119988341</c:v>
                </c:pt>
                <c:pt idx="274">
                  <c:v>2982554.244856562</c:v>
                </c:pt>
                <c:pt idx="275">
                  <c:v>2984606.054914429</c:v>
                </c:pt>
                <c:pt idx="276">
                  <c:v>2985547.836971424</c:v>
                </c:pt>
                <c:pt idx="277">
                  <c:v>2984498.048000053</c:v>
                </c:pt>
                <c:pt idx="278">
                  <c:v>2983838.265197273</c:v>
                </c:pt>
                <c:pt idx="279">
                  <c:v>2983051.830836117</c:v>
                </c:pt>
                <c:pt idx="280">
                  <c:v>2984969.911537263</c:v>
                </c:pt>
                <c:pt idx="281">
                  <c:v>2983961.659996165</c:v>
                </c:pt>
                <c:pt idx="282">
                  <c:v>2982595.964934446</c:v>
                </c:pt>
                <c:pt idx="283">
                  <c:v>2983252.875955701</c:v>
                </c:pt>
                <c:pt idx="284">
                  <c:v>2981207.577189512</c:v>
                </c:pt>
                <c:pt idx="285">
                  <c:v>2983972.991181213</c:v>
                </c:pt>
                <c:pt idx="286">
                  <c:v>2981389.793589598</c:v>
                </c:pt>
                <c:pt idx="287">
                  <c:v>2985002.749348779</c:v>
                </c:pt>
                <c:pt idx="288">
                  <c:v>2982315.747529003</c:v>
                </c:pt>
                <c:pt idx="289">
                  <c:v>2985162.898154451</c:v>
                </c:pt>
                <c:pt idx="290">
                  <c:v>2983734.211186894</c:v>
                </c:pt>
                <c:pt idx="291">
                  <c:v>2984196.954308474</c:v>
                </c:pt>
                <c:pt idx="292">
                  <c:v>2983723.037104121</c:v>
                </c:pt>
                <c:pt idx="293">
                  <c:v>2982853.720100373</c:v>
                </c:pt>
                <c:pt idx="294">
                  <c:v>2984325.984653929</c:v>
                </c:pt>
                <c:pt idx="295">
                  <c:v>2983633.081747718</c:v>
                </c:pt>
                <c:pt idx="296">
                  <c:v>2984049.184871003</c:v>
                </c:pt>
                <c:pt idx="297">
                  <c:v>2985067.67847178</c:v>
                </c:pt>
                <c:pt idx="298">
                  <c:v>2984111.821565129</c:v>
                </c:pt>
                <c:pt idx="299">
                  <c:v>2985132.938660937</c:v>
                </c:pt>
                <c:pt idx="300">
                  <c:v>2983771.043973871</c:v>
                </c:pt>
                <c:pt idx="301">
                  <c:v>2983491.429899342</c:v>
                </c:pt>
                <c:pt idx="302">
                  <c:v>2983619.721966779</c:v>
                </c:pt>
                <c:pt idx="303">
                  <c:v>2984249.812367307</c:v>
                </c:pt>
                <c:pt idx="304">
                  <c:v>2983983.242618755</c:v>
                </c:pt>
                <c:pt idx="305">
                  <c:v>2982376.948313252</c:v>
                </c:pt>
                <c:pt idx="306">
                  <c:v>2982577.492288774</c:v>
                </c:pt>
                <c:pt idx="307">
                  <c:v>2981852.651335149</c:v>
                </c:pt>
                <c:pt idx="308">
                  <c:v>2983250.967385087</c:v>
                </c:pt>
                <c:pt idx="309">
                  <c:v>2982353.362447403</c:v>
                </c:pt>
                <c:pt idx="310">
                  <c:v>2983711.920950266</c:v>
                </c:pt>
                <c:pt idx="311">
                  <c:v>2983311.473965973</c:v>
                </c:pt>
                <c:pt idx="312">
                  <c:v>2982428.796148999</c:v>
                </c:pt>
                <c:pt idx="313">
                  <c:v>2982816.233375398</c:v>
                </c:pt>
                <c:pt idx="314">
                  <c:v>2983177.511023938</c:v>
                </c:pt>
                <c:pt idx="315">
                  <c:v>2982051.338682218</c:v>
                </c:pt>
                <c:pt idx="316">
                  <c:v>2982616.944530006</c:v>
                </c:pt>
                <c:pt idx="317">
                  <c:v>2982557.326385361</c:v>
                </c:pt>
                <c:pt idx="318">
                  <c:v>2982562.610446581</c:v>
                </c:pt>
                <c:pt idx="319">
                  <c:v>2982824.897612054</c:v>
                </c:pt>
                <c:pt idx="320">
                  <c:v>2983101.754356812</c:v>
                </c:pt>
                <c:pt idx="321">
                  <c:v>2982878.16573842</c:v>
                </c:pt>
                <c:pt idx="322">
                  <c:v>2982750.894357912</c:v>
                </c:pt>
                <c:pt idx="323">
                  <c:v>2982864.386600345</c:v>
                </c:pt>
                <c:pt idx="324">
                  <c:v>2982548.772567338</c:v>
                </c:pt>
                <c:pt idx="325">
                  <c:v>2982864.014911662</c:v>
                </c:pt>
                <c:pt idx="326">
                  <c:v>2982836.065316373</c:v>
                </c:pt>
                <c:pt idx="327">
                  <c:v>2983179.128625002</c:v>
                </c:pt>
                <c:pt idx="328">
                  <c:v>2983026.898178966</c:v>
                </c:pt>
                <c:pt idx="329">
                  <c:v>2982841.535032203</c:v>
                </c:pt>
                <c:pt idx="330">
                  <c:v>2982999.63814728</c:v>
                </c:pt>
                <c:pt idx="331">
                  <c:v>2982926.137261606</c:v>
                </c:pt>
                <c:pt idx="332">
                  <c:v>2982677.320111531</c:v>
                </c:pt>
                <c:pt idx="333">
                  <c:v>2983183.149021995</c:v>
                </c:pt>
                <c:pt idx="334">
                  <c:v>2983807.750490699</c:v>
                </c:pt>
                <c:pt idx="335">
                  <c:v>2983827.430954468</c:v>
                </c:pt>
                <c:pt idx="336">
                  <c:v>2984639.243669142</c:v>
                </c:pt>
                <c:pt idx="337">
                  <c:v>2983947.838327331</c:v>
                </c:pt>
                <c:pt idx="338">
                  <c:v>2983909.814899466</c:v>
                </c:pt>
                <c:pt idx="339">
                  <c:v>2983775.197907466</c:v>
                </c:pt>
                <c:pt idx="340">
                  <c:v>2983870.138059761</c:v>
                </c:pt>
                <c:pt idx="341">
                  <c:v>2984055.819707149</c:v>
                </c:pt>
                <c:pt idx="342">
                  <c:v>2983998.628181299</c:v>
                </c:pt>
                <c:pt idx="343">
                  <c:v>2983614.797963451</c:v>
                </c:pt>
                <c:pt idx="344">
                  <c:v>2984053.276615233</c:v>
                </c:pt>
                <c:pt idx="345">
                  <c:v>2984500.592931228</c:v>
                </c:pt>
                <c:pt idx="346">
                  <c:v>2984518.619873764</c:v>
                </c:pt>
                <c:pt idx="347">
                  <c:v>2984271.701278101</c:v>
                </c:pt>
                <c:pt idx="348">
                  <c:v>2984215.189644541</c:v>
                </c:pt>
                <c:pt idx="349">
                  <c:v>2983858.021091051</c:v>
                </c:pt>
                <c:pt idx="350">
                  <c:v>2983987.647639655</c:v>
                </c:pt>
                <c:pt idx="351">
                  <c:v>2984531.043976258</c:v>
                </c:pt>
                <c:pt idx="352">
                  <c:v>2983972.183268743</c:v>
                </c:pt>
                <c:pt idx="353">
                  <c:v>2984092.231586806</c:v>
                </c:pt>
                <c:pt idx="354">
                  <c:v>2983440.612228774</c:v>
                </c:pt>
                <c:pt idx="355">
                  <c:v>2983990.699000756</c:v>
                </c:pt>
                <c:pt idx="356">
                  <c:v>2983881.285211584</c:v>
                </c:pt>
                <c:pt idx="357">
                  <c:v>2984508.055261429</c:v>
                </c:pt>
                <c:pt idx="358">
                  <c:v>2984021.558007671</c:v>
                </c:pt>
                <c:pt idx="359">
                  <c:v>2983959.259895773</c:v>
                </c:pt>
                <c:pt idx="360">
                  <c:v>2984095.820703911</c:v>
                </c:pt>
                <c:pt idx="361">
                  <c:v>2984060.909446439</c:v>
                </c:pt>
                <c:pt idx="362">
                  <c:v>2983753.73793632</c:v>
                </c:pt>
                <c:pt idx="363">
                  <c:v>2983931.850432072</c:v>
                </c:pt>
                <c:pt idx="364">
                  <c:v>2983988.720284313</c:v>
                </c:pt>
                <c:pt idx="365">
                  <c:v>2984033.059213068</c:v>
                </c:pt>
                <c:pt idx="366">
                  <c:v>2984082.498080487</c:v>
                </c:pt>
                <c:pt idx="367">
                  <c:v>2983799.819797771</c:v>
                </c:pt>
                <c:pt idx="368">
                  <c:v>2983883.98685273</c:v>
                </c:pt>
                <c:pt idx="369">
                  <c:v>2984081.534917558</c:v>
                </c:pt>
                <c:pt idx="370">
                  <c:v>2984108.388866521</c:v>
                </c:pt>
                <c:pt idx="371">
                  <c:v>2984183.056329472</c:v>
                </c:pt>
                <c:pt idx="372">
                  <c:v>2984383.526505527</c:v>
                </c:pt>
                <c:pt idx="373">
                  <c:v>2983907.311813511</c:v>
                </c:pt>
                <c:pt idx="374">
                  <c:v>2984294.195362397</c:v>
                </c:pt>
                <c:pt idx="375">
                  <c:v>2984374.166594095</c:v>
                </c:pt>
                <c:pt idx="376">
                  <c:v>2984300.062316582</c:v>
                </c:pt>
                <c:pt idx="377">
                  <c:v>2984529.105473639</c:v>
                </c:pt>
                <c:pt idx="378">
                  <c:v>2984354.011665241</c:v>
                </c:pt>
                <c:pt idx="379">
                  <c:v>2984257.197996721</c:v>
                </c:pt>
                <c:pt idx="380">
                  <c:v>2984128.260244338</c:v>
                </c:pt>
                <c:pt idx="381">
                  <c:v>2984229.26520333</c:v>
                </c:pt>
                <c:pt idx="382">
                  <c:v>2984334.364296407</c:v>
                </c:pt>
                <c:pt idx="383">
                  <c:v>2984292.672449252</c:v>
                </c:pt>
                <c:pt idx="384">
                  <c:v>2984239.88193626</c:v>
                </c:pt>
                <c:pt idx="385">
                  <c:v>2984315.743809817</c:v>
                </c:pt>
                <c:pt idx="386">
                  <c:v>2984376.01664838</c:v>
                </c:pt>
                <c:pt idx="387">
                  <c:v>2984330.859572328</c:v>
                </c:pt>
                <c:pt idx="388">
                  <c:v>2984609.258123659</c:v>
                </c:pt>
                <c:pt idx="389">
                  <c:v>2984368.320849805</c:v>
                </c:pt>
                <c:pt idx="390">
                  <c:v>2983781.16500088</c:v>
                </c:pt>
                <c:pt idx="391">
                  <c:v>2984218.839701394</c:v>
                </c:pt>
                <c:pt idx="392">
                  <c:v>2984469.971826726</c:v>
                </c:pt>
                <c:pt idx="393">
                  <c:v>2984185.944273503</c:v>
                </c:pt>
                <c:pt idx="394">
                  <c:v>2984375.118938114</c:v>
                </c:pt>
                <c:pt idx="395">
                  <c:v>2984234.446074157</c:v>
                </c:pt>
                <c:pt idx="396">
                  <c:v>2984251.804935431</c:v>
                </c:pt>
                <c:pt idx="397">
                  <c:v>2984299.628612549</c:v>
                </c:pt>
                <c:pt idx="398">
                  <c:v>2984328.341431468</c:v>
                </c:pt>
                <c:pt idx="399">
                  <c:v>2984251.571296878</c:v>
                </c:pt>
                <c:pt idx="400">
                  <c:v>2984300.354854186</c:v>
                </c:pt>
                <c:pt idx="401">
                  <c:v>2984386.727552118</c:v>
                </c:pt>
                <c:pt idx="402">
                  <c:v>2984268.387632752</c:v>
                </c:pt>
                <c:pt idx="403">
                  <c:v>2984273.049196234</c:v>
                </c:pt>
                <c:pt idx="404">
                  <c:v>2984287.41163408</c:v>
                </c:pt>
                <c:pt idx="405">
                  <c:v>2984408.283595999</c:v>
                </c:pt>
                <c:pt idx="406">
                  <c:v>2984284.981720018</c:v>
                </c:pt>
                <c:pt idx="407">
                  <c:v>2984163.776532392</c:v>
                </c:pt>
                <c:pt idx="408">
                  <c:v>2984201.176261894</c:v>
                </c:pt>
                <c:pt idx="409">
                  <c:v>2984131.289499732</c:v>
                </c:pt>
                <c:pt idx="410">
                  <c:v>2984172.399203671</c:v>
                </c:pt>
                <c:pt idx="411">
                  <c:v>2984174.117720366</c:v>
                </c:pt>
                <c:pt idx="412">
                  <c:v>2984187.201096941</c:v>
                </c:pt>
                <c:pt idx="413">
                  <c:v>2983971.659836276</c:v>
                </c:pt>
                <c:pt idx="414">
                  <c:v>2983989.606922073</c:v>
                </c:pt>
                <c:pt idx="415">
                  <c:v>2984096.457739868</c:v>
                </c:pt>
                <c:pt idx="416">
                  <c:v>2984130.314752025</c:v>
                </c:pt>
                <c:pt idx="417">
                  <c:v>2984030.594958294</c:v>
                </c:pt>
                <c:pt idx="418">
                  <c:v>2984049.864144382</c:v>
                </c:pt>
                <c:pt idx="419">
                  <c:v>2984093.069410489</c:v>
                </c:pt>
                <c:pt idx="420">
                  <c:v>2984135.550646953</c:v>
                </c:pt>
                <c:pt idx="421">
                  <c:v>2984060.530315367</c:v>
                </c:pt>
                <c:pt idx="422">
                  <c:v>2984094.998735036</c:v>
                </c:pt>
                <c:pt idx="423">
                  <c:v>2984079.9348621</c:v>
                </c:pt>
                <c:pt idx="424">
                  <c:v>2984078.968078264</c:v>
                </c:pt>
                <c:pt idx="425">
                  <c:v>2984045.982936499</c:v>
                </c:pt>
                <c:pt idx="426">
                  <c:v>2984161.625276602</c:v>
                </c:pt>
                <c:pt idx="427">
                  <c:v>2984051.576684314</c:v>
                </c:pt>
                <c:pt idx="428">
                  <c:v>2984009.858881582</c:v>
                </c:pt>
                <c:pt idx="429">
                  <c:v>2984278.097484497</c:v>
                </c:pt>
                <c:pt idx="430">
                  <c:v>2984102.153284085</c:v>
                </c:pt>
                <c:pt idx="431">
                  <c:v>2984198.602185811</c:v>
                </c:pt>
                <c:pt idx="432">
                  <c:v>2984120.563023131</c:v>
                </c:pt>
                <c:pt idx="433">
                  <c:v>2984011.580432222</c:v>
                </c:pt>
                <c:pt idx="434">
                  <c:v>2984052.287792345</c:v>
                </c:pt>
                <c:pt idx="435">
                  <c:v>2984055.312487076</c:v>
                </c:pt>
                <c:pt idx="436">
                  <c:v>2984206.748883462</c:v>
                </c:pt>
                <c:pt idx="437">
                  <c:v>2984102.7159669</c:v>
                </c:pt>
                <c:pt idx="438">
                  <c:v>2984160.680152931</c:v>
                </c:pt>
                <c:pt idx="439">
                  <c:v>2984090.53500235</c:v>
                </c:pt>
                <c:pt idx="440">
                  <c:v>2984060.03238498</c:v>
                </c:pt>
                <c:pt idx="441">
                  <c:v>2984053.650920324</c:v>
                </c:pt>
                <c:pt idx="442">
                  <c:v>2984022.290785714</c:v>
                </c:pt>
                <c:pt idx="443">
                  <c:v>2984050.964982575</c:v>
                </c:pt>
                <c:pt idx="444">
                  <c:v>2984024.855738799</c:v>
                </c:pt>
                <c:pt idx="445">
                  <c:v>2984041.554675786</c:v>
                </c:pt>
                <c:pt idx="446">
                  <c:v>2984056.93866261</c:v>
                </c:pt>
                <c:pt idx="447">
                  <c:v>2984049.180709195</c:v>
                </c:pt>
                <c:pt idx="448">
                  <c:v>2984073.581306049</c:v>
                </c:pt>
                <c:pt idx="449">
                  <c:v>2984035.974092348</c:v>
                </c:pt>
                <c:pt idx="450">
                  <c:v>2983973.462453193</c:v>
                </c:pt>
                <c:pt idx="451">
                  <c:v>2984077.60066243</c:v>
                </c:pt>
                <c:pt idx="452">
                  <c:v>2984095.934630003</c:v>
                </c:pt>
                <c:pt idx="453">
                  <c:v>2984068.550258134</c:v>
                </c:pt>
                <c:pt idx="454">
                  <c:v>2984094.658223143</c:v>
                </c:pt>
                <c:pt idx="455">
                  <c:v>2984095.571595758</c:v>
                </c:pt>
                <c:pt idx="456">
                  <c:v>2984224.86949688</c:v>
                </c:pt>
                <c:pt idx="457">
                  <c:v>2984102.921881015</c:v>
                </c:pt>
                <c:pt idx="458">
                  <c:v>2984102.443155861</c:v>
                </c:pt>
                <c:pt idx="459">
                  <c:v>2984060.080328571</c:v>
                </c:pt>
                <c:pt idx="460">
                  <c:v>2984055.929562506</c:v>
                </c:pt>
                <c:pt idx="461">
                  <c:v>2984079.115297336</c:v>
                </c:pt>
                <c:pt idx="462">
                  <c:v>2984084.737243041</c:v>
                </c:pt>
                <c:pt idx="463">
                  <c:v>2984064.551789964</c:v>
                </c:pt>
                <c:pt idx="464">
                  <c:v>2984079.99827086</c:v>
                </c:pt>
                <c:pt idx="465">
                  <c:v>2984100.115985021</c:v>
                </c:pt>
                <c:pt idx="466">
                  <c:v>2984108.674759381</c:v>
                </c:pt>
                <c:pt idx="467">
                  <c:v>2984093.554387918</c:v>
                </c:pt>
                <c:pt idx="468">
                  <c:v>2984089.105146944</c:v>
                </c:pt>
                <c:pt idx="469">
                  <c:v>2984076.568879252</c:v>
                </c:pt>
                <c:pt idx="470">
                  <c:v>2984123.09566738</c:v>
                </c:pt>
                <c:pt idx="471">
                  <c:v>2984055.155319376</c:v>
                </c:pt>
                <c:pt idx="472">
                  <c:v>2984100.176891321</c:v>
                </c:pt>
                <c:pt idx="473">
                  <c:v>2984065.387725878</c:v>
                </c:pt>
                <c:pt idx="474">
                  <c:v>2984087.071221401</c:v>
                </c:pt>
                <c:pt idx="475">
                  <c:v>2984074.493127026</c:v>
                </c:pt>
                <c:pt idx="476">
                  <c:v>2984072.534529176</c:v>
                </c:pt>
                <c:pt idx="477">
                  <c:v>2984080.595193804</c:v>
                </c:pt>
                <c:pt idx="478">
                  <c:v>2984082.484064728</c:v>
                </c:pt>
                <c:pt idx="479">
                  <c:v>2984069.624567784</c:v>
                </c:pt>
                <c:pt idx="480">
                  <c:v>2984039.264674835</c:v>
                </c:pt>
                <c:pt idx="481">
                  <c:v>2984090.421973514</c:v>
                </c:pt>
                <c:pt idx="482">
                  <c:v>2984090.079652388</c:v>
                </c:pt>
                <c:pt idx="483">
                  <c:v>2984098.206466811</c:v>
                </c:pt>
                <c:pt idx="484">
                  <c:v>2984115.842296126</c:v>
                </c:pt>
                <c:pt idx="485">
                  <c:v>2984137.125837151</c:v>
                </c:pt>
                <c:pt idx="486">
                  <c:v>2984119.830879554</c:v>
                </c:pt>
                <c:pt idx="487">
                  <c:v>2984133.863764917</c:v>
                </c:pt>
                <c:pt idx="488">
                  <c:v>2984132.936847487</c:v>
                </c:pt>
                <c:pt idx="489">
                  <c:v>2984119.955229969</c:v>
                </c:pt>
                <c:pt idx="490">
                  <c:v>2984116.195232186</c:v>
                </c:pt>
                <c:pt idx="491">
                  <c:v>2984106.356718832</c:v>
                </c:pt>
                <c:pt idx="492">
                  <c:v>2984099.422231245</c:v>
                </c:pt>
                <c:pt idx="493">
                  <c:v>2984161.337756947</c:v>
                </c:pt>
                <c:pt idx="494">
                  <c:v>2984094.202054827</c:v>
                </c:pt>
                <c:pt idx="495">
                  <c:v>2984101.017455965</c:v>
                </c:pt>
                <c:pt idx="496">
                  <c:v>2984090.435723159</c:v>
                </c:pt>
                <c:pt idx="497">
                  <c:v>2984100.574678752</c:v>
                </c:pt>
                <c:pt idx="498">
                  <c:v>2984074.177611473</c:v>
                </c:pt>
                <c:pt idx="499">
                  <c:v>2984058.68971577</c:v>
                </c:pt>
                <c:pt idx="500">
                  <c:v>2984099.559876956</c:v>
                </c:pt>
                <c:pt idx="501">
                  <c:v>2984118.789448352</c:v>
                </c:pt>
                <c:pt idx="502">
                  <c:v>2984096.691004033</c:v>
                </c:pt>
                <c:pt idx="503">
                  <c:v>2984084.484221519</c:v>
                </c:pt>
                <c:pt idx="504">
                  <c:v>2984095.65145851</c:v>
                </c:pt>
                <c:pt idx="505">
                  <c:v>2984101.790594993</c:v>
                </c:pt>
                <c:pt idx="506">
                  <c:v>2984106.339821988</c:v>
                </c:pt>
                <c:pt idx="507">
                  <c:v>2984115.156161895</c:v>
                </c:pt>
                <c:pt idx="508">
                  <c:v>2984105.438235818</c:v>
                </c:pt>
                <c:pt idx="509">
                  <c:v>2984109.352510046</c:v>
                </c:pt>
                <c:pt idx="510">
                  <c:v>2984117.892695109</c:v>
                </c:pt>
                <c:pt idx="511">
                  <c:v>2984103.92746317</c:v>
                </c:pt>
                <c:pt idx="512">
                  <c:v>2984132.674939614</c:v>
                </c:pt>
                <c:pt idx="513">
                  <c:v>2984106.491144134</c:v>
                </c:pt>
                <c:pt idx="514">
                  <c:v>2984104.737000755</c:v>
                </c:pt>
                <c:pt idx="515">
                  <c:v>2984100.190384515</c:v>
                </c:pt>
                <c:pt idx="516">
                  <c:v>2984108.369568586</c:v>
                </c:pt>
                <c:pt idx="517">
                  <c:v>2984102.582304961</c:v>
                </c:pt>
                <c:pt idx="518">
                  <c:v>2984094.514854264</c:v>
                </c:pt>
                <c:pt idx="519">
                  <c:v>2984100.653370696</c:v>
                </c:pt>
                <c:pt idx="520">
                  <c:v>2984107.394830777</c:v>
                </c:pt>
                <c:pt idx="521">
                  <c:v>2984106.016773932</c:v>
                </c:pt>
                <c:pt idx="522">
                  <c:v>2984081.945653229</c:v>
                </c:pt>
                <c:pt idx="523">
                  <c:v>2984083.026863209</c:v>
                </c:pt>
                <c:pt idx="524">
                  <c:v>2984078.693458602</c:v>
                </c:pt>
                <c:pt idx="525">
                  <c:v>2984084.920826996</c:v>
                </c:pt>
                <c:pt idx="526">
                  <c:v>2984098.969990356</c:v>
                </c:pt>
                <c:pt idx="527">
                  <c:v>2984084.900393894</c:v>
                </c:pt>
                <c:pt idx="528">
                  <c:v>2984093.049008288</c:v>
                </c:pt>
                <c:pt idx="529">
                  <c:v>2984091.787998219</c:v>
                </c:pt>
                <c:pt idx="530">
                  <c:v>2984079.312824477</c:v>
                </c:pt>
                <c:pt idx="531">
                  <c:v>2984065.538595528</c:v>
                </c:pt>
                <c:pt idx="532">
                  <c:v>2984092.045962828</c:v>
                </c:pt>
                <c:pt idx="533">
                  <c:v>2984083.236751478</c:v>
                </c:pt>
                <c:pt idx="534">
                  <c:v>2984082.637279721</c:v>
                </c:pt>
                <c:pt idx="535">
                  <c:v>2984082.156476473</c:v>
                </c:pt>
                <c:pt idx="536">
                  <c:v>2984079.428915456</c:v>
                </c:pt>
                <c:pt idx="537">
                  <c:v>2984083.340469585</c:v>
                </c:pt>
                <c:pt idx="538">
                  <c:v>2984071.993207482</c:v>
                </c:pt>
                <c:pt idx="539">
                  <c:v>2984089.113851455</c:v>
                </c:pt>
                <c:pt idx="540">
                  <c:v>2984081.938233385</c:v>
                </c:pt>
                <c:pt idx="541">
                  <c:v>2984073.91536078</c:v>
                </c:pt>
                <c:pt idx="542">
                  <c:v>2984103.200356991</c:v>
                </c:pt>
                <c:pt idx="543">
                  <c:v>2984097.277423025</c:v>
                </c:pt>
                <c:pt idx="544">
                  <c:v>2984108.072024221</c:v>
                </c:pt>
                <c:pt idx="545">
                  <c:v>2984107.526695266</c:v>
                </c:pt>
                <c:pt idx="546">
                  <c:v>2984108.854446577</c:v>
                </c:pt>
                <c:pt idx="547">
                  <c:v>2984097.540053132</c:v>
                </c:pt>
                <c:pt idx="548">
                  <c:v>2984119.338894956</c:v>
                </c:pt>
                <c:pt idx="549">
                  <c:v>2984098.628791138</c:v>
                </c:pt>
                <c:pt idx="550">
                  <c:v>2984100.914036965</c:v>
                </c:pt>
                <c:pt idx="551">
                  <c:v>2984094.766259695</c:v>
                </c:pt>
                <c:pt idx="552">
                  <c:v>2984103.911162422</c:v>
                </c:pt>
                <c:pt idx="553">
                  <c:v>2984106.874770531</c:v>
                </c:pt>
                <c:pt idx="554">
                  <c:v>2984104.510686425</c:v>
                </c:pt>
                <c:pt idx="555">
                  <c:v>2984104.42326616</c:v>
                </c:pt>
                <c:pt idx="556">
                  <c:v>2984102.624679745</c:v>
                </c:pt>
                <c:pt idx="557">
                  <c:v>2984102.562290638</c:v>
                </c:pt>
                <c:pt idx="558">
                  <c:v>2984100.345526044</c:v>
                </c:pt>
                <c:pt idx="559">
                  <c:v>2984094.226315286</c:v>
                </c:pt>
                <c:pt idx="560">
                  <c:v>2984102.263439473</c:v>
                </c:pt>
                <c:pt idx="561">
                  <c:v>2984114.390592197</c:v>
                </c:pt>
                <c:pt idx="562">
                  <c:v>2984099.597950861</c:v>
                </c:pt>
                <c:pt idx="563">
                  <c:v>2984095.057133282</c:v>
                </c:pt>
                <c:pt idx="564">
                  <c:v>2984099.729638073</c:v>
                </c:pt>
                <c:pt idx="565">
                  <c:v>2984097.256828912</c:v>
                </c:pt>
                <c:pt idx="566">
                  <c:v>2984110.295657513</c:v>
                </c:pt>
                <c:pt idx="567">
                  <c:v>2984106.001866023</c:v>
                </c:pt>
                <c:pt idx="568">
                  <c:v>2984106.650811089</c:v>
                </c:pt>
                <c:pt idx="569">
                  <c:v>2984113.973481154</c:v>
                </c:pt>
                <c:pt idx="570">
                  <c:v>2984109.602039502</c:v>
                </c:pt>
                <c:pt idx="571">
                  <c:v>2984114.800282107</c:v>
                </c:pt>
                <c:pt idx="572">
                  <c:v>2984111.736486836</c:v>
                </c:pt>
                <c:pt idx="573">
                  <c:v>2984108.305552001</c:v>
                </c:pt>
                <c:pt idx="574">
                  <c:v>2984108.039073936</c:v>
                </c:pt>
                <c:pt idx="575">
                  <c:v>2984110.81487245</c:v>
                </c:pt>
                <c:pt idx="576">
                  <c:v>2984117.673501028</c:v>
                </c:pt>
                <c:pt idx="577">
                  <c:v>2984115.128698212</c:v>
                </c:pt>
                <c:pt idx="578">
                  <c:v>2984113.660539061</c:v>
                </c:pt>
                <c:pt idx="579">
                  <c:v>2984113.605054046</c:v>
                </c:pt>
                <c:pt idx="580">
                  <c:v>2984114.520569747</c:v>
                </c:pt>
                <c:pt idx="581">
                  <c:v>2984108.258472528</c:v>
                </c:pt>
                <c:pt idx="582">
                  <c:v>2984118.434119578</c:v>
                </c:pt>
                <c:pt idx="583">
                  <c:v>2984128.465116124</c:v>
                </c:pt>
                <c:pt idx="584">
                  <c:v>2984116.552905828</c:v>
                </c:pt>
                <c:pt idx="585">
                  <c:v>2984111.255181581</c:v>
                </c:pt>
                <c:pt idx="586">
                  <c:v>2984113.743379816</c:v>
                </c:pt>
                <c:pt idx="587">
                  <c:v>2984105.319691589</c:v>
                </c:pt>
                <c:pt idx="588">
                  <c:v>2984117.54036952</c:v>
                </c:pt>
                <c:pt idx="589">
                  <c:v>2984114.833711513</c:v>
                </c:pt>
                <c:pt idx="590">
                  <c:v>2984113.759712897</c:v>
                </c:pt>
                <c:pt idx="591">
                  <c:v>2984114.802982268</c:v>
                </c:pt>
                <c:pt idx="592">
                  <c:v>2984118.236986454</c:v>
                </c:pt>
                <c:pt idx="593">
                  <c:v>2984114.196599873</c:v>
                </c:pt>
                <c:pt idx="594">
                  <c:v>2984115.924706412</c:v>
                </c:pt>
                <c:pt idx="595">
                  <c:v>2984111.586210212</c:v>
                </c:pt>
                <c:pt idx="596">
                  <c:v>2984114.600285488</c:v>
                </c:pt>
                <c:pt idx="597">
                  <c:v>2984117.318981754</c:v>
                </c:pt>
                <c:pt idx="598">
                  <c:v>2984117.87481579</c:v>
                </c:pt>
                <c:pt idx="599">
                  <c:v>2984118.290808922</c:v>
                </c:pt>
                <c:pt idx="600">
                  <c:v>2984112.055190167</c:v>
                </c:pt>
                <c:pt idx="601">
                  <c:v>2984109.518827069</c:v>
                </c:pt>
                <c:pt idx="602">
                  <c:v>2984108.874473121</c:v>
                </c:pt>
                <c:pt idx="603">
                  <c:v>2984107.97940571</c:v>
                </c:pt>
                <c:pt idx="604">
                  <c:v>2984108.116034729</c:v>
                </c:pt>
                <c:pt idx="605">
                  <c:v>2984102.760431694</c:v>
                </c:pt>
                <c:pt idx="606">
                  <c:v>2984109.152396429</c:v>
                </c:pt>
                <c:pt idx="607">
                  <c:v>2984108.744507013</c:v>
                </c:pt>
                <c:pt idx="608">
                  <c:v>2984109.019076051</c:v>
                </c:pt>
                <c:pt idx="609">
                  <c:v>2984108.736836492</c:v>
                </c:pt>
                <c:pt idx="610">
                  <c:v>2984109.252746671</c:v>
                </c:pt>
                <c:pt idx="611">
                  <c:v>2984105.584916751</c:v>
                </c:pt>
                <c:pt idx="612">
                  <c:v>2984107.322501255</c:v>
                </c:pt>
                <c:pt idx="613">
                  <c:v>2984109.057467842</c:v>
                </c:pt>
                <c:pt idx="614">
                  <c:v>2984105.777184206</c:v>
                </c:pt>
                <c:pt idx="615">
                  <c:v>2984109.857579926</c:v>
                </c:pt>
                <c:pt idx="616">
                  <c:v>2984106.47263779</c:v>
                </c:pt>
                <c:pt idx="617">
                  <c:v>2984112.44539464</c:v>
                </c:pt>
                <c:pt idx="618">
                  <c:v>2984114.120563598</c:v>
                </c:pt>
                <c:pt idx="619">
                  <c:v>2984111.897107053</c:v>
                </c:pt>
                <c:pt idx="620">
                  <c:v>2984112.544281668</c:v>
                </c:pt>
                <c:pt idx="621">
                  <c:v>2984118.529128084</c:v>
                </c:pt>
                <c:pt idx="622">
                  <c:v>2984112.334856092</c:v>
                </c:pt>
                <c:pt idx="623">
                  <c:v>2984104.867455808</c:v>
                </c:pt>
                <c:pt idx="624">
                  <c:v>2984112.807719565</c:v>
                </c:pt>
                <c:pt idx="625">
                  <c:v>2984113.391074915</c:v>
                </c:pt>
                <c:pt idx="626">
                  <c:v>2984112.412842369</c:v>
                </c:pt>
                <c:pt idx="627">
                  <c:v>2984112.660162254</c:v>
                </c:pt>
                <c:pt idx="628">
                  <c:v>2984113.137549381</c:v>
                </c:pt>
                <c:pt idx="629">
                  <c:v>2984113.489021224</c:v>
                </c:pt>
                <c:pt idx="630">
                  <c:v>2984112.072339904</c:v>
                </c:pt>
                <c:pt idx="631">
                  <c:v>2984112.587133934</c:v>
                </c:pt>
                <c:pt idx="632">
                  <c:v>2984113.741530833</c:v>
                </c:pt>
                <c:pt idx="633">
                  <c:v>2984112.511505646</c:v>
                </c:pt>
                <c:pt idx="634">
                  <c:v>2984111.539284464</c:v>
                </c:pt>
                <c:pt idx="635">
                  <c:v>2984114.138896113</c:v>
                </c:pt>
                <c:pt idx="636">
                  <c:v>2984113.966538647</c:v>
                </c:pt>
                <c:pt idx="637">
                  <c:v>2984114.223693604</c:v>
                </c:pt>
                <c:pt idx="638">
                  <c:v>2984113.895158085</c:v>
                </c:pt>
                <c:pt idx="639">
                  <c:v>2984116.862241819</c:v>
                </c:pt>
                <c:pt idx="640">
                  <c:v>2984116.464708436</c:v>
                </c:pt>
                <c:pt idx="641">
                  <c:v>2984113.541747561</c:v>
                </c:pt>
                <c:pt idx="642">
                  <c:v>2984114.015943065</c:v>
                </c:pt>
                <c:pt idx="643">
                  <c:v>2984114.140570349</c:v>
                </c:pt>
                <c:pt idx="644">
                  <c:v>2984113.470538026</c:v>
                </c:pt>
                <c:pt idx="645">
                  <c:v>2984113.679480855</c:v>
                </c:pt>
                <c:pt idx="646">
                  <c:v>2984111.646349424</c:v>
                </c:pt>
                <c:pt idx="647">
                  <c:v>2984113.347166046</c:v>
                </c:pt>
                <c:pt idx="648">
                  <c:v>2984114.396319983</c:v>
                </c:pt>
                <c:pt idx="649">
                  <c:v>2984113.042793661</c:v>
                </c:pt>
                <c:pt idx="650">
                  <c:v>2984113.311613395</c:v>
                </c:pt>
                <c:pt idx="651">
                  <c:v>2984112.870564674</c:v>
                </c:pt>
                <c:pt idx="652">
                  <c:v>2984111.83072231</c:v>
                </c:pt>
                <c:pt idx="653">
                  <c:v>2984112.318124675</c:v>
                </c:pt>
                <c:pt idx="654">
                  <c:v>2984114.021712198</c:v>
                </c:pt>
                <c:pt idx="655">
                  <c:v>2984114.557791</c:v>
                </c:pt>
                <c:pt idx="656">
                  <c:v>2984114.402685804</c:v>
                </c:pt>
                <c:pt idx="657">
                  <c:v>2984113.091279657</c:v>
                </c:pt>
                <c:pt idx="658">
                  <c:v>2984112.613765821</c:v>
                </c:pt>
                <c:pt idx="659">
                  <c:v>2984111.967486993</c:v>
                </c:pt>
                <c:pt idx="660">
                  <c:v>2984110.78309326</c:v>
                </c:pt>
                <c:pt idx="661">
                  <c:v>2984111.77232113</c:v>
                </c:pt>
                <c:pt idx="662">
                  <c:v>2984108.279230325</c:v>
                </c:pt>
                <c:pt idx="663">
                  <c:v>2984113.282281277</c:v>
                </c:pt>
                <c:pt idx="664">
                  <c:v>2984113.416017104</c:v>
                </c:pt>
                <c:pt idx="665">
                  <c:v>2984113.29310636</c:v>
                </c:pt>
                <c:pt idx="666">
                  <c:v>2984113.133391941</c:v>
                </c:pt>
                <c:pt idx="667">
                  <c:v>2984114.141800727</c:v>
                </c:pt>
                <c:pt idx="668">
                  <c:v>2984114.371938174</c:v>
                </c:pt>
                <c:pt idx="669">
                  <c:v>2984113.263475333</c:v>
                </c:pt>
                <c:pt idx="670">
                  <c:v>2984113.312327096</c:v>
                </c:pt>
                <c:pt idx="671">
                  <c:v>2984112.796923461</c:v>
                </c:pt>
                <c:pt idx="672">
                  <c:v>2984112.454077762</c:v>
                </c:pt>
                <c:pt idx="673">
                  <c:v>2984112.448996207</c:v>
                </c:pt>
                <c:pt idx="674">
                  <c:v>2984112.066894165</c:v>
                </c:pt>
                <c:pt idx="675">
                  <c:v>2984111.937152633</c:v>
                </c:pt>
                <c:pt idx="676">
                  <c:v>2984111.855479993</c:v>
                </c:pt>
                <c:pt idx="677">
                  <c:v>2984111.043350323</c:v>
                </c:pt>
                <c:pt idx="678">
                  <c:v>2984112.239608231</c:v>
                </c:pt>
                <c:pt idx="679">
                  <c:v>2984111.992158954</c:v>
                </c:pt>
                <c:pt idx="680">
                  <c:v>2984112.521198906</c:v>
                </c:pt>
                <c:pt idx="681">
                  <c:v>2984113.381924348</c:v>
                </c:pt>
                <c:pt idx="682">
                  <c:v>2984113.457207888</c:v>
                </c:pt>
                <c:pt idx="683">
                  <c:v>2984113.757659581</c:v>
                </c:pt>
                <c:pt idx="684">
                  <c:v>2984112.477243385</c:v>
                </c:pt>
                <c:pt idx="685">
                  <c:v>2984112.56855638</c:v>
                </c:pt>
                <c:pt idx="686">
                  <c:v>2984112.124458551</c:v>
                </c:pt>
                <c:pt idx="687">
                  <c:v>2984112.557392105</c:v>
                </c:pt>
                <c:pt idx="688">
                  <c:v>2984112.164435321</c:v>
                </c:pt>
                <c:pt idx="689">
                  <c:v>2984112.385044795</c:v>
                </c:pt>
                <c:pt idx="690">
                  <c:v>2984112.049870008</c:v>
                </c:pt>
                <c:pt idx="691">
                  <c:v>2984111.586084023</c:v>
                </c:pt>
                <c:pt idx="692">
                  <c:v>2984112.706354565</c:v>
                </c:pt>
                <c:pt idx="693">
                  <c:v>2984111.78248313</c:v>
                </c:pt>
                <c:pt idx="694">
                  <c:v>2984111.553057252</c:v>
                </c:pt>
                <c:pt idx="695">
                  <c:v>2984112.527243977</c:v>
                </c:pt>
                <c:pt idx="696">
                  <c:v>2984113.231692123</c:v>
                </c:pt>
                <c:pt idx="697">
                  <c:v>2984112.285752397</c:v>
                </c:pt>
                <c:pt idx="698">
                  <c:v>2984113.699730264</c:v>
                </c:pt>
                <c:pt idx="699">
                  <c:v>2984112.396178818</c:v>
                </c:pt>
                <c:pt idx="700">
                  <c:v>2984111.09630857</c:v>
                </c:pt>
                <c:pt idx="701">
                  <c:v>2984112.111398463</c:v>
                </c:pt>
                <c:pt idx="702">
                  <c:v>2984112.868162667</c:v>
                </c:pt>
                <c:pt idx="703">
                  <c:v>2984112.527132921</c:v>
                </c:pt>
                <c:pt idx="704">
                  <c:v>2984111.715700459</c:v>
                </c:pt>
                <c:pt idx="705">
                  <c:v>2984112.288184625</c:v>
                </c:pt>
                <c:pt idx="706">
                  <c:v>2984112.351716063</c:v>
                </c:pt>
                <c:pt idx="707">
                  <c:v>2984112.107704592</c:v>
                </c:pt>
                <c:pt idx="708">
                  <c:v>2984112.169025918</c:v>
                </c:pt>
                <c:pt idx="709">
                  <c:v>2984112.847641514</c:v>
                </c:pt>
                <c:pt idx="710">
                  <c:v>2984112.964537102</c:v>
                </c:pt>
                <c:pt idx="711">
                  <c:v>2984113.012087978</c:v>
                </c:pt>
                <c:pt idx="712">
                  <c:v>2984113.134962679</c:v>
                </c:pt>
                <c:pt idx="713">
                  <c:v>2984112.380815954</c:v>
                </c:pt>
                <c:pt idx="714">
                  <c:v>2984112.763290916</c:v>
                </c:pt>
                <c:pt idx="715">
                  <c:v>2984113.670240964</c:v>
                </c:pt>
                <c:pt idx="716">
                  <c:v>2984113.706545291</c:v>
                </c:pt>
                <c:pt idx="717">
                  <c:v>2984113.568707325</c:v>
                </c:pt>
                <c:pt idx="718">
                  <c:v>2984113.105661989</c:v>
                </c:pt>
                <c:pt idx="719">
                  <c:v>2984113.586198584</c:v>
                </c:pt>
                <c:pt idx="720">
                  <c:v>2984113.709061056</c:v>
                </c:pt>
                <c:pt idx="721">
                  <c:v>2984113.763032036</c:v>
                </c:pt>
                <c:pt idx="722">
                  <c:v>2984114.122621331</c:v>
                </c:pt>
                <c:pt idx="723">
                  <c:v>2984113.6799219</c:v>
                </c:pt>
                <c:pt idx="724">
                  <c:v>2984114.29802279</c:v>
                </c:pt>
                <c:pt idx="725">
                  <c:v>2984114.38673719</c:v>
                </c:pt>
                <c:pt idx="726">
                  <c:v>2984114.604594895</c:v>
                </c:pt>
                <c:pt idx="727">
                  <c:v>2984114.357999223</c:v>
                </c:pt>
                <c:pt idx="728">
                  <c:v>2984114.428240006</c:v>
                </c:pt>
                <c:pt idx="729">
                  <c:v>2984114.187886254</c:v>
                </c:pt>
                <c:pt idx="730">
                  <c:v>2984114.875129858</c:v>
                </c:pt>
                <c:pt idx="731">
                  <c:v>2984114.471682315</c:v>
                </c:pt>
                <c:pt idx="732">
                  <c:v>2984113.448773241</c:v>
                </c:pt>
                <c:pt idx="733">
                  <c:v>2984113.469014554</c:v>
                </c:pt>
                <c:pt idx="734">
                  <c:v>2984112.983032634</c:v>
                </c:pt>
                <c:pt idx="735">
                  <c:v>2984113.122159732</c:v>
                </c:pt>
                <c:pt idx="736">
                  <c:v>2984112.400144903</c:v>
                </c:pt>
                <c:pt idx="737">
                  <c:v>2984112.914006812</c:v>
                </c:pt>
                <c:pt idx="738">
                  <c:v>2984112.899191522</c:v>
                </c:pt>
                <c:pt idx="739">
                  <c:v>2984112.916254897</c:v>
                </c:pt>
                <c:pt idx="740">
                  <c:v>2984112.897548246</c:v>
                </c:pt>
                <c:pt idx="741">
                  <c:v>2984113.000460746</c:v>
                </c:pt>
                <c:pt idx="742">
                  <c:v>2984113.034160136</c:v>
                </c:pt>
                <c:pt idx="743">
                  <c:v>2984112.929525326</c:v>
                </c:pt>
                <c:pt idx="744">
                  <c:v>2984112.886686982</c:v>
                </c:pt>
                <c:pt idx="745">
                  <c:v>2984113.07090376</c:v>
                </c:pt>
                <c:pt idx="746">
                  <c:v>2984113.088568608</c:v>
                </c:pt>
                <c:pt idx="747">
                  <c:v>2984113.169122978</c:v>
                </c:pt>
                <c:pt idx="748">
                  <c:v>2984113.054475188</c:v>
                </c:pt>
                <c:pt idx="749">
                  <c:v>2984112.948171787</c:v>
                </c:pt>
                <c:pt idx="750">
                  <c:v>2984113.01178555</c:v>
                </c:pt>
                <c:pt idx="751">
                  <c:v>2984113.171447799</c:v>
                </c:pt>
                <c:pt idx="752">
                  <c:v>2984113.229314976</c:v>
                </c:pt>
                <c:pt idx="753">
                  <c:v>2984113.223102272</c:v>
                </c:pt>
                <c:pt idx="754">
                  <c:v>2984113.147274596</c:v>
                </c:pt>
                <c:pt idx="755">
                  <c:v>2984113.036144017</c:v>
                </c:pt>
                <c:pt idx="756">
                  <c:v>2984112.998802366</c:v>
                </c:pt>
                <c:pt idx="757">
                  <c:v>2984113.381621369</c:v>
                </c:pt>
                <c:pt idx="758">
                  <c:v>2984113.033037726</c:v>
                </c:pt>
                <c:pt idx="759">
                  <c:v>2984113.04055767</c:v>
                </c:pt>
                <c:pt idx="760">
                  <c:v>2984113.015825262</c:v>
                </c:pt>
                <c:pt idx="761">
                  <c:v>2984112.955760364</c:v>
                </c:pt>
                <c:pt idx="762">
                  <c:v>2984113.045819791</c:v>
                </c:pt>
                <c:pt idx="763">
                  <c:v>2984112.813916841</c:v>
                </c:pt>
                <c:pt idx="764">
                  <c:v>2984113.015350675</c:v>
                </c:pt>
                <c:pt idx="765">
                  <c:v>2984113.097852631</c:v>
                </c:pt>
                <c:pt idx="766">
                  <c:v>2984113.071379938</c:v>
                </c:pt>
                <c:pt idx="767">
                  <c:v>2984112.967962792</c:v>
                </c:pt>
                <c:pt idx="768">
                  <c:v>2984113.121625073</c:v>
                </c:pt>
                <c:pt idx="769">
                  <c:v>2984113.183042774</c:v>
                </c:pt>
                <c:pt idx="770">
                  <c:v>2984113.069793344</c:v>
                </c:pt>
                <c:pt idx="771">
                  <c:v>2984113.06525845</c:v>
                </c:pt>
                <c:pt idx="772">
                  <c:v>2984113.194198592</c:v>
                </c:pt>
                <c:pt idx="773">
                  <c:v>2984113.208795464</c:v>
                </c:pt>
                <c:pt idx="774">
                  <c:v>2984113.136481722</c:v>
                </c:pt>
                <c:pt idx="775">
                  <c:v>2984113.246279983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TA!$C$2:$C$777</c:f>
              <c:numCache>
                <c:formatCode>General</c:formatCode>
                <c:ptCount val="776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  <c:pt idx="765">
                  <c:v>3156138.640302515</c:v>
                </c:pt>
                <c:pt idx="766">
                  <c:v>3156138.640302515</c:v>
                </c:pt>
                <c:pt idx="767">
                  <c:v>3156138.640302515</c:v>
                </c:pt>
                <c:pt idx="768">
                  <c:v>3156138.640302515</c:v>
                </c:pt>
                <c:pt idx="769">
                  <c:v>3156138.640302515</c:v>
                </c:pt>
                <c:pt idx="770">
                  <c:v>3156138.640302515</c:v>
                </c:pt>
                <c:pt idx="771">
                  <c:v>3156138.640302515</c:v>
                </c:pt>
                <c:pt idx="772">
                  <c:v>3156138.640302515</c:v>
                </c:pt>
                <c:pt idx="773">
                  <c:v>3156138.640302515</c:v>
                </c:pt>
                <c:pt idx="774">
                  <c:v>3156138.640302515</c:v>
                </c:pt>
                <c:pt idx="775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Trans!$B$2:$B$777</c:f>
              <c:numCache>
                <c:formatCode>General</c:formatCode>
                <c:ptCount val="776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Trans!$C$2:$C$777</c:f>
              <c:numCache>
                <c:formatCode>General</c:formatCode>
                <c:ptCount val="776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Trans!$D$2:$D$777</c:f>
              <c:numCache>
                <c:formatCode>General</c:formatCode>
                <c:ptCount val="776"/>
                <c:pt idx="0">
                  <c:v>671.9218912262423</c:v>
                </c:pt>
                <c:pt idx="1">
                  <c:v>2365.244503596555</c:v>
                </c:pt>
                <c:pt idx="2">
                  <c:v>2231.401009647437</c:v>
                </c:pt>
                <c:pt idx="3">
                  <c:v>2132.670575283907</c:v>
                </c:pt>
                <c:pt idx="4">
                  <c:v>2103.948861430661</c:v>
                </c:pt>
                <c:pt idx="5">
                  <c:v>2054.635558649415</c:v>
                </c:pt>
                <c:pt idx="6">
                  <c:v>2028.212655638218</c:v>
                </c:pt>
                <c:pt idx="7">
                  <c:v>1979.530912528562</c:v>
                </c:pt>
                <c:pt idx="8">
                  <c:v>1953.436628051294</c:v>
                </c:pt>
                <c:pt idx="9">
                  <c:v>1904.145084823332</c:v>
                </c:pt>
                <c:pt idx="10">
                  <c:v>1877.880291136371</c:v>
                </c:pt>
                <c:pt idx="11">
                  <c:v>1827.698417721237</c:v>
                </c:pt>
                <c:pt idx="12">
                  <c:v>1801.092832709341</c:v>
                </c:pt>
                <c:pt idx="13">
                  <c:v>1749.961228312015</c:v>
                </c:pt>
                <c:pt idx="14">
                  <c:v>1722.94503604156</c:v>
                </c:pt>
                <c:pt idx="15">
                  <c:v>1670.862468402675</c:v>
                </c:pt>
                <c:pt idx="16">
                  <c:v>1643.398968547113</c:v>
                </c:pt>
                <c:pt idx="17">
                  <c:v>1590.373226614863</c:v>
                </c:pt>
                <c:pt idx="18">
                  <c:v>1562.433636569511</c:v>
                </c:pt>
                <c:pt idx="19">
                  <c:v>1508.463183336971</c:v>
                </c:pt>
                <c:pt idx="20">
                  <c:v>1424.509718946379</c:v>
                </c:pt>
                <c:pt idx="21">
                  <c:v>1322.346493810234</c:v>
                </c:pt>
                <c:pt idx="22">
                  <c:v>1266.940955263675</c:v>
                </c:pt>
                <c:pt idx="23">
                  <c:v>1220.229623164568</c:v>
                </c:pt>
                <c:pt idx="24">
                  <c:v>1213.752741636537</c:v>
                </c:pt>
                <c:pt idx="25">
                  <c:v>1213.038511812776</c:v>
                </c:pt>
                <c:pt idx="26">
                  <c:v>1192.929239824718</c:v>
                </c:pt>
                <c:pt idx="27">
                  <c:v>1192.062878425945</c:v>
                </c:pt>
                <c:pt idx="28">
                  <c:v>1173.977703138577</c:v>
                </c:pt>
                <c:pt idx="29">
                  <c:v>1173.001826036015</c:v>
                </c:pt>
                <c:pt idx="30">
                  <c:v>1155.611021514825</c:v>
                </c:pt>
                <c:pt idx="31">
                  <c:v>1154.544891471446</c:v>
                </c:pt>
                <c:pt idx="32">
                  <c:v>1137.368308965332</c:v>
                </c:pt>
                <c:pt idx="33">
                  <c:v>1136.236219538054</c:v>
                </c:pt>
                <c:pt idx="34">
                  <c:v>1119.182146151743</c:v>
                </c:pt>
                <c:pt idx="35">
                  <c:v>1118.005221408902</c:v>
                </c:pt>
                <c:pt idx="36">
                  <c:v>1101.067353306372</c:v>
                </c:pt>
                <c:pt idx="37">
                  <c:v>1099.848422063463</c:v>
                </c:pt>
                <c:pt idx="38">
                  <c:v>1083.020123125804</c:v>
                </c:pt>
                <c:pt idx="39">
                  <c:v>1084.451880475082</c:v>
                </c:pt>
                <c:pt idx="40">
                  <c:v>1050.005816455951</c:v>
                </c:pt>
                <c:pt idx="41">
                  <c:v>1011.975341161013</c:v>
                </c:pt>
                <c:pt idx="42">
                  <c:v>987.231091771915</c:v>
                </c:pt>
                <c:pt idx="43">
                  <c:v>966.898975850359</c:v>
                </c:pt>
                <c:pt idx="44">
                  <c:v>947.610856334842</c:v>
                </c:pt>
                <c:pt idx="45">
                  <c:v>943.9629777226698</c:v>
                </c:pt>
                <c:pt idx="46">
                  <c:v>943.7945719620217</c:v>
                </c:pt>
                <c:pt idx="47">
                  <c:v>935.4622635818735</c:v>
                </c:pt>
                <c:pt idx="48">
                  <c:v>935.4151728017714</c:v>
                </c:pt>
                <c:pt idx="49">
                  <c:v>926.4864740197119</c:v>
                </c:pt>
                <c:pt idx="50">
                  <c:v>926.4919084532984</c:v>
                </c:pt>
                <c:pt idx="51">
                  <c:v>916.9030911303987</c:v>
                </c:pt>
                <c:pt idx="52">
                  <c:v>916.9228012201448</c:v>
                </c:pt>
                <c:pt idx="53">
                  <c:v>906.8862191561581</c:v>
                </c:pt>
                <c:pt idx="54">
                  <c:v>902.408770337174</c:v>
                </c:pt>
                <c:pt idx="55">
                  <c:v>902.4282500654465</c:v>
                </c:pt>
                <c:pt idx="56">
                  <c:v>893.5613177456449</c:v>
                </c:pt>
                <c:pt idx="57">
                  <c:v>893.5229386789869</c:v>
                </c:pt>
                <c:pt idx="58">
                  <c:v>883.5539791538713</c:v>
                </c:pt>
                <c:pt idx="59">
                  <c:v>873.838584354334</c:v>
                </c:pt>
                <c:pt idx="60">
                  <c:v>868.2514220791678</c:v>
                </c:pt>
                <c:pt idx="61">
                  <c:v>865.812975372536</c:v>
                </c:pt>
                <c:pt idx="62">
                  <c:v>848.904563076718</c:v>
                </c:pt>
                <c:pt idx="63">
                  <c:v>835.8217917878508</c:v>
                </c:pt>
                <c:pt idx="64">
                  <c:v>825.3309022211765</c:v>
                </c:pt>
                <c:pt idx="65">
                  <c:v>820.789804417643</c:v>
                </c:pt>
                <c:pt idx="66">
                  <c:v>821.5754755478674</c:v>
                </c:pt>
                <c:pt idx="67">
                  <c:v>817.6260184210677</c:v>
                </c:pt>
                <c:pt idx="68">
                  <c:v>818.5107239299488</c:v>
                </c:pt>
                <c:pt idx="69">
                  <c:v>810.1243260278287</c:v>
                </c:pt>
                <c:pt idx="70">
                  <c:v>802.7637226003295</c:v>
                </c:pt>
                <c:pt idx="71">
                  <c:v>801.2425442296314</c:v>
                </c:pt>
                <c:pt idx="72">
                  <c:v>802.1000892125362</c:v>
                </c:pt>
                <c:pt idx="73">
                  <c:v>793.6446217075915</c:v>
                </c:pt>
                <c:pt idx="74">
                  <c:v>786.3786056114988</c:v>
                </c:pt>
                <c:pt idx="75">
                  <c:v>784.2985013946519</c:v>
                </c:pt>
                <c:pt idx="76">
                  <c:v>785.092804737651</c:v>
                </c:pt>
                <c:pt idx="77">
                  <c:v>777.8434469642596</c:v>
                </c:pt>
                <c:pt idx="78">
                  <c:v>776.4094119588379</c:v>
                </c:pt>
                <c:pt idx="79">
                  <c:v>776.0124956744633</c:v>
                </c:pt>
                <c:pt idx="80">
                  <c:v>768.5965256165296</c:v>
                </c:pt>
                <c:pt idx="81">
                  <c:v>764.7393024776292</c:v>
                </c:pt>
                <c:pt idx="82">
                  <c:v>763.8481475371581</c:v>
                </c:pt>
                <c:pt idx="83">
                  <c:v>754.8367961467565</c:v>
                </c:pt>
                <c:pt idx="84">
                  <c:v>746.9330516138338</c:v>
                </c:pt>
                <c:pt idx="85">
                  <c:v>743.5854510888161</c:v>
                </c:pt>
                <c:pt idx="86">
                  <c:v>740.3500858662138</c:v>
                </c:pt>
                <c:pt idx="87">
                  <c:v>739.2849375254666</c:v>
                </c:pt>
                <c:pt idx="88">
                  <c:v>739.3789374011154</c:v>
                </c:pt>
                <c:pt idx="89">
                  <c:v>736.5441404512766</c:v>
                </c:pt>
                <c:pt idx="90">
                  <c:v>736.7237590440951</c:v>
                </c:pt>
                <c:pt idx="91">
                  <c:v>730.1190537670724</c:v>
                </c:pt>
                <c:pt idx="92">
                  <c:v>727.0259861079328</c:v>
                </c:pt>
                <c:pt idx="93">
                  <c:v>726.0383665908211</c:v>
                </c:pt>
                <c:pt idx="94">
                  <c:v>726.2176101439502</c:v>
                </c:pt>
                <c:pt idx="95">
                  <c:v>719.5958702591898</c:v>
                </c:pt>
                <c:pt idx="96">
                  <c:v>716.8847583486408</c:v>
                </c:pt>
                <c:pt idx="97">
                  <c:v>716.163021649489</c:v>
                </c:pt>
                <c:pt idx="98">
                  <c:v>716.2519076396231</c:v>
                </c:pt>
                <c:pt idx="99">
                  <c:v>712.1519095105306</c:v>
                </c:pt>
                <c:pt idx="100">
                  <c:v>707.4115737461032</c:v>
                </c:pt>
                <c:pt idx="101">
                  <c:v>705.2787425410346</c:v>
                </c:pt>
                <c:pt idx="102">
                  <c:v>705.5276863006125</c:v>
                </c:pt>
                <c:pt idx="103">
                  <c:v>699.6152765066087</c:v>
                </c:pt>
                <c:pt idx="104">
                  <c:v>694.8852782711043</c:v>
                </c:pt>
                <c:pt idx="105">
                  <c:v>692.5752481531292</c:v>
                </c:pt>
                <c:pt idx="106">
                  <c:v>690.298325591333</c:v>
                </c:pt>
                <c:pt idx="107">
                  <c:v>689.4007220449428</c:v>
                </c:pt>
                <c:pt idx="108">
                  <c:v>689.4335467205132</c:v>
                </c:pt>
                <c:pt idx="109">
                  <c:v>687.516840607957</c:v>
                </c:pt>
                <c:pt idx="110">
                  <c:v>687.6969172196848</c:v>
                </c:pt>
                <c:pt idx="111">
                  <c:v>683.0934243988349</c:v>
                </c:pt>
                <c:pt idx="112">
                  <c:v>680.8519376928566</c:v>
                </c:pt>
                <c:pt idx="113">
                  <c:v>679.9849008695933</c:v>
                </c:pt>
                <c:pt idx="114">
                  <c:v>680.0708746270457</c:v>
                </c:pt>
                <c:pt idx="115">
                  <c:v>675.6575757042239</c:v>
                </c:pt>
                <c:pt idx="116">
                  <c:v>673.5767942350867</c:v>
                </c:pt>
                <c:pt idx="117">
                  <c:v>671.6691392258465</c:v>
                </c:pt>
                <c:pt idx="118">
                  <c:v>671.1077846172821</c:v>
                </c:pt>
                <c:pt idx="119">
                  <c:v>671.0270322012536</c:v>
                </c:pt>
                <c:pt idx="120">
                  <c:v>668.4482238064933</c:v>
                </c:pt>
                <c:pt idx="121">
                  <c:v>665.5599782978588</c:v>
                </c:pt>
                <c:pt idx="122">
                  <c:v>664.1903934683454</c:v>
                </c:pt>
                <c:pt idx="123">
                  <c:v>664.1606488802296</c:v>
                </c:pt>
                <c:pt idx="124">
                  <c:v>660.7855818289812</c:v>
                </c:pt>
                <c:pt idx="125">
                  <c:v>657.4407499634211</c:v>
                </c:pt>
                <c:pt idx="126">
                  <c:v>655.5526772704128</c:v>
                </c:pt>
                <c:pt idx="127">
                  <c:v>653.892820766077</c:v>
                </c:pt>
                <c:pt idx="128">
                  <c:v>652.2944627022788</c:v>
                </c:pt>
                <c:pt idx="129">
                  <c:v>651.7792043546227</c:v>
                </c:pt>
                <c:pt idx="130">
                  <c:v>651.7046003128379</c:v>
                </c:pt>
                <c:pt idx="131">
                  <c:v>648.8983038339607</c:v>
                </c:pt>
                <c:pt idx="132">
                  <c:v>647.3547022267358</c:v>
                </c:pt>
                <c:pt idx="133">
                  <c:v>646.8590989496278</c:v>
                </c:pt>
                <c:pt idx="134">
                  <c:v>646.7900876354917</c:v>
                </c:pt>
                <c:pt idx="135">
                  <c:v>643.7453784481908</c:v>
                </c:pt>
                <c:pt idx="136">
                  <c:v>642.7039520569989</c:v>
                </c:pt>
                <c:pt idx="137">
                  <c:v>642.7543587491951</c:v>
                </c:pt>
                <c:pt idx="138">
                  <c:v>640.7974186221195</c:v>
                </c:pt>
                <c:pt idx="139">
                  <c:v>639.8816049708504</c:v>
                </c:pt>
                <c:pt idx="140">
                  <c:v>639.8696683084389</c:v>
                </c:pt>
                <c:pt idx="141">
                  <c:v>638.134674376126</c:v>
                </c:pt>
                <c:pt idx="142">
                  <c:v>636.1120381793082</c:v>
                </c:pt>
                <c:pt idx="143">
                  <c:v>635.27867643745</c:v>
                </c:pt>
                <c:pt idx="144">
                  <c:v>635.4031663776371</c:v>
                </c:pt>
                <c:pt idx="145">
                  <c:v>632.7722008789846</c:v>
                </c:pt>
                <c:pt idx="146">
                  <c:v>630.4604117406507</c:v>
                </c:pt>
                <c:pt idx="147">
                  <c:v>629.1477322484257</c:v>
                </c:pt>
                <c:pt idx="148">
                  <c:v>627.9396911009015</c:v>
                </c:pt>
                <c:pt idx="149">
                  <c:v>627.442694129213</c:v>
                </c:pt>
                <c:pt idx="150">
                  <c:v>627.4060482646635</c:v>
                </c:pt>
                <c:pt idx="151">
                  <c:v>625.4092098163384</c:v>
                </c:pt>
                <c:pt idx="152">
                  <c:v>624.3051002330494</c:v>
                </c:pt>
                <c:pt idx="153">
                  <c:v>623.8972485390674</c:v>
                </c:pt>
                <c:pt idx="154">
                  <c:v>623.8992327907205</c:v>
                </c:pt>
                <c:pt idx="155">
                  <c:v>621.6461891245316</c:v>
                </c:pt>
                <c:pt idx="156">
                  <c:v>620.8774952431005</c:v>
                </c:pt>
                <c:pt idx="157">
                  <c:v>620.8978775559731</c:v>
                </c:pt>
                <c:pt idx="158">
                  <c:v>620.3917487319675</c:v>
                </c:pt>
                <c:pt idx="159">
                  <c:v>620.394380794064</c:v>
                </c:pt>
                <c:pt idx="160">
                  <c:v>618.8472014155102</c:v>
                </c:pt>
                <c:pt idx="161">
                  <c:v>618.2028716563823</c:v>
                </c:pt>
                <c:pt idx="162">
                  <c:v>618.175851855479</c:v>
                </c:pt>
                <c:pt idx="163">
                  <c:v>616.4362578390865</c:v>
                </c:pt>
                <c:pt idx="164">
                  <c:v>615.7930375487472</c:v>
                </c:pt>
                <c:pt idx="165">
                  <c:v>615.746649504516</c:v>
                </c:pt>
                <c:pt idx="166">
                  <c:v>613.7075455255213</c:v>
                </c:pt>
                <c:pt idx="167">
                  <c:v>612.657358026765</c:v>
                </c:pt>
                <c:pt idx="168">
                  <c:v>611.5147695038376</c:v>
                </c:pt>
                <c:pt idx="169">
                  <c:v>610.496329008969</c:v>
                </c:pt>
                <c:pt idx="170">
                  <c:v>610.1770154012002</c:v>
                </c:pt>
                <c:pt idx="171">
                  <c:v>610.2693812617998</c:v>
                </c:pt>
                <c:pt idx="172">
                  <c:v>608.451031517087</c:v>
                </c:pt>
                <c:pt idx="173">
                  <c:v>607.4579218828795</c:v>
                </c:pt>
                <c:pt idx="174">
                  <c:v>607.1387874042535</c:v>
                </c:pt>
                <c:pt idx="175">
                  <c:v>607.1728793011467</c:v>
                </c:pt>
                <c:pt idx="176">
                  <c:v>605.7127581378361</c:v>
                </c:pt>
                <c:pt idx="177">
                  <c:v>605.0275777087633</c:v>
                </c:pt>
                <c:pt idx="178">
                  <c:v>604.7699554371736</c:v>
                </c:pt>
                <c:pt idx="179">
                  <c:v>604.6536499589664</c:v>
                </c:pt>
                <c:pt idx="180">
                  <c:v>603.3149569589195</c:v>
                </c:pt>
                <c:pt idx="181">
                  <c:v>602.9840954574025</c:v>
                </c:pt>
                <c:pt idx="182">
                  <c:v>603.0373946170047</c:v>
                </c:pt>
                <c:pt idx="183">
                  <c:v>601.7843349802515</c:v>
                </c:pt>
                <c:pt idx="184">
                  <c:v>600.5606634100423</c:v>
                </c:pt>
                <c:pt idx="185">
                  <c:v>599.6206601468278</c:v>
                </c:pt>
                <c:pt idx="186">
                  <c:v>598.4399848298227</c:v>
                </c:pt>
                <c:pt idx="187">
                  <c:v>597.9664113775998</c:v>
                </c:pt>
                <c:pt idx="188">
                  <c:v>597.9700282326795</c:v>
                </c:pt>
                <c:pt idx="189">
                  <c:v>596.9632360467012</c:v>
                </c:pt>
                <c:pt idx="190">
                  <c:v>596.383937195531</c:v>
                </c:pt>
                <c:pt idx="191">
                  <c:v>596.3273302908756</c:v>
                </c:pt>
                <c:pt idx="192">
                  <c:v>595.2582097212661</c:v>
                </c:pt>
                <c:pt idx="193">
                  <c:v>594.6170581553553</c:v>
                </c:pt>
                <c:pt idx="194">
                  <c:v>594.4072662702788</c:v>
                </c:pt>
                <c:pt idx="195">
                  <c:v>594.376052323223</c:v>
                </c:pt>
                <c:pt idx="196">
                  <c:v>593.0616200776642</c:v>
                </c:pt>
                <c:pt idx="197">
                  <c:v>592.4858991827732</c:v>
                </c:pt>
                <c:pt idx="198">
                  <c:v>592.434018913271</c:v>
                </c:pt>
                <c:pt idx="199">
                  <c:v>592.0464174267395</c:v>
                </c:pt>
                <c:pt idx="200">
                  <c:v>592.1490873129062</c:v>
                </c:pt>
                <c:pt idx="201">
                  <c:v>591.652826831947</c:v>
                </c:pt>
                <c:pt idx="202">
                  <c:v>591.1303617356607</c:v>
                </c:pt>
                <c:pt idx="203">
                  <c:v>591.0618225423326</c:v>
                </c:pt>
                <c:pt idx="204">
                  <c:v>590.1638797148338</c:v>
                </c:pt>
                <c:pt idx="205">
                  <c:v>589.5063707872711</c:v>
                </c:pt>
                <c:pt idx="206">
                  <c:v>588.7186974055624</c:v>
                </c:pt>
                <c:pt idx="207">
                  <c:v>588.1487483399941</c:v>
                </c:pt>
                <c:pt idx="208">
                  <c:v>588.1833780356334</c:v>
                </c:pt>
                <c:pt idx="209">
                  <c:v>587.5000889853658</c:v>
                </c:pt>
                <c:pt idx="210">
                  <c:v>587.3576077545058</c:v>
                </c:pt>
                <c:pt idx="211">
                  <c:v>587.4216677206157</c:v>
                </c:pt>
                <c:pt idx="212">
                  <c:v>586.4456789938879</c:v>
                </c:pt>
                <c:pt idx="213">
                  <c:v>585.9169934754796</c:v>
                </c:pt>
                <c:pt idx="214">
                  <c:v>585.9727339319094</c:v>
                </c:pt>
                <c:pt idx="215">
                  <c:v>585.7266287864734</c:v>
                </c:pt>
                <c:pt idx="216">
                  <c:v>585.689051989418</c:v>
                </c:pt>
                <c:pt idx="217">
                  <c:v>585.3898932982951</c:v>
                </c:pt>
                <c:pt idx="218">
                  <c:v>585.212785122075</c:v>
                </c:pt>
                <c:pt idx="219">
                  <c:v>585.0412324389141</c:v>
                </c:pt>
                <c:pt idx="220">
                  <c:v>584.942613123504</c:v>
                </c:pt>
                <c:pt idx="221">
                  <c:v>584.7486027963117</c:v>
                </c:pt>
                <c:pt idx="222">
                  <c:v>584.1939849854983</c:v>
                </c:pt>
                <c:pt idx="223">
                  <c:v>584.1603794717749</c:v>
                </c:pt>
                <c:pt idx="224">
                  <c:v>583.7136059117227</c:v>
                </c:pt>
                <c:pt idx="225">
                  <c:v>583.5984901628293</c:v>
                </c:pt>
                <c:pt idx="226">
                  <c:v>583.4854455140751</c:v>
                </c:pt>
                <c:pt idx="227">
                  <c:v>583.4087728260272</c:v>
                </c:pt>
                <c:pt idx="228">
                  <c:v>583.4475432769136</c:v>
                </c:pt>
                <c:pt idx="229">
                  <c:v>583.377605411674</c:v>
                </c:pt>
                <c:pt idx="230">
                  <c:v>583.3140971398567</c:v>
                </c:pt>
                <c:pt idx="231">
                  <c:v>583.3209218585814</c:v>
                </c:pt>
                <c:pt idx="232">
                  <c:v>583.6193266586196</c:v>
                </c:pt>
                <c:pt idx="233">
                  <c:v>583.6623411777032</c:v>
                </c:pt>
                <c:pt idx="234">
                  <c:v>583.9438539626141</c:v>
                </c:pt>
                <c:pt idx="235">
                  <c:v>583.525229541969</c:v>
                </c:pt>
                <c:pt idx="236">
                  <c:v>583.4844856051828</c:v>
                </c:pt>
                <c:pt idx="237">
                  <c:v>583.5639344807688</c:v>
                </c:pt>
                <c:pt idx="238">
                  <c:v>583.3169290190526</c:v>
                </c:pt>
                <c:pt idx="239">
                  <c:v>583.4906432182152</c:v>
                </c:pt>
                <c:pt idx="240">
                  <c:v>582.6271046276486</c:v>
                </c:pt>
                <c:pt idx="241">
                  <c:v>582.4017324328033</c:v>
                </c:pt>
                <c:pt idx="242">
                  <c:v>583.0965986629907</c:v>
                </c:pt>
                <c:pt idx="243">
                  <c:v>583.1744444675802</c:v>
                </c:pt>
                <c:pt idx="244">
                  <c:v>583.4464162750847</c:v>
                </c:pt>
                <c:pt idx="245">
                  <c:v>583.2287087969727</c:v>
                </c:pt>
                <c:pt idx="246">
                  <c:v>582.8996429482751</c:v>
                </c:pt>
                <c:pt idx="247">
                  <c:v>583.1228653210538</c:v>
                </c:pt>
                <c:pt idx="248">
                  <c:v>583.1495787347592</c:v>
                </c:pt>
                <c:pt idx="249">
                  <c:v>583.1367236585786</c:v>
                </c:pt>
                <c:pt idx="250">
                  <c:v>582.960305283348</c:v>
                </c:pt>
                <c:pt idx="251">
                  <c:v>583.0586271677761</c:v>
                </c:pt>
                <c:pt idx="252">
                  <c:v>582.9576668658425</c:v>
                </c:pt>
                <c:pt idx="253">
                  <c:v>582.8816896436059</c:v>
                </c:pt>
                <c:pt idx="254">
                  <c:v>582.7859878549446</c:v>
                </c:pt>
                <c:pt idx="255">
                  <c:v>582.9697048859892</c:v>
                </c:pt>
                <c:pt idx="256">
                  <c:v>582.9052899694885</c:v>
                </c:pt>
                <c:pt idx="257">
                  <c:v>582.755016285859</c:v>
                </c:pt>
                <c:pt idx="258">
                  <c:v>582.7923107565358</c:v>
                </c:pt>
                <c:pt idx="259">
                  <c:v>582.5759596970352</c:v>
                </c:pt>
                <c:pt idx="260">
                  <c:v>583.4002088285716</c:v>
                </c:pt>
                <c:pt idx="261">
                  <c:v>582.6845165532902</c:v>
                </c:pt>
                <c:pt idx="262">
                  <c:v>583.1997267828672</c:v>
                </c:pt>
                <c:pt idx="263">
                  <c:v>583.0539876129239</c:v>
                </c:pt>
                <c:pt idx="264">
                  <c:v>583.4470944235768</c:v>
                </c:pt>
                <c:pt idx="265">
                  <c:v>583.2380239197387</c:v>
                </c:pt>
                <c:pt idx="266">
                  <c:v>583.3623568118171</c:v>
                </c:pt>
                <c:pt idx="267">
                  <c:v>583.1786159000467</c:v>
                </c:pt>
                <c:pt idx="268">
                  <c:v>583.8537478689123</c:v>
                </c:pt>
                <c:pt idx="269">
                  <c:v>583.3629363815481</c:v>
                </c:pt>
                <c:pt idx="270">
                  <c:v>582.8151849917321</c:v>
                </c:pt>
                <c:pt idx="271">
                  <c:v>582.9203550757765</c:v>
                </c:pt>
                <c:pt idx="272">
                  <c:v>582.9659708288937</c:v>
                </c:pt>
                <c:pt idx="273">
                  <c:v>582.8264279300537</c:v>
                </c:pt>
                <c:pt idx="274">
                  <c:v>582.7190608497101</c:v>
                </c:pt>
                <c:pt idx="275">
                  <c:v>582.9960613378596</c:v>
                </c:pt>
                <c:pt idx="276">
                  <c:v>583.2212965426584</c:v>
                </c:pt>
                <c:pt idx="277">
                  <c:v>583.0403051976338</c:v>
                </c:pt>
                <c:pt idx="278">
                  <c:v>582.837254351878</c:v>
                </c:pt>
                <c:pt idx="279">
                  <c:v>582.7419887540364</c:v>
                </c:pt>
                <c:pt idx="280">
                  <c:v>583.1590371399591</c:v>
                </c:pt>
                <c:pt idx="281">
                  <c:v>582.9123173227881</c:v>
                </c:pt>
                <c:pt idx="282">
                  <c:v>582.7845464669922</c:v>
                </c:pt>
                <c:pt idx="283">
                  <c:v>582.8131683946025</c:v>
                </c:pt>
                <c:pt idx="284">
                  <c:v>582.3098957438265</c:v>
                </c:pt>
                <c:pt idx="285">
                  <c:v>582.9181812001189</c:v>
                </c:pt>
                <c:pt idx="286">
                  <c:v>582.3166145478348</c:v>
                </c:pt>
                <c:pt idx="287">
                  <c:v>583.1255551586809</c:v>
                </c:pt>
                <c:pt idx="288">
                  <c:v>582.6648147454212</c:v>
                </c:pt>
                <c:pt idx="289">
                  <c:v>583.1516446483819</c:v>
                </c:pt>
                <c:pt idx="290">
                  <c:v>582.8807388220258</c:v>
                </c:pt>
                <c:pt idx="291">
                  <c:v>582.9631848414849</c:v>
                </c:pt>
                <c:pt idx="292">
                  <c:v>582.882534234161</c:v>
                </c:pt>
                <c:pt idx="293">
                  <c:v>582.7250397895846</c:v>
                </c:pt>
                <c:pt idx="294">
                  <c:v>582.9743865886924</c:v>
                </c:pt>
                <c:pt idx="295">
                  <c:v>582.8825751786308</c:v>
                </c:pt>
                <c:pt idx="296">
                  <c:v>582.8972340572828</c:v>
                </c:pt>
                <c:pt idx="297">
                  <c:v>583.0479295929628</c:v>
                </c:pt>
                <c:pt idx="298">
                  <c:v>582.9164811643783</c:v>
                </c:pt>
                <c:pt idx="299">
                  <c:v>583.1324133960234</c:v>
                </c:pt>
                <c:pt idx="300">
                  <c:v>582.8457990238427</c:v>
                </c:pt>
                <c:pt idx="301">
                  <c:v>582.8558529418724</c:v>
                </c:pt>
                <c:pt idx="302">
                  <c:v>582.8097921053263</c:v>
                </c:pt>
                <c:pt idx="303">
                  <c:v>582.9138816238693</c:v>
                </c:pt>
                <c:pt idx="304">
                  <c:v>582.9170293229662</c:v>
                </c:pt>
                <c:pt idx="305">
                  <c:v>582.5730158923784</c:v>
                </c:pt>
                <c:pt idx="306">
                  <c:v>582.6180665985344</c:v>
                </c:pt>
                <c:pt idx="307">
                  <c:v>582.5049068127779</c:v>
                </c:pt>
                <c:pt idx="308">
                  <c:v>582.7558165759908</c:v>
                </c:pt>
                <c:pt idx="309">
                  <c:v>582.5481452586467</c:v>
                </c:pt>
                <c:pt idx="310">
                  <c:v>582.8406949206081</c:v>
                </c:pt>
                <c:pt idx="311">
                  <c:v>582.8095261214919</c:v>
                </c:pt>
                <c:pt idx="312">
                  <c:v>582.5895215692906</c:v>
                </c:pt>
                <c:pt idx="313">
                  <c:v>582.7221380913464</c:v>
                </c:pt>
                <c:pt idx="314">
                  <c:v>582.7189631534314</c:v>
                </c:pt>
                <c:pt idx="315">
                  <c:v>582.4702291867721</c:v>
                </c:pt>
                <c:pt idx="316">
                  <c:v>582.6049942067491</c:v>
                </c:pt>
                <c:pt idx="317">
                  <c:v>582.6025874418143</c:v>
                </c:pt>
                <c:pt idx="318">
                  <c:v>582.6210610439338</c:v>
                </c:pt>
                <c:pt idx="319">
                  <c:v>582.6746041095656</c:v>
                </c:pt>
                <c:pt idx="320">
                  <c:v>582.723286010004</c:v>
                </c:pt>
                <c:pt idx="321">
                  <c:v>582.6740457551806</c:v>
                </c:pt>
                <c:pt idx="322">
                  <c:v>582.6738915782237</c:v>
                </c:pt>
                <c:pt idx="323">
                  <c:v>582.6800516342327</c:v>
                </c:pt>
                <c:pt idx="324">
                  <c:v>582.6567572777556</c:v>
                </c:pt>
                <c:pt idx="325">
                  <c:v>582.7052553049632</c:v>
                </c:pt>
                <c:pt idx="326">
                  <c:v>582.6772732040993</c:v>
                </c:pt>
                <c:pt idx="327">
                  <c:v>582.7452574754419</c:v>
                </c:pt>
                <c:pt idx="328">
                  <c:v>582.7330419242977</c:v>
                </c:pt>
                <c:pt idx="329">
                  <c:v>582.6853037830609</c:v>
                </c:pt>
                <c:pt idx="330">
                  <c:v>582.7539700923268</c:v>
                </c:pt>
                <c:pt idx="331">
                  <c:v>582.7290912075972</c:v>
                </c:pt>
                <c:pt idx="332">
                  <c:v>582.7067842327133</c:v>
                </c:pt>
                <c:pt idx="333">
                  <c:v>582.8021644576244</c:v>
                </c:pt>
                <c:pt idx="334">
                  <c:v>582.9074111975989</c:v>
                </c:pt>
                <c:pt idx="335">
                  <c:v>582.9194680059092</c:v>
                </c:pt>
                <c:pt idx="336">
                  <c:v>583.0521735661225</c:v>
                </c:pt>
                <c:pt idx="337">
                  <c:v>582.9284226561711</c:v>
                </c:pt>
                <c:pt idx="338">
                  <c:v>582.9114562511352</c:v>
                </c:pt>
                <c:pt idx="339">
                  <c:v>582.8901026945431</c:v>
                </c:pt>
                <c:pt idx="340">
                  <c:v>582.9218468670293</c:v>
                </c:pt>
                <c:pt idx="341">
                  <c:v>582.9446912618143</c:v>
                </c:pt>
                <c:pt idx="342">
                  <c:v>582.9405973682261</c:v>
                </c:pt>
                <c:pt idx="343">
                  <c:v>582.8560270091502</c:v>
                </c:pt>
                <c:pt idx="344">
                  <c:v>582.9620423776636</c:v>
                </c:pt>
                <c:pt idx="345">
                  <c:v>583.024407984352</c:v>
                </c:pt>
                <c:pt idx="346">
                  <c:v>583.0216868351985</c:v>
                </c:pt>
                <c:pt idx="347">
                  <c:v>582.9881931403925</c:v>
                </c:pt>
                <c:pt idx="348">
                  <c:v>582.9748827242317</c:v>
                </c:pt>
                <c:pt idx="349">
                  <c:v>582.8933409857979</c:v>
                </c:pt>
                <c:pt idx="350">
                  <c:v>582.9168685641986</c:v>
                </c:pt>
                <c:pt idx="351">
                  <c:v>583.0385940210323</c:v>
                </c:pt>
                <c:pt idx="352">
                  <c:v>582.927023373427</c:v>
                </c:pt>
                <c:pt idx="353">
                  <c:v>582.9092845081778</c:v>
                </c:pt>
                <c:pt idx="354">
                  <c:v>582.8179247080575</c:v>
                </c:pt>
                <c:pt idx="355">
                  <c:v>582.9073016495806</c:v>
                </c:pt>
                <c:pt idx="356">
                  <c:v>582.8956669495068</c:v>
                </c:pt>
                <c:pt idx="357">
                  <c:v>583.0072173677269</c:v>
                </c:pt>
                <c:pt idx="358">
                  <c:v>582.9064554655599</c:v>
                </c:pt>
                <c:pt idx="359">
                  <c:v>582.9079607147212</c:v>
                </c:pt>
                <c:pt idx="360">
                  <c:v>582.9104634285682</c:v>
                </c:pt>
                <c:pt idx="361">
                  <c:v>582.9330650182328</c:v>
                </c:pt>
                <c:pt idx="362">
                  <c:v>582.8564284345447</c:v>
                </c:pt>
                <c:pt idx="363">
                  <c:v>582.9019191205772</c:v>
                </c:pt>
                <c:pt idx="364">
                  <c:v>582.8986332675637</c:v>
                </c:pt>
                <c:pt idx="365">
                  <c:v>582.926124330914</c:v>
                </c:pt>
                <c:pt idx="366">
                  <c:v>582.922995503777</c:v>
                </c:pt>
                <c:pt idx="367">
                  <c:v>582.8658881088559</c:v>
                </c:pt>
                <c:pt idx="368">
                  <c:v>582.8809394175361</c:v>
                </c:pt>
                <c:pt idx="369">
                  <c:v>582.925940054766</c:v>
                </c:pt>
                <c:pt idx="370">
                  <c:v>582.9289465553106</c:v>
                </c:pt>
                <c:pt idx="371">
                  <c:v>582.9294817337111</c:v>
                </c:pt>
                <c:pt idx="372">
                  <c:v>582.9658239826543</c:v>
                </c:pt>
                <c:pt idx="373">
                  <c:v>582.8711494226309</c:v>
                </c:pt>
                <c:pt idx="374">
                  <c:v>582.9470101317728</c:v>
                </c:pt>
                <c:pt idx="375">
                  <c:v>582.976996199374</c:v>
                </c:pt>
                <c:pt idx="376">
                  <c:v>582.9637475905582</c:v>
                </c:pt>
                <c:pt idx="377">
                  <c:v>583.0181895967603</c:v>
                </c:pt>
                <c:pt idx="378">
                  <c:v>582.9707336746344</c:v>
                </c:pt>
                <c:pt idx="379">
                  <c:v>582.9586751709854</c:v>
                </c:pt>
                <c:pt idx="380">
                  <c:v>582.9472167182672</c:v>
                </c:pt>
                <c:pt idx="381">
                  <c:v>582.9572595127139</c:v>
                </c:pt>
                <c:pt idx="382">
                  <c:v>582.9609441696533</c:v>
                </c:pt>
                <c:pt idx="383">
                  <c:v>582.9653504926642</c:v>
                </c:pt>
                <c:pt idx="384">
                  <c:v>582.9688543503249</c:v>
                </c:pt>
                <c:pt idx="385">
                  <c:v>582.9751994525607</c:v>
                </c:pt>
                <c:pt idx="386">
                  <c:v>582.9727513778868</c:v>
                </c:pt>
                <c:pt idx="387">
                  <c:v>582.9753281019501</c:v>
                </c:pt>
                <c:pt idx="388">
                  <c:v>583.0347617183947</c:v>
                </c:pt>
                <c:pt idx="389">
                  <c:v>582.9849139152224</c:v>
                </c:pt>
                <c:pt idx="390">
                  <c:v>582.8670020686384</c:v>
                </c:pt>
                <c:pt idx="391">
                  <c:v>582.9510909037352</c:v>
                </c:pt>
                <c:pt idx="392">
                  <c:v>583.0128873818717</c:v>
                </c:pt>
                <c:pt idx="393">
                  <c:v>582.9470659681632</c:v>
                </c:pt>
                <c:pt idx="394">
                  <c:v>582.9809534486558</c:v>
                </c:pt>
                <c:pt idx="395">
                  <c:v>582.9639960881784</c:v>
                </c:pt>
                <c:pt idx="396">
                  <c:v>582.9715908352874</c:v>
                </c:pt>
                <c:pt idx="397">
                  <c:v>582.9783239806019</c:v>
                </c:pt>
                <c:pt idx="398">
                  <c:v>582.9828804254994</c:v>
                </c:pt>
                <c:pt idx="399">
                  <c:v>582.9691387451877</c:v>
                </c:pt>
                <c:pt idx="400">
                  <c:v>582.9793423504831</c:v>
                </c:pt>
                <c:pt idx="401">
                  <c:v>582.9904452103552</c:v>
                </c:pt>
                <c:pt idx="402">
                  <c:v>582.9768334131413</c:v>
                </c:pt>
                <c:pt idx="403">
                  <c:v>582.9731217931907</c:v>
                </c:pt>
                <c:pt idx="404">
                  <c:v>582.9734615763723</c:v>
                </c:pt>
                <c:pt idx="405">
                  <c:v>583.0027288743445</c:v>
                </c:pt>
                <c:pt idx="406">
                  <c:v>582.9769705063051</c:v>
                </c:pt>
                <c:pt idx="407">
                  <c:v>582.9579229828767</c:v>
                </c:pt>
                <c:pt idx="408">
                  <c:v>582.964705468489</c:v>
                </c:pt>
                <c:pt idx="409">
                  <c:v>582.9490481509386</c:v>
                </c:pt>
                <c:pt idx="410">
                  <c:v>582.9588605871389</c:v>
                </c:pt>
                <c:pt idx="411">
                  <c:v>582.9647434139608</c:v>
                </c:pt>
                <c:pt idx="412">
                  <c:v>582.9683654818463</c:v>
                </c:pt>
                <c:pt idx="413">
                  <c:v>582.9255303665556</c:v>
                </c:pt>
                <c:pt idx="414">
                  <c:v>582.9280202678451</c:v>
                </c:pt>
                <c:pt idx="415">
                  <c:v>582.9403047049751</c:v>
                </c:pt>
                <c:pt idx="416">
                  <c:v>582.9508077879524</c:v>
                </c:pt>
                <c:pt idx="417">
                  <c:v>582.9304696993423</c:v>
                </c:pt>
                <c:pt idx="418">
                  <c:v>582.9330019924128</c:v>
                </c:pt>
                <c:pt idx="419">
                  <c:v>582.9359946273845</c:v>
                </c:pt>
                <c:pt idx="420">
                  <c:v>582.9401935124571</c:v>
                </c:pt>
                <c:pt idx="421">
                  <c:v>582.9346807187346</c:v>
                </c:pt>
                <c:pt idx="422">
                  <c:v>582.9351413038657</c:v>
                </c:pt>
                <c:pt idx="423">
                  <c:v>582.9283433334016</c:v>
                </c:pt>
                <c:pt idx="424">
                  <c:v>582.9330803031917</c:v>
                </c:pt>
                <c:pt idx="425">
                  <c:v>582.9226327807362</c:v>
                </c:pt>
                <c:pt idx="426">
                  <c:v>582.9509258436299</c:v>
                </c:pt>
                <c:pt idx="427">
                  <c:v>582.9234631085591</c:v>
                </c:pt>
                <c:pt idx="428">
                  <c:v>582.9179746747923</c:v>
                </c:pt>
                <c:pt idx="429">
                  <c:v>582.9724056293102</c:v>
                </c:pt>
                <c:pt idx="430">
                  <c:v>582.9400557344196</c:v>
                </c:pt>
                <c:pt idx="431">
                  <c:v>582.9504835985623</c:v>
                </c:pt>
                <c:pt idx="432">
                  <c:v>582.9382400563064</c:v>
                </c:pt>
                <c:pt idx="433">
                  <c:v>582.9266267881644</c:v>
                </c:pt>
                <c:pt idx="434">
                  <c:v>582.9312945203865</c:v>
                </c:pt>
                <c:pt idx="435">
                  <c:v>582.9288311294401</c:v>
                </c:pt>
                <c:pt idx="436">
                  <c:v>582.9586184890956</c:v>
                </c:pt>
                <c:pt idx="437">
                  <c:v>582.9373937897674</c:v>
                </c:pt>
                <c:pt idx="438">
                  <c:v>582.9504239816729</c:v>
                </c:pt>
                <c:pt idx="439">
                  <c:v>582.9359792277545</c:v>
                </c:pt>
                <c:pt idx="440">
                  <c:v>582.9329312781026</c:v>
                </c:pt>
                <c:pt idx="441">
                  <c:v>582.9330761439641</c:v>
                </c:pt>
                <c:pt idx="442">
                  <c:v>582.9273022473983</c:v>
                </c:pt>
                <c:pt idx="443">
                  <c:v>582.9342677143196</c:v>
                </c:pt>
                <c:pt idx="444">
                  <c:v>582.9284490668523</c:v>
                </c:pt>
                <c:pt idx="445">
                  <c:v>582.9325303497457</c:v>
                </c:pt>
                <c:pt idx="446">
                  <c:v>582.9318501370507</c:v>
                </c:pt>
                <c:pt idx="447">
                  <c:v>582.9322685947608</c:v>
                </c:pt>
                <c:pt idx="448">
                  <c:v>582.9350764916934</c:v>
                </c:pt>
                <c:pt idx="449">
                  <c:v>582.9272599584905</c:v>
                </c:pt>
                <c:pt idx="450">
                  <c:v>582.9141250083046</c:v>
                </c:pt>
                <c:pt idx="451">
                  <c:v>582.9366262053085</c:v>
                </c:pt>
                <c:pt idx="452">
                  <c:v>582.9391367617419</c:v>
                </c:pt>
                <c:pt idx="453">
                  <c:v>582.9363346254796</c:v>
                </c:pt>
                <c:pt idx="454">
                  <c:v>582.9379368989029</c:v>
                </c:pt>
                <c:pt idx="455">
                  <c:v>582.9375946692444</c:v>
                </c:pt>
                <c:pt idx="456">
                  <c:v>582.9634759979255</c:v>
                </c:pt>
                <c:pt idx="457">
                  <c:v>582.9383707904226</c:v>
                </c:pt>
                <c:pt idx="458">
                  <c:v>582.9365351017478</c:v>
                </c:pt>
                <c:pt idx="459">
                  <c:v>582.9322134027858</c:v>
                </c:pt>
                <c:pt idx="460">
                  <c:v>582.9265688405789</c:v>
                </c:pt>
                <c:pt idx="461">
                  <c:v>582.9349517346574</c:v>
                </c:pt>
                <c:pt idx="462">
                  <c:v>582.9321322375398</c:v>
                </c:pt>
                <c:pt idx="463">
                  <c:v>582.9327001902914</c:v>
                </c:pt>
                <c:pt idx="464">
                  <c:v>582.9376367135</c:v>
                </c:pt>
                <c:pt idx="465">
                  <c:v>582.9385392689776</c:v>
                </c:pt>
                <c:pt idx="466">
                  <c:v>582.9405450158082</c:v>
                </c:pt>
                <c:pt idx="467">
                  <c:v>582.937272175477</c:v>
                </c:pt>
                <c:pt idx="468">
                  <c:v>582.9359320331273</c:v>
                </c:pt>
                <c:pt idx="469">
                  <c:v>582.9349156109291</c:v>
                </c:pt>
                <c:pt idx="470">
                  <c:v>582.9428864893582</c:v>
                </c:pt>
                <c:pt idx="471">
                  <c:v>582.9329316110988</c:v>
                </c:pt>
                <c:pt idx="472">
                  <c:v>582.9403470945722</c:v>
                </c:pt>
                <c:pt idx="473">
                  <c:v>582.9328512671103</c:v>
                </c:pt>
                <c:pt idx="474">
                  <c:v>582.9365207964721</c:v>
                </c:pt>
                <c:pt idx="475">
                  <c:v>582.9345634473012</c:v>
                </c:pt>
                <c:pt idx="476">
                  <c:v>582.9347438882515</c:v>
                </c:pt>
                <c:pt idx="477">
                  <c:v>582.9351217985055</c:v>
                </c:pt>
                <c:pt idx="478">
                  <c:v>582.9375355017357</c:v>
                </c:pt>
                <c:pt idx="479">
                  <c:v>582.9333034202492</c:v>
                </c:pt>
                <c:pt idx="480">
                  <c:v>582.9280493086205</c:v>
                </c:pt>
                <c:pt idx="481">
                  <c:v>582.9360856756048</c:v>
                </c:pt>
                <c:pt idx="482">
                  <c:v>582.9365782040736</c:v>
                </c:pt>
                <c:pt idx="483">
                  <c:v>582.9374683724685</c:v>
                </c:pt>
                <c:pt idx="484">
                  <c:v>582.940251256798</c:v>
                </c:pt>
                <c:pt idx="485">
                  <c:v>582.9436171094708</c:v>
                </c:pt>
                <c:pt idx="486">
                  <c:v>582.9409346113742</c:v>
                </c:pt>
                <c:pt idx="487">
                  <c:v>582.9424383515371</c:v>
                </c:pt>
                <c:pt idx="488">
                  <c:v>582.9430761863939</c:v>
                </c:pt>
                <c:pt idx="489">
                  <c:v>582.9409687160195</c:v>
                </c:pt>
                <c:pt idx="490">
                  <c:v>582.9409088043151</c:v>
                </c:pt>
                <c:pt idx="491">
                  <c:v>582.9394139150799</c:v>
                </c:pt>
                <c:pt idx="492">
                  <c:v>582.9385935632746</c:v>
                </c:pt>
                <c:pt idx="493">
                  <c:v>582.951445708182</c:v>
                </c:pt>
                <c:pt idx="494">
                  <c:v>582.9375499969332</c:v>
                </c:pt>
                <c:pt idx="495">
                  <c:v>582.9384716242527</c:v>
                </c:pt>
                <c:pt idx="496">
                  <c:v>582.9372466411015</c:v>
                </c:pt>
                <c:pt idx="497">
                  <c:v>582.937440076857</c:v>
                </c:pt>
                <c:pt idx="498">
                  <c:v>582.9314659468799</c:v>
                </c:pt>
                <c:pt idx="499">
                  <c:v>582.9291262791015</c:v>
                </c:pt>
                <c:pt idx="500">
                  <c:v>582.9377796853619</c:v>
                </c:pt>
                <c:pt idx="501">
                  <c:v>582.9401937503968</c:v>
                </c:pt>
                <c:pt idx="502">
                  <c:v>582.9366916614905</c:v>
                </c:pt>
                <c:pt idx="503">
                  <c:v>582.9366951493391</c:v>
                </c:pt>
                <c:pt idx="504">
                  <c:v>582.9364719286249</c:v>
                </c:pt>
                <c:pt idx="505">
                  <c:v>582.9379260392004</c:v>
                </c:pt>
                <c:pt idx="506">
                  <c:v>582.9378450548232</c:v>
                </c:pt>
                <c:pt idx="507">
                  <c:v>582.9392329400738</c:v>
                </c:pt>
                <c:pt idx="508">
                  <c:v>582.9375570324584</c:v>
                </c:pt>
                <c:pt idx="509">
                  <c:v>582.9383075247524</c:v>
                </c:pt>
                <c:pt idx="510">
                  <c:v>582.9390127691055</c:v>
                </c:pt>
                <c:pt idx="511">
                  <c:v>582.9370801028234</c:v>
                </c:pt>
                <c:pt idx="512">
                  <c:v>582.9430870789239</c:v>
                </c:pt>
                <c:pt idx="513">
                  <c:v>582.9374120083581</c:v>
                </c:pt>
                <c:pt idx="514">
                  <c:v>582.9374293491398</c:v>
                </c:pt>
                <c:pt idx="515">
                  <c:v>582.9364680701224</c:v>
                </c:pt>
                <c:pt idx="516">
                  <c:v>582.9380674481981</c:v>
                </c:pt>
                <c:pt idx="517">
                  <c:v>582.9365569827544</c:v>
                </c:pt>
                <c:pt idx="518">
                  <c:v>582.9350139196922</c:v>
                </c:pt>
                <c:pt idx="519">
                  <c:v>582.9368255355612</c:v>
                </c:pt>
                <c:pt idx="520">
                  <c:v>582.9381979288048</c:v>
                </c:pt>
                <c:pt idx="521">
                  <c:v>582.9375081605546</c:v>
                </c:pt>
                <c:pt idx="522">
                  <c:v>582.9327781067701</c:v>
                </c:pt>
                <c:pt idx="523">
                  <c:v>582.9331684506479</c:v>
                </c:pt>
                <c:pt idx="524">
                  <c:v>582.9327573381171</c:v>
                </c:pt>
                <c:pt idx="525">
                  <c:v>582.9333443315251</c:v>
                </c:pt>
                <c:pt idx="526">
                  <c:v>582.9357572355274</c:v>
                </c:pt>
                <c:pt idx="527">
                  <c:v>582.9329897632302</c:v>
                </c:pt>
                <c:pt idx="528">
                  <c:v>582.934454936523</c:v>
                </c:pt>
                <c:pt idx="529">
                  <c:v>582.9341607997663</c:v>
                </c:pt>
                <c:pt idx="530">
                  <c:v>582.9324986423156</c:v>
                </c:pt>
                <c:pt idx="531">
                  <c:v>582.9296553978131</c:v>
                </c:pt>
                <c:pt idx="532">
                  <c:v>582.9357411528675</c:v>
                </c:pt>
                <c:pt idx="533">
                  <c:v>582.9331697441378</c:v>
                </c:pt>
                <c:pt idx="534">
                  <c:v>582.9337589869258</c:v>
                </c:pt>
                <c:pt idx="535">
                  <c:v>582.933074986901</c:v>
                </c:pt>
                <c:pt idx="536">
                  <c:v>582.9333549589784</c:v>
                </c:pt>
                <c:pt idx="537">
                  <c:v>582.9329872199455</c:v>
                </c:pt>
                <c:pt idx="538">
                  <c:v>582.9310916973992</c:v>
                </c:pt>
                <c:pt idx="539">
                  <c:v>582.9335343534053</c:v>
                </c:pt>
                <c:pt idx="540">
                  <c:v>582.932517444244</c:v>
                </c:pt>
                <c:pt idx="541">
                  <c:v>582.9309493554912</c:v>
                </c:pt>
                <c:pt idx="542">
                  <c:v>582.9371945880795</c:v>
                </c:pt>
                <c:pt idx="543">
                  <c:v>582.936171080867</c:v>
                </c:pt>
                <c:pt idx="544">
                  <c:v>582.9385566220448</c:v>
                </c:pt>
                <c:pt idx="545">
                  <c:v>582.9377743308987</c:v>
                </c:pt>
                <c:pt idx="546">
                  <c:v>582.9380358674663</c:v>
                </c:pt>
                <c:pt idx="547">
                  <c:v>582.9363225324475</c:v>
                </c:pt>
                <c:pt idx="548">
                  <c:v>582.94082776589</c:v>
                </c:pt>
                <c:pt idx="549">
                  <c:v>582.9368319094303</c:v>
                </c:pt>
                <c:pt idx="550">
                  <c:v>582.9368839299786</c:v>
                </c:pt>
                <c:pt idx="551">
                  <c:v>582.935288110883</c:v>
                </c:pt>
                <c:pt idx="552">
                  <c:v>582.9373347162142</c:v>
                </c:pt>
                <c:pt idx="553">
                  <c:v>582.9378280478122</c:v>
                </c:pt>
                <c:pt idx="554">
                  <c:v>582.9373592785107</c:v>
                </c:pt>
                <c:pt idx="555">
                  <c:v>582.9369358371985</c:v>
                </c:pt>
                <c:pt idx="556">
                  <c:v>582.9369571423357</c:v>
                </c:pt>
                <c:pt idx="557">
                  <c:v>582.9368448360897</c:v>
                </c:pt>
                <c:pt idx="558">
                  <c:v>582.9365929380654</c:v>
                </c:pt>
                <c:pt idx="559">
                  <c:v>582.9357071126519</c:v>
                </c:pt>
                <c:pt idx="560">
                  <c:v>582.9369443023737</c:v>
                </c:pt>
                <c:pt idx="561">
                  <c:v>582.9390621882178</c:v>
                </c:pt>
                <c:pt idx="562">
                  <c:v>582.9363456828387</c:v>
                </c:pt>
                <c:pt idx="563">
                  <c:v>582.9360343789532</c:v>
                </c:pt>
                <c:pt idx="564">
                  <c:v>582.9373873791861</c:v>
                </c:pt>
                <c:pt idx="565">
                  <c:v>582.9367918203515</c:v>
                </c:pt>
                <c:pt idx="566">
                  <c:v>582.9397393962381</c:v>
                </c:pt>
                <c:pt idx="567">
                  <c:v>582.9388856171624</c:v>
                </c:pt>
                <c:pt idx="568">
                  <c:v>582.9391737934918</c:v>
                </c:pt>
                <c:pt idx="569">
                  <c:v>582.9407238384946</c:v>
                </c:pt>
                <c:pt idx="570">
                  <c:v>582.9397080208211</c:v>
                </c:pt>
                <c:pt idx="571">
                  <c:v>582.9407692846925</c:v>
                </c:pt>
                <c:pt idx="572">
                  <c:v>582.9399351119383</c:v>
                </c:pt>
                <c:pt idx="573">
                  <c:v>582.9395705205725</c:v>
                </c:pt>
                <c:pt idx="574">
                  <c:v>582.9394750448441</c:v>
                </c:pt>
                <c:pt idx="575">
                  <c:v>582.9402504491226</c:v>
                </c:pt>
                <c:pt idx="576">
                  <c:v>582.9413954952807</c:v>
                </c:pt>
                <c:pt idx="577">
                  <c:v>582.9410687376037</c:v>
                </c:pt>
                <c:pt idx="578">
                  <c:v>582.9409069646058</c:v>
                </c:pt>
                <c:pt idx="579">
                  <c:v>582.941037910724</c:v>
                </c:pt>
                <c:pt idx="580">
                  <c:v>582.9410383643752</c:v>
                </c:pt>
                <c:pt idx="581">
                  <c:v>582.9395824862662</c:v>
                </c:pt>
                <c:pt idx="582">
                  <c:v>582.9419612073024</c:v>
                </c:pt>
                <c:pt idx="583">
                  <c:v>582.9433786345296</c:v>
                </c:pt>
                <c:pt idx="584">
                  <c:v>582.941519652491</c:v>
                </c:pt>
                <c:pt idx="585">
                  <c:v>582.9399763560003</c:v>
                </c:pt>
                <c:pt idx="586">
                  <c:v>582.9405300046061</c:v>
                </c:pt>
                <c:pt idx="587">
                  <c:v>582.9393066231579</c:v>
                </c:pt>
                <c:pt idx="588">
                  <c:v>582.9416191378427</c:v>
                </c:pt>
                <c:pt idx="589">
                  <c:v>582.9409812095748</c:v>
                </c:pt>
                <c:pt idx="590">
                  <c:v>582.9407742591819</c:v>
                </c:pt>
                <c:pt idx="591">
                  <c:v>582.9410120212876</c:v>
                </c:pt>
                <c:pt idx="592">
                  <c:v>582.9414707742552</c:v>
                </c:pt>
                <c:pt idx="593">
                  <c:v>582.9409215532271</c:v>
                </c:pt>
                <c:pt idx="594">
                  <c:v>582.9411721224973</c:v>
                </c:pt>
                <c:pt idx="595">
                  <c:v>582.9404197789137</c:v>
                </c:pt>
                <c:pt idx="596">
                  <c:v>582.9407856777277</c:v>
                </c:pt>
                <c:pt idx="597">
                  <c:v>582.9413346098585</c:v>
                </c:pt>
                <c:pt idx="598">
                  <c:v>582.9412346802939</c:v>
                </c:pt>
                <c:pt idx="599">
                  <c:v>582.9413317998273</c:v>
                </c:pt>
                <c:pt idx="600">
                  <c:v>582.9401325992484</c:v>
                </c:pt>
                <c:pt idx="601">
                  <c:v>582.9394814194907</c:v>
                </c:pt>
                <c:pt idx="602">
                  <c:v>582.9393974179459</c:v>
                </c:pt>
                <c:pt idx="603">
                  <c:v>582.9393365039008</c:v>
                </c:pt>
                <c:pt idx="604">
                  <c:v>582.9395086199207</c:v>
                </c:pt>
                <c:pt idx="605">
                  <c:v>582.9381212559846</c:v>
                </c:pt>
                <c:pt idx="606">
                  <c:v>582.9395976567404</c:v>
                </c:pt>
                <c:pt idx="607">
                  <c:v>582.939677786835</c:v>
                </c:pt>
                <c:pt idx="608">
                  <c:v>582.9395837725116</c:v>
                </c:pt>
                <c:pt idx="609">
                  <c:v>582.9394402877472</c:v>
                </c:pt>
                <c:pt idx="610">
                  <c:v>582.9396575115304</c:v>
                </c:pt>
                <c:pt idx="611">
                  <c:v>582.9387984055713</c:v>
                </c:pt>
                <c:pt idx="612">
                  <c:v>582.9393575914861</c:v>
                </c:pt>
                <c:pt idx="613">
                  <c:v>582.9395138449019</c:v>
                </c:pt>
                <c:pt idx="614">
                  <c:v>582.9389936799624</c:v>
                </c:pt>
                <c:pt idx="615">
                  <c:v>582.9397527576756</c:v>
                </c:pt>
                <c:pt idx="616">
                  <c:v>582.9391786772987</c:v>
                </c:pt>
                <c:pt idx="617">
                  <c:v>582.9402901194719</c:v>
                </c:pt>
                <c:pt idx="618">
                  <c:v>582.9405246159409</c:v>
                </c:pt>
                <c:pt idx="619">
                  <c:v>582.9402176906738</c:v>
                </c:pt>
                <c:pt idx="620">
                  <c:v>582.9402674189745</c:v>
                </c:pt>
                <c:pt idx="621">
                  <c:v>582.9415755378548</c:v>
                </c:pt>
                <c:pt idx="622">
                  <c:v>582.94018600742</c:v>
                </c:pt>
                <c:pt idx="623">
                  <c:v>582.938764867425</c:v>
                </c:pt>
                <c:pt idx="624">
                  <c:v>582.9402530855468</c:v>
                </c:pt>
                <c:pt idx="625">
                  <c:v>582.940377125441</c:v>
                </c:pt>
                <c:pt idx="626">
                  <c:v>582.9400948635132</c:v>
                </c:pt>
                <c:pt idx="627">
                  <c:v>582.9402664205872</c:v>
                </c:pt>
                <c:pt idx="628">
                  <c:v>582.9404409653622</c:v>
                </c:pt>
                <c:pt idx="629">
                  <c:v>582.9405151566772</c:v>
                </c:pt>
                <c:pt idx="630">
                  <c:v>582.9402912871938</c:v>
                </c:pt>
                <c:pt idx="631">
                  <c:v>582.9403421632994</c:v>
                </c:pt>
                <c:pt idx="632">
                  <c:v>582.9406276345345</c:v>
                </c:pt>
                <c:pt idx="633">
                  <c:v>582.9402603807231</c:v>
                </c:pt>
                <c:pt idx="634">
                  <c:v>582.9402308659978</c:v>
                </c:pt>
                <c:pt idx="635">
                  <c:v>582.9405928855426</c:v>
                </c:pt>
                <c:pt idx="636">
                  <c:v>582.9406452793563</c:v>
                </c:pt>
                <c:pt idx="637">
                  <c:v>582.9406658795129</c:v>
                </c:pt>
                <c:pt idx="638">
                  <c:v>582.9405146271023</c:v>
                </c:pt>
                <c:pt idx="639">
                  <c:v>582.9411152788956</c:v>
                </c:pt>
                <c:pt idx="640">
                  <c:v>582.9410465323828</c:v>
                </c:pt>
                <c:pt idx="641">
                  <c:v>582.9404683599899</c:v>
                </c:pt>
                <c:pt idx="642">
                  <c:v>582.9404818546855</c:v>
                </c:pt>
                <c:pt idx="643">
                  <c:v>582.9404372482475</c:v>
                </c:pt>
                <c:pt idx="644">
                  <c:v>582.9403633227473</c:v>
                </c:pt>
                <c:pt idx="645">
                  <c:v>582.9403926700812</c:v>
                </c:pt>
                <c:pt idx="646">
                  <c:v>582.9400950340487</c:v>
                </c:pt>
                <c:pt idx="647">
                  <c:v>582.9403817656631</c:v>
                </c:pt>
                <c:pt idx="648">
                  <c:v>582.9405708611738</c:v>
                </c:pt>
                <c:pt idx="649">
                  <c:v>582.9402448579334</c:v>
                </c:pt>
                <c:pt idx="650">
                  <c:v>582.9403050937538</c:v>
                </c:pt>
                <c:pt idx="651">
                  <c:v>582.9402322577907</c:v>
                </c:pt>
                <c:pt idx="652">
                  <c:v>582.9401566431096</c:v>
                </c:pt>
                <c:pt idx="653">
                  <c:v>582.9401283520672</c:v>
                </c:pt>
                <c:pt idx="654">
                  <c:v>582.9403235871359</c:v>
                </c:pt>
                <c:pt idx="655">
                  <c:v>582.9405762503204</c:v>
                </c:pt>
                <c:pt idx="656">
                  <c:v>582.9405810652885</c:v>
                </c:pt>
                <c:pt idx="657">
                  <c:v>582.9402865244392</c:v>
                </c:pt>
                <c:pt idx="658">
                  <c:v>582.9402906523852</c:v>
                </c:pt>
                <c:pt idx="659">
                  <c:v>582.9400620578193</c:v>
                </c:pt>
                <c:pt idx="660">
                  <c:v>582.9398385827764</c:v>
                </c:pt>
                <c:pt idx="661">
                  <c:v>582.9400331387484</c:v>
                </c:pt>
                <c:pt idx="662">
                  <c:v>582.9393965902311</c:v>
                </c:pt>
                <c:pt idx="663">
                  <c:v>582.9403409984806</c:v>
                </c:pt>
                <c:pt idx="664">
                  <c:v>582.9403347839434</c:v>
                </c:pt>
                <c:pt idx="665">
                  <c:v>582.9403099333737</c:v>
                </c:pt>
                <c:pt idx="666">
                  <c:v>582.9402508065839</c:v>
                </c:pt>
                <c:pt idx="667">
                  <c:v>582.9404357858102</c:v>
                </c:pt>
                <c:pt idx="668">
                  <c:v>582.9404731038285</c:v>
                </c:pt>
                <c:pt idx="669">
                  <c:v>582.9403051036741</c:v>
                </c:pt>
                <c:pt idx="670">
                  <c:v>582.9402949872667</c:v>
                </c:pt>
                <c:pt idx="671">
                  <c:v>582.9402559909903</c:v>
                </c:pt>
                <c:pt idx="672">
                  <c:v>582.9402082357518</c:v>
                </c:pt>
                <c:pt idx="673">
                  <c:v>582.9402369740903</c:v>
                </c:pt>
                <c:pt idx="674">
                  <c:v>582.9401545715236</c:v>
                </c:pt>
                <c:pt idx="675">
                  <c:v>582.9401127452387</c:v>
                </c:pt>
                <c:pt idx="676">
                  <c:v>582.9401053383822</c:v>
                </c:pt>
                <c:pt idx="677">
                  <c:v>582.9399672072344</c:v>
                </c:pt>
                <c:pt idx="678">
                  <c:v>582.9402061444612</c:v>
                </c:pt>
                <c:pt idx="679">
                  <c:v>582.9402004965862</c:v>
                </c:pt>
                <c:pt idx="680">
                  <c:v>582.9403164079818</c:v>
                </c:pt>
                <c:pt idx="681">
                  <c:v>582.9405091670127</c:v>
                </c:pt>
                <c:pt idx="682">
                  <c:v>582.9404937711864</c:v>
                </c:pt>
                <c:pt idx="683">
                  <c:v>582.9405628162756</c:v>
                </c:pt>
                <c:pt idx="684">
                  <c:v>582.9403215580417</c:v>
                </c:pt>
                <c:pt idx="685">
                  <c:v>582.9403694042904</c:v>
                </c:pt>
                <c:pt idx="686">
                  <c:v>582.9402867131158</c:v>
                </c:pt>
                <c:pt idx="687">
                  <c:v>582.9403504029334</c:v>
                </c:pt>
                <c:pt idx="688">
                  <c:v>582.940298418072</c:v>
                </c:pt>
                <c:pt idx="689">
                  <c:v>582.9403267169907</c:v>
                </c:pt>
                <c:pt idx="690">
                  <c:v>582.940288450497</c:v>
                </c:pt>
                <c:pt idx="691">
                  <c:v>582.9402061000847</c:v>
                </c:pt>
                <c:pt idx="692">
                  <c:v>582.9404259592857</c:v>
                </c:pt>
                <c:pt idx="693">
                  <c:v>582.9402410908514</c:v>
                </c:pt>
                <c:pt idx="694">
                  <c:v>582.9401698866432</c:v>
                </c:pt>
                <c:pt idx="695">
                  <c:v>582.9403532064117</c:v>
                </c:pt>
                <c:pt idx="696">
                  <c:v>582.9404506905755</c:v>
                </c:pt>
                <c:pt idx="697">
                  <c:v>582.9403340660882</c:v>
                </c:pt>
                <c:pt idx="698">
                  <c:v>582.9405810393525</c:v>
                </c:pt>
                <c:pt idx="699">
                  <c:v>582.9403553224389</c:v>
                </c:pt>
                <c:pt idx="700">
                  <c:v>582.9400150648909</c:v>
                </c:pt>
                <c:pt idx="701">
                  <c:v>582.9402604821329</c:v>
                </c:pt>
                <c:pt idx="702">
                  <c:v>582.9403513032554</c:v>
                </c:pt>
                <c:pt idx="703">
                  <c:v>582.9403490827148</c:v>
                </c:pt>
                <c:pt idx="704">
                  <c:v>582.9401838614699</c:v>
                </c:pt>
                <c:pt idx="705">
                  <c:v>582.9402930418612</c:v>
                </c:pt>
                <c:pt idx="706">
                  <c:v>582.9403145772683</c:v>
                </c:pt>
                <c:pt idx="707">
                  <c:v>582.9402624696728</c:v>
                </c:pt>
                <c:pt idx="708">
                  <c:v>582.9402893264892</c:v>
                </c:pt>
                <c:pt idx="709">
                  <c:v>582.9403889220583</c:v>
                </c:pt>
                <c:pt idx="710">
                  <c:v>582.9404101308718</c:v>
                </c:pt>
                <c:pt idx="711">
                  <c:v>582.9404089290593</c:v>
                </c:pt>
                <c:pt idx="712">
                  <c:v>582.940442650936</c:v>
                </c:pt>
                <c:pt idx="713">
                  <c:v>582.9402557698468</c:v>
                </c:pt>
                <c:pt idx="714">
                  <c:v>582.9403672844417</c:v>
                </c:pt>
                <c:pt idx="715">
                  <c:v>582.9405141412954</c:v>
                </c:pt>
                <c:pt idx="716">
                  <c:v>582.9405200940878</c:v>
                </c:pt>
                <c:pt idx="717">
                  <c:v>582.940492079353</c:v>
                </c:pt>
                <c:pt idx="718">
                  <c:v>582.9404096534347</c:v>
                </c:pt>
                <c:pt idx="719">
                  <c:v>582.9404964128782</c:v>
                </c:pt>
                <c:pt idx="720">
                  <c:v>582.9405236181982</c:v>
                </c:pt>
                <c:pt idx="721">
                  <c:v>582.9405151534296</c:v>
                </c:pt>
                <c:pt idx="722">
                  <c:v>582.9405944334893</c:v>
                </c:pt>
                <c:pt idx="723">
                  <c:v>582.9404965227359</c:v>
                </c:pt>
                <c:pt idx="724">
                  <c:v>582.940619915558</c:v>
                </c:pt>
                <c:pt idx="725">
                  <c:v>582.9406363313452</c:v>
                </c:pt>
                <c:pt idx="726">
                  <c:v>582.9407000011068</c:v>
                </c:pt>
                <c:pt idx="727">
                  <c:v>582.9406403356858</c:v>
                </c:pt>
                <c:pt idx="728">
                  <c:v>582.9406191655198</c:v>
                </c:pt>
                <c:pt idx="729">
                  <c:v>582.9405962209312</c:v>
                </c:pt>
                <c:pt idx="730">
                  <c:v>582.9407178832239</c:v>
                </c:pt>
                <c:pt idx="731">
                  <c:v>582.9406755338415</c:v>
                </c:pt>
                <c:pt idx="732">
                  <c:v>582.9404540987201</c:v>
                </c:pt>
                <c:pt idx="733">
                  <c:v>582.9404550786176</c:v>
                </c:pt>
                <c:pt idx="734">
                  <c:v>582.9403437652521</c:v>
                </c:pt>
                <c:pt idx="735">
                  <c:v>582.9404029295597</c:v>
                </c:pt>
                <c:pt idx="736">
                  <c:v>582.9402893944309</c:v>
                </c:pt>
                <c:pt idx="737">
                  <c:v>582.9403652972046</c:v>
                </c:pt>
                <c:pt idx="738">
                  <c:v>582.9403628709733</c:v>
                </c:pt>
                <c:pt idx="739">
                  <c:v>582.9403662672438</c:v>
                </c:pt>
                <c:pt idx="740">
                  <c:v>582.9403615915015</c:v>
                </c:pt>
                <c:pt idx="741">
                  <c:v>582.9403856107037</c:v>
                </c:pt>
                <c:pt idx="742">
                  <c:v>582.9403932398548</c:v>
                </c:pt>
                <c:pt idx="743">
                  <c:v>582.9403711633137</c:v>
                </c:pt>
                <c:pt idx="744">
                  <c:v>582.9403707259841</c:v>
                </c:pt>
                <c:pt idx="745">
                  <c:v>582.9403956919772</c:v>
                </c:pt>
                <c:pt idx="746">
                  <c:v>582.9404055210946</c:v>
                </c:pt>
                <c:pt idx="747">
                  <c:v>582.9404084794041</c:v>
                </c:pt>
                <c:pt idx="748">
                  <c:v>582.9403839513706</c:v>
                </c:pt>
                <c:pt idx="749">
                  <c:v>582.9403547599732</c:v>
                </c:pt>
                <c:pt idx="750">
                  <c:v>582.9403689478822</c:v>
                </c:pt>
                <c:pt idx="751">
                  <c:v>582.9404055589254</c:v>
                </c:pt>
                <c:pt idx="752">
                  <c:v>582.9404172321738</c:v>
                </c:pt>
                <c:pt idx="753">
                  <c:v>582.9404244592606</c:v>
                </c:pt>
                <c:pt idx="754">
                  <c:v>582.9403985638146</c:v>
                </c:pt>
                <c:pt idx="755">
                  <c:v>582.9403705132977</c:v>
                </c:pt>
                <c:pt idx="756">
                  <c:v>582.940362359779</c:v>
                </c:pt>
                <c:pt idx="757">
                  <c:v>582.9404255185499</c:v>
                </c:pt>
                <c:pt idx="758">
                  <c:v>582.9403697087222</c:v>
                </c:pt>
                <c:pt idx="759">
                  <c:v>582.9403700915739</c:v>
                </c:pt>
                <c:pt idx="760">
                  <c:v>582.9403659063225</c:v>
                </c:pt>
                <c:pt idx="761">
                  <c:v>582.9403485479949</c:v>
                </c:pt>
                <c:pt idx="762">
                  <c:v>582.9403693957504</c:v>
                </c:pt>
                <c:pt idx="763">
                  <c:v>582.9403360500272</c:v>
                </c:pt>
                <c:pt idx="764">
                  <c:v>582.9403634732153</c:v>
                </c:pt>
                <c:pt idx="765">
                  <c:v>582.9403921497953</c:v>
                </c:pt>
                <c:pt idx="766">
                  <c:v>582.9403894039766</c:v>
                </c:pt>
                <c:pt idx="767">
                  <c:v>582.9403616249421</c:v>
                </c:pt>
                <c:pt idx="768">
                  <c:v>582.9403960081198</c:v>
                </c:pt>
                <c:pt idx="769">
                  <c:v>582.9404106619951</c:v>
                </c:pt>
                <c:pt idx="770">
                  <c:v>582.9403937800721</c:v>
                </c:pt>
                <c:pt idx="771">
                  <c:v>582.9403907010811</c:v>
                </c:pt>
                <c:pt idx="772">
                  <c:v>582.9404170154057</c:v>
                </c:pt>
                <c:pt idx="773">
                  <c:v>582.9404335050352</c:v>
                </c:pt>
                <c:pt idx="774">
                  <c:v>582.9404001051422</c:v>
                </c:pt>
                <c:pt idx="775">
                  <c:v>582.9404197290655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Trans!$E$2:$E$777</c:f>
              <c:numCache>
                <c:formatCode>General</c:formatCode>
                <c:ptCount val="776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838.5715595140269</c:v>
                </c:pt>
                <c:pt idx="22">
                  <c:v>783.1660209674682</c:v>
                </c:pt>
                <c:pt idx="23">
                  <c:v>736.4546888683599</c:v>
                </c:pt>
                <c:pt idx="24">
                  <c:v>729.9778073403292</c:v>
                </c:pt>
                <c:pt idx="25">
                  <c:v>729.2635775165684</c:v>
                </c:pt>
                <c:pt idx="26">
                  <c:v>709.1543055285118</c:v>
                </c:pt>
                <c:pt idx="27">
                  <c:v>708.2879441297382</c:v>
                </c:pt>
                <c:pt idx="28">
                  <c:v>690.2027688423692</c:v>
                </c:pt>
                <c:pt idx="29">
                  <c:v>689.2268917398072</c:v>
                </c:pt>
                <c:pt idx="30">
                  <c:v>671.8360872186169</c:v>
                </c:pt>
                <c:pt idx="31">
                  <c:v>670.7699571752371</c:v>
                </c:pt>
                <c:pt idx="32">
                  <c:v>653.5933746691254</c:v>
                </c:pt>
                <c:pt idx="33">
                  <c:v>652.4612852418468</c:v>
                </c:pt>
                <c:pt idx="34">
                  <c:v>635.407211855534</c:v>
                </c:pt>
                <c:pt idx="35">
                  <c:v>634.2302871126936</c:v>
                </c:pt>
                <c:pt idx="36">
                  <c:v>617.2924190101629</c:v>
                </c:pt>
                <c:pt idx="37">
                  <c:v>616.0734877672545</c:v>
                </c:pt>
                <c:pt idx="38">
                  <c:v>599.2451888295966</c:v>
                </c:pt>
                <c:pt idx="39">
                  <c:v>600.6769461788747</c:v>
                </c:pt>
                <c:pt idx="40">
                  <c:v>566.2308821597435</c:v>
                </c:pt>
                <c:pt idx="41">
                  <c:v>528.200406864807</c:v>
                </c:pt>
                <c:pt idx="42">
                  <c:v>503.4561574757076</c:v>
                </c:pt>
                <c:pt idx="43">
                  <c:v>483.1240415541515</c:v>
                </c:pt>
                <c:pt idx="44">
                  <c:v>463.8359220386333</c:v>
                </c:pt>
                <c:pt idx="45">
                  <c:v>460.1880434264631</c:v>
                </c:pt>
                <c:pt idx="46">
                  <c:v>460.0196376658138</c:v>
                </c:pt>
                <c:pt idx="47">
                  <c:v>451.6873292856668</c:v>
                </c:pt>
                <c:pt idx="48">
                  <c:v>451.640238505565</c:v>
                </c:pt>
                <c:pt idx="49">
                  <c:v>442.7115397235042</c:v>
                </c:pt>
                <c:pt idx="50">
                  <c:v>442.7169741570901</c:v>
                </c:pt>
                <c:pt idx="51">
                  <c:v>433.1281568341905</c:v>
                </c:pt>
                <c:pt idx="52">
                  <c:v>433.1478669239376</c:v>
                </c:pt>
                <c:pt idx="53">
                  <c:v>423.111284859951</c:v>
                </c:pt>
                <c:pt idx="54">
                  <c:v>418.6338360409661</c:v>
                </c:pt>
                <c:pt idx="55">
                  <c:v>418.6533157692392</c:v>
                </c:pt>
                <c:pt idx="56">
                  <c:v>409.7863834494369</c:v>
                </c:pt>
                <c:pt idx="57">
                  <c:v>409.7480043827789</c:v>
                </c:pt>
                <c:pt idx="58">
                  <c:v>399.779044857664</c:v>
                </c:pt>
                <c:pt idx="59">
                  <c:v>390.0636500581265</c:v>
                </c:pt>
                <c:pt idx="60">
                  <c:v>384.4764877829602</c:v>
                </c:pt>
                <c:pt idx="61">
                  <c:v>382.0380410763288</c:v>
                </c:pt>
                <c:pt idx="62">
                  <c:v>365.1296287805114</c:v>
                </c:pt>
                <c:pt idx="63">
                  <c:v>352.0468574916443</c:v>
                </c:pt>
                <c:pt idx="64">
                  <c:v>341.5559679249692</c:v>
                </c:pt>
                <c:pt idx="65">
                  <c:v>337.0148701214355</c:v>
                </c:pt>
                <c:pt idx="66">
                  <c:v>337.8005412516601</c:v>
                </c:pt>
                <c:pt idx="67">
                  <c:v>333.851084124861</c:v>
                </c:pt>
                <c:pt idx="68">
                  <c:v>334.7357896337426</c:v>
                </c:pt>
                <c:pt idx="69">
                  <c:v>326.3493917316218</c:v>
                </c:pt>
                <c:pt idx="70">
                  <c:v>318.9887883041224</c:v>
                </c:pt>
                <c:pt idx="71">
                  <c:v>317.4676099334246</c:v>
                </c:pt>
                <c:pt idx="72">
                  <c:v>318.32515491633</c:v>
                </c:pt>
                <c:pt idx="73">
                  <c:v>309.8696874113842</c:v>
                </c:pt>
                <c:pt idx="74">
                  <c:v>302.6036713152922</c:v>
                </c:pt>
                <c:pt idx="75">
                  <c:v>300.5235670984445</c:v>
                </c:pt>
                <c:pt idx="76">
                  <c:v>301.3178704414428</c:v>
                </c:pt>
                <c:pt idx="77">
                  <c:v>294.0685126680524</c:v>
                </c:pt>
                <c:pt idx="78">
                  <c:v>292.6344776626302</c:v>
                </c:pt>
                <c:pt idx="79">
                  <c:v>292.2375613782557</c:v>
                </c:pt>
                <c:pt idx="80">
                  <c:v>284.821591320322</c:v>
                </c:pt>
                <c:pt idx="81">
                  <c:v>280.9643681814212</c:v>
                </c:pt>
                <c:pt idx="82">
                  <c:v>280.0732132409508</c:v>
                </c:pt>
                <c:pt idx="83">
                  <c:v>271.0618618505483</c:v>
                </c:pt>
                <c:pt idx="84">
                  <c:v>263.1581173176261</c:v>
                </c:pt>
                <c:pt idx="85">
                  <c:v>259.810516792609</c:v>
                </c:pt>
                <c:pt idx="86">
                  <c:v>256.5751515700078</c:v>
                </c:pt>
                <c:pt idx="87">
                  <c:v>255.5100032292599</c:v>
                </c:pt>
                <c:pt idx="88">
                  <c:v>255.6040031049079</c:v>
                </c:pt>
                <c:pt idx="89">
                  <c:v>252.7692061550686</c:v>
                </c:pt>
                <c:pt idx="90">
                  <c:v>252.9488247478871</c:v>
                </c:pt>
                <c:pt idx="91">
                  <c:v>246.3441194708645</c:v>
                </c:pt>
                <c:pt idx="92">
                  <c:v>243.2510518117259</c:v>
                </c:pt>
                <c:pt idx="93">
                  <c:v>242.2634322946138</c:v>
                </c:pt>
                <c:pt idx="94">
                  <c:v>242.4426758477432</c:v>
                </c:pt>
                <c:pt idx="95">
                  <c:v>235.8209359629825</c:v>
                </c:pt>
                <c:pt idx="96">
                  <c:v>233.1098240524329</c:v>
                </c:pt>
                <c:pt idx="97">
                  <c:v>232.3880873532815</c:v>
                </c:pt>
                <c:pt idx="98">
                  <c:v>232.4769733434161</c:v>
                </c:pt>
                <c:pt idx="99">
                  <c:v>228.3769752143231</c:v>
                </c:pt>
                <c:pt idx="100">
                  <c:v>223.6366394498966</c:v>
                </c:pt>
                <c:pt idx="101">
                  <c:v>221.5038082448273</c:v>
                </c:pt>
                <c:pt idx="102">
                  <c:v>221.7527520044047</c:v>
                </c:pt>
                <c:pt idx="103">
                  <c:v>215.8403422104013</c:v>
                </c:pt>
                <c:pt idx="104">
                  <c:v>211.110343974897</c:v>
                </c:pt>
                <c:pt idx="105">
                  <c:v>208.8003138569219</c:v>
                </c:pt>
                <c:pt idx="106">
                  <c:v>206.5233912951259</c:v>
                </c:pt>
                <c:pt idx="107">
                  <c:v>205.6257877487348</c:v>
                </c:pt>
                <c:pt idx="108">
                  <c:v>205.6586124243057</c:v>
                </c:pt>
                <c:pt idx="109">
                  <c:v>203.7419063117493</c:v>
                </c:pt>
                <c:pt idx="110">
                  <c:v>203.9219829234773</c:v>
                </c:pt>
                <c:pt idx="111">
                  <c:v>199.3184901026274</c:v>
                </c:pt>
                <c:pt idx="112">
                  <c:v>197.0770033966492</c:v>
                </c:pt>
                <c:pt idx="113">
                  <c:v>196.2099665733867</c:v>
                </c:pt>
                <c:pt idx="114">
                  <c:v>196.2959403308389</c:v>
                </c:pt>
                <c:pt idx="115">
                  <c:v>191.8826414080171</c:v>
                </c:pt>
                <c:pt idx="116">
                  <c:v>189.8018599388792</c:v>
                </c:pt>
                <c:pt idx="117">
                  <c:v>187.8942049296396</c:v>
                </c:pt>
                <c:pt idx="118">
                  <c:v>187.3328503210753</c:v>
                </c:pt>
                <c:pt idx="119">
                  <c:v>187.2520979050456</c:v>
                </c:pt>
                <c:pt idx="120">
                  <c:v>184.6732895102861</c:v>
                </c:pt>
                <c:pt idx="121">
                  <c:v>181.7850440016506</c:v>
                </c:pt>
                <c:pt idx="122">
                  <c:v>180.4154591721383</c:v>
                </c:pt>
                <c:pt idx="123">
                  <c:v>180.3857145840223</c:v>
                </c:pt>
                <c:pt idx="124">
                  <c:v>177.0106475327741</c:v>
                </c:pt>
                <c:pt idx="125">
                  <c:v>173.6658156672131</c:v>
                </c:pt>
                <c:pt idx="126">
                  <c:v>171.7777429742052</c:v>
                </c:pt>
                <c:pt idx="127">
                  <c:v>170.1178864698693</c:v>
                </c:pt>
                <c:pt idx="128">
                  <c:v>168.5195284060719</c:v>
                </c:pt>
                <c:pt idx="129">
                  <c:v>168.0042700584148</c:v>
                </c:pt>
                <c:pt idx="130">
                  <c:v>167.9296660166311</c:v>
                </c:pt>
                <c:pt idx="131">
                  <c:v>165.1233695377532</c:v>
                </c:pt>
                <c:pt idx="132">
                  <c:v>163.5797679305294</c:v>
                </c:pt>
                <c:pt idx="133">
                  <c:v>163.0841646534203</c:v>
                </c:pt>
                <c:pt idx="134">
                  <c:v>163.0151533392838</c:v>
                </c:pt>
                <c:pt idx="135">
                  <c:v>159.970444151984</c:v>
                </c:pt>
                <c:pt idx="136">
                  <c:v>158.9290177607923</c:v>
                </c:pt>
                <c:pt idx="137">
                  <c:v>158.9794244529876</c:v>
                </c:pt>
                <c:pt idx="138">
                  <c:v>157.0224843259124</c:v>
                </c:pt>
                <c:pt idx="139">
                  <c:v>156.106670674643</c:v>
                </c:pt>
                <c:pt idx="140">
                  <c:v>156.0947340122316</c:v>
                </c:pt>
                <c:pt idx="141">
                  <c:v>154.3597400799192</c:v>
                </c:pt>
                <c:pt idx="142">
                  <c:v>152.3371038831005</c:v>
                </c:pt>
                <c:pt idx="143">
                  <c:v>151.5037421412429</c:v>
                </c:pt>
                <c:pt idx="144">
                  <c:v>151.6282320814302</c:v>
                </c:pt>
                <c:pt idx="145">
                  <c:v>148.9972665827773</c:v>
                </c:pt>
                <c:pt idx="146">
                  <c:v>146.6854774444436</c:v>
                </c:pt>
                <c:pt idx="147">
                  <c:v>145.3727979522185</c:v>
                </c:pt>
                <c:pt idx="148">
                  <c:v>144.1647568046935</c:v>
                </c:pt>
                <c:pt idx="149">
                  <c:v>143.6677598330054</c:v>
                </c:pt>
                <c:pt idx="150">
                  <c:v>143.6311139684563</c:v>
                </c:pt>
                <c:pt idx="151">
                  <c:v>141.6342755201306</c:v>
                </c:pt>
                <c:pt idx="152">
                  <c:v>140.5301659368416</c:v>
                </c:pt>
                <c:pt idx="153">
                  <c:v>140.1223142428602</c:v>
                </c:pt>
                <c:pt idx="154">
                  <c:v>140.1242984945142</c:v>
                </c:pt>
                <c:pt idx="155">
                  <c:v>137.8712548283238</c:v>
                </c:pt>
                <c:pt idx="156">
                  <c:v>137.102560946894</c:v>
                </c:pt>
                <c:pt idx="157">
                  <c:v>137.1229432597656</c:v>
                </c:pt>
                <c:pt idx="158">
                  <c:v>136.6168144357609</c:v>
                </c:pt>
                <c:pt idx="159">
                  <c:v>136.619446497857</c:v>
                </c:pt>
                <c:pt idx="160">
                  <c:v>135.0722671193031</c:v>
                </c:pt>
                <c:pt idx="161">
                  <c:v>134.4279373601751</c:v>
                </c:pt>
                <c:pt idx="162">
                  <c:v>134.4009175592716</c:v>
                </c:pt>
                <c:pt idx="163">
                  <c:v>132.6613235428789</c:v>
                </c:pt>
                <c:pt idx="164">
                  <c:v>132.0181032525389</c:v>
                </c:pt>
                <c:pt idx="165">
                  <c:v>131.9717152083084</c:v>
                </c:pt>
                <c:pt idx="166">
                  <c:v>129.9326112293134</c:v>
                </c:pt>
                <c:pt idx="167">
                  <c:v>128.8824237305577</c:v>
                </c:pt>
                <c:pt idx="168">
                  <c:v>127.7398352076305</c:v>
                </c:pt>
                <c:pt idx="169">
                  <c:v>126.7213947127616</c:v>
                </c:pt>
                <c:pt idx="170">
                  <c:v>126.4020811049932</c:v>
                </c:pt>
                <c:pt idx="171">
                  <c:v>126.4944469655924</c:v>
                </c:pt>
                <c:pt idx="172">
                  <c:v>124.6760972208785</c:v>
                </c:pt>
                <c:pt idx="173">
                  <c:v>123.6829875866714</c:v>
                </c:pt>
                <c:pt idx="174">
                  <c:v>123.3638531080464</c:v>
                </c:pt>
                <c:pt idx="175">
                  <c:v>123.397945004939</c:v>
                </c:pt>
                <c:pt idx="176">
                  <c:v>121.9378238416292</c:v>
                </c:pt>
                <c:pt idx="177">
                  <c:v>121.2526434125554</c:v>
                </c:pt>
                <c:pt idx="178">
                  <c:v>120.9950211409661</c:v>
                </c:pt>
                <c:pt idx="179">
                  <c:v>120.8787156627591</c:v>
                </c:pt>
                <c:pt idx="180">
                  <c:v>119.5400226627122</c:v>
                </c:pt>
                <c:pt idx="181">
                  <c:v>119.2091611611955</c:v>
                </c:pt>
                <c:pt idx="182">
                  <c:v>119.262460320797</c:v>
                </c:pt>
                <c:pt idx="183">
                  <c:v>118.0094006840438</c:v>
                </c:pt>
                <c:pt idx="184">
                  <c:v>116.7857291138347</c:v>
                </c:pt>
                <c:pt idx="185">
                  <c:v>115.8457258506206</c:v>
                </c:pt>
                <c:pt idx="186">
                  <c:v>114.6650505336164</c:v>
                </c:pt>
                <c:pt idx="187">
                  <c:v>114.1914770813928</c:v>
                </c:pt>
                <c:pt idx="188">
                  <c:v>114.1950939364717</c:v>
                </c:pt>
                <c:pt idx="189">
                  <c:v>113.188301750494</c:v>
                </c:pt>
                <c:pt idx="190">
                  <c:v>112.6090028993232</c:v>
                </c:pt>
                <c:pt idx="191">
                  <c:v>112.5523959946679</c:v>
                </c:pt>
                <c:pt idx="192">
                  <c:v>111.4832754250588</c:v>
                </c:pt>
                <c:pt idx="193">
                  <c:v>110.8421238591478</c:v>
                </c:pt>
                <c:pt idx="194">
                  <c:v>110.6323319740724</c:v>
                </c:pt>
                <c:pt idx="195">
                  <c:v>110.6011180270155</c:v>
                </c:pt>
                <c:pt idx="196">
                  <c:v>109.2866857814566</c:v>
                </c:pt>
                <c:pt idx="197">
                  <c:v>108.7109648865661</c:v>
                </c:pt>
                <c:pt idx="198">
                  <c:v>108.6590846170639</c:v>
                </c:pt>
                <c:pt idx="199">
                  <c:v>108.2714831305316</c:v>
                </c:pt>
                <c:pt idx="200">
                  <c:v>108.3741530166989</c:v>
                </c:pt>
                <c:pt idx="201">
                  <c:v>107.8778925357389</c:v>
                </c:pt>
                <c:pt idx="202">
                  <c:v>107.3554274394533</c:v>
                </c:pt>
                <c:pt idx="203">
                  <c:v>107.286888246125</c:v>
                </c:pt>
                <c:pt idx="204">
                  <c:v>106.3889454186258</c:v>
                </c:pt>
                <c:pt idx="205">
                  <c:v>105.7314364910647</c:v>
                </c:pt>
                <c:pt idx="206">
                  <c:v>104.9437631093553</c:v>
                </c:pt>
                <c:pt idx="207">
                  <c:v>104.373814043787</c:v>
                </c:pt>
                <c:pt idx="208">
                  <c:v>104.4084437394252</c:v>
                </c:pt>
                <c:pt idx="209">
                  <c:v>103.7251546891586</c:v>
                </c:pt>
                <c:pt idx="210">
                  <c:v>103.5826734582983</c:v>
                </c:pt>
                <c:pt idx="211">
                  <c:v>103.6467334244083</c:v>
                </c:pt>
                <c:pt idx="212">
                  <c:v>102.6707446976799</c:v>
                </c:pt>
                <c:pt idx="213">
                  <c:v>102.1420591792722</c:v>
                </c:pt>
                <c:pt idx="214">
                  <c:v>102.1977996357016</c:v>
                </c:pt>
                <c:pt idx="215">
                  <c:v>101.9516944902658</c:v>
                </c:pt>
                <c:pt idx="216">
                  <c:v>101.9141176932107</c:v>
                </c:pt>
                <c:pt idx="217">
                  <c:v>101.6149590020877</c:v>
                </c:pt>
                <c:pt idx="218">
                  <c:v>101.4378508258681</c:v>
                </c:pt>
                <c:pt idx="219">
                  <c:v>101.2662981427062</c:v>
                </c:pt>
                <c:pt idx="220">
                  <c:v>101.1676788272972</c:v>
                </c:pt>
                <c:pt idx="221">
                  <c:v>100.9736685001049</c:v>
                </c:pt>
                <c:pt idx="222">
                  <c:v>100.419050689291</c:v>
                </c:pt>
                <c:pt idx="223">
                  <c:v>100.3854451755673</c:v>
                </c:pt>
                <c:pt idx="224">
                  <c:v>99.9386716155157</c:v>
                </c:pt>
                <c:pt idx="225">
                  <c:v>99.82355586662142</c:v>
                </c:pt>
                <c:pt idx="226">
                  <c:v>99.71051121786796</c:v>
                </c:pt>
                <c:pt idx="227">
                  <c:v>99.63383852981993</c:v>
                </c:pt>
                <c:pt idx="228">
                  <c:v>99.67260898070656</c:v>
                </c:pt>
                <c:pt idx="229">
                  <c:v>99.60267111546628</c:v>
                </c:pt>
                <c:pt idx="230">
                  <c:v>99.539162843649</c:v>
                </c:pt>
                <c:pt idx="231">
                  <c:v>99.54598756237401</c:v>
                </c:pt>
                <c:pt idx="232">
                  <c:v>99.84439236241305</c:v>
                </c:pt>
                <c:pt idx="233">
                  <c:v>99.88740688149528</c:v>
                </c:pt>
                <c:pt idx="234">
                  <c:v>100.1689196664071</c:v>
                </c:pt>
                <c:pt idx="235">
                  <c:v>99.75029524576155</c:v>
                </c:pt>
                <c:pt idx="236">
                  <c:v>99.70955130897522</c:v>
                </c:pt>
                <c:pt idx="237">
                  <c:v>99.78900018456166</c:v>
                </c:pt>
                <c:pt idx="238">
                  <c:v>99.54199472284529</c:v>
                </c:pt>
                <c:pt idx="239">
                  <c:v>99.71570892200779</c:v>
                </c:pt>
                <c:pt idx="240">
                  <c:v>98.85217033144106</c:v>
                </c:pt>
                <c:pt idx="241">
                  <c:v>98.62679813659601</c:v>
                </c:pt>
                <c:pt idx="242">
                  <c:v>99.32166436678361</c:v>
                </c:pt>
                <c:pt idx="243">
                  <c:v>99.39951017137317</c:v>
                </c:pt>
                <c:pt idx="244">
                  <c:v>99.67148197887697</c:v>
                </c:pt>
                <c:pt idx="245">
                  <c:v>99.45377450076531</c:v>
                </c:pt>
                <c:pt idx="246">
                  <c:v>99.12470865206694</c:v>
                </c:pt>
                <c:pt idx="247">
                  <c:v>99.34793102484663</c:v>
                </c:pt>
                <c:pt idx="248">
                  <c:v>99.37464443855256</c:v>
                </c:pt>
                <c:pt idx="249">
                  <c:v>99.36178936237083</c:v>
                </c:pt>
                <c:pt idx="250">
                  <c:v>99.18537098714043</c:v>
                </c:pt>
                <c:pt idx="251">
                  <c:v>99.28369287156941</c:v>
                </c:pt>
                <c:pt idx="252">
                  <c:v>99.18273256963562</c:v>
                </c:pt>
                <c:pt idx="253">
                  <c:v>99.10675534739795</c:v>
                </c:pt>
                <c:pt idx="254">
                  <c:v>99.01105355873705</c:v>
                </c:pt>
                <c:pt idx="255">
                  <c:v>99.19477058978187</c:v>
                </c:pt>
                <c:pt idx="256">
                  <c:v>99.13035567328151</c:v>
                </c:pt>
                <c:pt idx="257">
                  <c:v>98.9800819896513</c:v>
                </c:pt>
                <c:pt idx="258">
                  <c:v>99.01737646032872</c:v>
                </c:pt>
                <c:pt idx="259">
                  <c:v>98.80102540082852</c:v>
                </c:pt>
                <c:pt idx="260">
                  <c:v>99.62527453236402</c:v>
                </c:pt>
                <c:pt idx="261">
                  <c:v>98.9095822570827</c:v>
                </c:pt>
                <c:pt idx="262">
                  <c:v>99.4247924866597</c:v>
                </c:pt>
                <c:pt idx="263">
                  <c:v>99.27905331671626</c:v>
                </c:pt>
                <c:pt idx="264">
                  <c:v>99.67216012736972</c:v>
                </c:pt>
                <c:pt idx="265">
                  <c:v>99.46308962353235</c:v>
                </c:pt>
                <c:pt idx="266">
                  <c:v>99.58742251560938</c:v>
                </c:pt>
                <c:pt idx="267">
                  <c:v>99.40368160383959</c:v>
                </c:pt>
                <c:pt idx="268">
                  <c:v>100.0788135727043</c:v>
                </c:pt>
                <c:pt idx="269">
                  <c:v>99.58800208534056</c:v>
                </c:pt>
                <c:pt idx="270">
                  <c:v>99.04025069552449</c:v>
                </c:pt>
                <c:pt idx="271">
                  <c:v>99.14542077956918</c:v>
                </c:pt>
                <c:pt idx="272">
                  <c:v>99.19103653268623</c:v>
                </c:pt>
                <c:pt idx="273">
                  <c:v>99.05149363384554</c:v>
                </c:pt>
                <c:pt idx="274">
                  <c:v>98.9441265535032</c:v>
                </c:pt>
                <c:pt idx="275">
                  <c:v>99.22112704165279</c:v>
                </c:pt>
                <c:pt idx="276">
                  <c:v>99.446362246451</c:v>
                </c:pt>
                <c:pt idx="277">
                  <c:v>99.26537090142715</c:v>
                </c:pt>
                <c:pt idx="278">
                  <c:v>99.06232005567034</c:v>
                </c:pt>
                <c:pt idx="279">
                  <c:v>98.9670544578296</c:v>
                </c:pt>
                <c:pt idx="280">
                  <c:v>99.3841028437521</c:v>
                </c:pt>
                <c:pt idx="281">
                  <c:v>99.13738302658103</c:v>
                </c:pt>
                <c:pt idx="282">
                  <c:v>99.00961217078431</c:v>
                </c:pt>
                <c:pt idx="283">
                  <c:v>99.03823409839565</c:v>
                </c:pt>
                <c:pt idx="284">
                  <c:v>98.53496144761944</c:v>
                </c:pt>
                <c:pt idx="285">
                  <c:v>99.14324690391146</c:v>
                </c:pt>
                <c:pt idx="286">
                  <c:v>98.54168025162778</c:v>
                </c:pt>
                <c:pt idx="287">
                  <c:v>99.35062086247362</c:v>
                </c:pt>
                <c:pt idx="288">
                  <c:v>98.88988044921351</c:v>
                </c:pt>
                <c:pt idx="289">
                  <c:v>99.37671035217434</c:v>
                </c:pt>
                <c:pt idx="290">
                  <c:v>99.10580452581814</c:v>
                </c:pt>
                <c:pt idx="291">
                  <c:v>99.18825054527663</c:v>
                </c:pt>
                <c:pt idx="292">
                  <c:v>99.10759993795359</c:v>
                </c:pt>
                <c:pt idx="293">
                  <c:v>98.95010549337772</c:v>
                </c:pt>
                <c:pt idx="294">
                  <c:v>99.19945229248593</c:v>
                </c:pt>
                <c:pt idx="295">
                  <c:v>99.10764088242387</c:v>
                </c:pt>
                <c:pt idx="296">
                  <c:v>99.12229976107555</c:v>
                </c:pt>
                <c:pt idx="297">
                  <c:v>99.27299529675577</c:v>
                </c:pt>
                <c:pt idx="298">
                  <c:v>99.14154686817149</c:v>
                </c:pt>
                <c:pt idx="299">
                  <c:v>99.35747909981632</c:v>
                </c:pt>
                <c:pt idx="300">
                  <c:v>99.07086472763558</c:v>
                </c:pt>
                <c:pt idx="301">
                  <c:v>99.08091864566487</c:v>
                </c:pt>
                <c:pt idx="302">
                  <c:v>99.03485780911888</c:v>
                </c:pt>
                <c:pt idx="303">
                  <c:v>99.13894732766238</c:v>
                </c:pt>
                <c:pt idx="304">
                  <c:v>99.14209502675848</c:v>
                </c:pt>
                <c:pt idx="305">
                  <c:v>98.79808159617158</c:v>
                </c:pt>
                <c:pt idx="306">
                  <c:v>98.84313230232689</c:v>
                </c:pt>
                <c:pt idx="307">
                  <c:v>98.72997251656997</c:v>
                </c:pt>
                <c:pt idx="308">
                  <c:v>98.9808822797834</c:v>
                </c:pt>
                <c:pt idx="309">
                  <c:v>98.77321096243992</c:v>
                </c:pt>
                <c:pt idx="310">
                  <c:v>99.0657606244005</c:v>
                </c:pt>
                <c:pt idx="311">
                  <c:v>99.03459182528562</c:v>
                </c:pt>
                <c:pt idx="312">
                  <c:v>98.81458727308264</c:v>
                </c:pt>
                <c:pt idx="313">
                  <c:v>98.94720379513898</c:v>
                </c:pt>
                <c:pt idx="314">
                  <c:v>98.94402885722414</c:v>
                </c:pt>
                <c:pt idx="315">
                  <c:v>98.69529489056519</c:v>
                </c:pt>
                <c:pt idx="316">
                  <c:v>98.83005991054115</c:v>
                </c:pt>
                <c:pt idx="317">
                  <c:v>98.82765314560616</c:v>
                </c:pt>
                <c:pt idx="318">
                  <c:v>98.84612674772681</c:v>
                </c:pt>
                <c:pt idx="319">
                  <c:v>98.89966981335806</c:v>
                </c:pt>
                <c:pt idx="320">
                  <c:v>98.94835171379768</c:v>
                </c:pt>
                <c:pt idx="321">
                  <c:v>98.89911145897388</c:v>
                </c:pt>
                <c:pt idx="322">
                  <c:v>98.89895728201603</c:v>
                </c:pt>
                <c:pt idx="323">
                  <c:v>98.90511733802482</c:v>
                </c:pt>
                <c:pt idx="324">
                  <c:v>98.88182298154787</c:v>
                </c:pt>
                <c:pt idx="325">
                  <c:v>98.93032100875566</c:v>
                </c:pt>
                <c:pt idx="326">
                  <c:v>98.90233890789166</c:v>
                </c:pt>
                <c:pt idx="327">
                  <c:v>98.97032317923465</c:v>
                </c:pt>
                <c:pt idx="328">
                  <c:v>98.95810762809052</c:v>
                </c:pt>
                <c:pt idx="329">
                  <c:v>98.91036948685363</c:v>
                </c:pt>
                <c:pt idx="330">
                  <c:v>98.97903579611921</c:v>
                </c:pt>
                <c:pt idx="331">
                  <c:v>98.95415691139</c:v>
                </c:pt>
                <c:pt idx="332">
                  <c:v>98.93184993650654</c:v>
                </c:pt>
                <c:pt idx="333">
                  <c:v>99.02723016141741</c:v>
                </c:pt>
                <c:pt idx="334">
                  <c:v>99.13247690139073</c:v>
                </c:pt>
                <c:pt idx="335">
                  <c:v>99.14453370970095</c:v>
                </c:pt>
                <c:pt idx="336">
                  <c:v>99.2772392699146</c:v>
                </c:pt>
                <c:pt idx="337">
                  <c:v>99.15348835996362</c:v>
                </c:pt>
                <c:pt idx="338">
                  <c:v>99.13652195492676</c:v>
                </c:pt>
                <c:pt idx="339">
                  <c:v>99.11516839833612</c:v>
                </c:pt>
                <c:pt idx="340">
                  <c:v>99.14691257082205</c:v>
                </c:pt>
                <c:pt idx="341">
                  <c:v>99.16975696560714</c:v>
                </c:pt>
                <c:pt idx="342">
                  <c:v>99.1656630720189</c:v>
                </c:pt>
                <c:pt idx="343">
                  <c:v>99.08109271294262</c:v>
                </c:pt>
                <c:pt idx="344">
                  <c:v>99.18710808145642</c:v>
                </c:pt>
                <c:pt idx="345">
                  <c:v>99.24947368814486</c:v>
                </c:pt>
                <c:pt idx="346">
                  <c:v>99.24675253899144</c:v>
                </c:pt>
                <c:pt idx="347">
                  <c:v>99.21325884418448</c:v>
                </c:pt>
                <c:pt idx="348">
                  <c:v>99.19994842802535</c:v>
                </c:pt>
                <c:pt idx="349">
                  <c:v>99.11840668959003</c:v>
                </c:pt>
                <c:pt idx="350">
                  <c:v>99.1419342679916</c:v>
                </c:pt>
                <c:pt idx="351">
                  <c:v>99.2636597248249</c:v>
                </c:pt>
                <c:pt idx="352">
                  <c:v>99.1520890772192</c:v>
                </c:pt>
                <c:pt idx="353">
                  <c:v>99.13435021197091</c:v>
                </c:pt>
                <c:pt idx="354">
                  <c:v>99.04299041185008</c:v>
                </c:pt>
                <c:pt idx="355">
                  <c:v>99.1323673533733</c:v>
                </c:pt>
                <c:pt idx="356">
                  <c:v>99.12073265330038</c:v>
                </c:pt>
                <c:pt idx="357">
                  <c:v>99.23228307151994</c:v>
                </c:pt>
                <c:pt idx="358">
                  <c:v>99.13152116935301</c:v>
                </c:pt>
                <c:pt idx="359">
                  <c:v>99.13302641851357</c:v>
                </c:pt>
                <c:pt idx="360">
                  <c:v>99.13552913236036</c:v>
                </c:pt>
                <c:pt idx="361">
                  <c:v>99.15813072202582</c:v>
                </c:pt>
                <c:pt idx="362">
                  <c:v>99.08149413833772</c:v>
                </c:pt>
                <c:pt idx="363">
                  <c:v>99.12698482437006</c:v>
                </c:pt>
                <c:pt idx="364">
                  <c:v>99.12369897135693</c:v>
                </c:pt>
                <c:pt idx="365">
                  <c:v>99.15119003470645</c:v>
                </c:pt>
                <c:pt idx="366">
                  <c:v>99.14806120756944</c:v>
                </c:pt>
                <c:pt idx="367">
                  <c:v>99.09095381264838</c:v>
                </c:pt>
                <c:pt idx="368">
                  <c:v>99.10600512132893</c:v>
                </c:pt>
                <c:pt idx="369">
                  <c:v>99.15100575855806</c:v>
                </c:pt>
                <c:pt idx="370">
                  <c:v>99.15401225910293</c:v>
                </c:pt>
                <c:pt idx="371">
                  <c:v>99.15454743750406</c:v>
                </c:pt>
                <c:pt idx="372">
                  <c:v>99.19088968644657</c:v>
                </c:pt>
                <c:pt idx="373">
                  <c:v>99.09621512642369</c:v>
                </c:pt>
                <c:pt idx="374">
                  <c:v>99.17207583556662</c:v>
                </c:pt>
                <c:pt idx="375">
                  <c:v>99.20206190316698</c:v>
                </c:pt>
                <c:pt idx="376">
                  <c:v>99.18881329435109</c:v>
                </c:pt>
                <c:pt idx="377">
                  <c:v>99.24325530055326</c:v>
                </c:pt>
                <c:pt idx="378">
                  <c:v>99.195799378427</c:v>
                </c:pt>
                <c:pt idx="379">
                  <c:v>99.18374087477866</c:v>
                </c:pt>
                <c:pt idx="380">
                  <c:v>99.17228242205915</c:v>
                </c:pt>
                <c:pt idx="381">
                  <c:v>99.18232521650701</c:v>
                </c:pt>
                <c:pt idx="382">
                  <c:v>99.18600987344605</c:v>
                </c:pt>
                <c:pt idx="383">
                  <c:v>99.19041619645655</c:v>
                </c:pt>
                <c:pt idx="384">
                  <c:v>99.19392005411792</c:v>
                </c:pt>
                <c:pt idx="385">
                  <c:v>99.20026515635293</c:v>
                </c:pt>
                <c:pt idx="386">
                  <c:v>99.19781708167973</c:v>
                </c:pt>
                <c:pt idx="387">
                  <c:v>99.20039380574296</c:v>
                </c:pt>
                <c:pt idx="388">
                  <c:v>99.25982742218703</c:v>
                </c:pt>
                <c:pt idx="389">
                  <c:v>99.2099796190149</c:v>
                </c:pt>
                <c:pt idx="390">
                  <c:v>99.09206777243068</c:v>
                </c:pt>
                <c:pt idx="391">
                  <c:v>99.17615660752736</c:v>
                </c:pt>
                <c:pt idx="392">
                  <c:v>99.23795308566409</c:v>
                </c:pt>
                <c:pt idx="393">
                  <c:v>99.17213167195618</c:v>
                </c:pt>
                <c:pt idx="394">
                  <c:v>99.20601915244846</c:v>
                </c:pt>
                <c:pt idx="395">
                  <c:v>99.18906179197123</c:v>
                </c:pt>
                <c:pt idx="396">
                  <c:v>99.19665653908073</c:v>
                </c:pt>
                <c:pt idx="397">
                  <c:v>99.20338968439492</c:v>
                </c:pt>
                <c:pt idx="398">
                  <c:v>99.20794612929215</c:v>
                </c:pt>
                <c:pt idx="399">
                  <c:v>99.19420444898023</c:v>
                </c:pt>
                <c:pt idx="400">
                  <c:v>99.20440805427641</c:v>
                </c:pt>
                <c:pt idx="401">
                  <c:v>99.21551091414797</c:v>
                </c:pt>
                <c:pt idx="402">
                  <c:v>99.20189911693383</c:v>
                </c:pt>
                <c:pt idx="403">
                  <c:v>99.1981874969829</c:v>
                </c:pt>
                <c:pt idx="404">
                  <c:v>99.19852728016451</c:v>
                </c:pt>
                <c:pt idx="405">
                  <c:v>99.2277945781377</c:v>
                </c:pt>
                <c:pt idx="406">
                  <c:v>99.20203621009769</c:v>
                </c:pt>
                <c:pt idx="407">
                  <c:v>99.18298868666886</c:v>
                </c:pt>
                <c:pt idx="408">
                  <c:v>99.18977117228135</c:v>
                </c:pt>
                <c:pt idx="409">
                  <c:v>99.17411385473103</c:v>
                </c:pt>
                <c:pt idx="410">
                  <c:v>99.18392629093137</c:v>
                </c:pt>
                <c:pt idx="411">
                  <c:v>99.18980911775338</c:v>
                </c:pt>
                <c:pt idx="412">
                  <c:v>99.19343118563879</c:v>
                </c:pt>
                <c:pt idx="413">
                  <c:v>99.15059607034917</c:v>
                </c:pt>
                <c:pt idx="414">
                  <c:v>99.15308597163772</c:v>
                </c:pt>
                <c:pt idx="415">
                  <c:v>99.16537040876759</c:v>
                </c:pt>
                <c:pt idx="416">
                  <c:v>99.17587349174447</c:v>
                </c:pt>
                <c:pt idx="417">
                  <c:v>99.15553540313421</c:v>
                </c:pt>
                <c:pt idx="418">
                  <c:v>99.15806769620585</c:v>
                </c:pt>
                <c:pt idx="419">
                  <c:v>99.16106033117688</c:v>
                </c:pt>
                <c:pt idx="420">
                  <c:v>99.16525921625032</c:v>
                </c:pt>
                <c:pt idx="421">
                  <c:v>99.15974642252755</c:v>
                </c:pt>
                <c:pt idx="422">
                  <c:v>99.16020700765813</c:v>
                </c:pt>
                <c:pt idx="423">
                  <c:v>99.15340903719429</c:v>
                </c:pt>
                <c:pt idx="424">
                  <c:v>99.15814600698522</c:v>
                </c:pt>
                <c:pt idx="425">
                  <c:v>99.14769848452907</c:v>
                </c:pt>
                <c:pt idx="426">
                  <c:v>99.17599154742162</c:v>
                </c:pt>
                <c:pt idx="427">
                  <c:v>99.14852881235126</c:v>
                </c:pt>
                <c:pt idx="428">
                  <c:v>99.14304037858456</c:v>
                </c:pt>
                <c:pt idx="429">
                  <c:v>99.19747133310265</c:v>
                </c:pt>
                <c:pt idx="430">
                  <c:v>99.16512143821261</c:v>
                </c:pt>
                <c:pt idx="431">
                  <c:v>99.17554930235518</c:v>
                </c:pt>
                <c:pt idx="432">
                  <c:v>99.16330576010026</c:v>
                </c:pt>
                <c:pt idx="433">
                  <c:v>99.15169249195721</c:v>
                </c:pt>
                <c:pt idx="434">
                  <c:v>99.15636022417927</c:v>
                </c:pt>
                <c:pt idx="435">
                  <c:v>99.1538968332335</c:v>
                </c:pt>
                <c:pt idx="436">
                  <c:v>99.18368419288802</c:v>
                </c:pt>
                <c:pt idx="437">
                  <c:v>99.16245949355977</c:v>
                </c:pt>
                <c:pt idx="438">
                  <c:v>99.17548968546544</c:v>
                </c:pt>
                <c:pt idx="439">
                  <c:v>99.16104493154749</c:v>
                </c:pt>
                <c:pt idx="440">
                  <c:v>99.15799698189518</c:v>
                </c:pt>
                <c:pt idx="441">
                  <c:v>99.15814184775651</c:v>
                </c:pt>
                <c:pt idx="442">
                  <c:v>99.15236795119208</c:v>
                </c:pt>
                <c:pt idx="443">
                  <c:v>99.15933341811267</c:v>
                </c:pt>
                <c:pt idx="444">
                  <c:v>99.15351477064505</c:v>
                </c:pt>
                <c:pt idx="445">
                  <c:v>99.1575960535385</c:v>
                </c:pt>
                <c:pt idx="446">
                  <c:v>99.15691584084358</c:v>
                </c:pt>
                <c:pt idx="447">
                  <c:v>99.15733429855312</c:v>
                </c:pt>
                <c:pt idx="448">
                  <c:v>99.1601421954864</c:v>
                </c:pt>
                <c:pt idx="449">
                  <c:v>99.15232566228318</c:v>
                </c:pt>
                <c:pt idx="450">
                  <c:v>99.13919071209752</c:v>
                </c:pt>
                <c:pt idx="451">
                  <c:v>99.161691909102</c:v>
                </c:pt>
                <c:pt idx="452">
                  <c:v>99.16420246553542</c:v>
                </c:pt>
                <c:pt idx="453">
                  <c:v>99.1614003292719</c:v>
                </c:pt>
                <c:pt idx="454">
                  <c:v>99.16300260269605</c:v>
                </c:pt>
                <c:pt idx="455">
                  <c:v>99.16266037303707</c:v>
                </c:pt>
                <c:pt idx="456">
                  <c:v>99.18854170171826</c:v>
                </c:pt>
                <c:pt idx="457">
                  <c:v>99.16343649421488</c:v>
                </c:pt>
                <c:pt idx="458">
                  <c:v>99.1616008055407</c:v>
                </c:pt>
                <c:pt idx="459">
                  <c:v>99.15727910657866</c:v>
                </c:pt>
                <c:pt idx="460">
                  <c:v>99.15163454437202</c:v>
                </c:pt>
                <c:pt idx="461">
                  <c:v>99.16001743844974</c:v>
                </c:pt>
                <c:pt idx="462">
                  <c:v>99.15719794133206</c:v>
                </c:pt>
                <c:pt idx="463">
                  <c:v>99.15776589408408</c:v>
                </c:pt>
                <c:pt idx="464">
                  <c:v>99.16270241729279</c:v>
                </c:pt>
                <c:pt idx="465">
                  <c:v>99.16360497277081</c:v>
                </c:pt>
                <c:pt idx="466">
                  <c:v>99.16561071960079</c:v>
                </c:pt>
                <c:pt idx="467">
                  <c:v>99.16233787926963</c:v>
                </c:pt>
                <c:pt idx="468">
                  <c:v>99.16099773691961</c:v>
                </c:pt>
                <c:pt idx="469">
                  <c:v>99.15998131472139</c:v>
                </c:pt>
                <c:pt idx="470">
                  <c:v>99.16795219315071</c:v>
                </c:pt>
                <c:pt idx="471">
                  <c:v>99.15799731489166</c:v>
                </c:pt>
                <c:pt idx="472">
                  <c:v>99.1654127983644</c:v>
                </c:pt>
                <c:pt idx="473">
                  <c:v>99.15791697090214</c:v>
                </c:pt>
                <c:pt idx="474">
                  <c:v>99.16158650026472</c:v>
                </c:pt>
                <c:pt idx="475">
                  <c:v>99.15962915109409</c:v>
                </c:pt>
                <c:pt idx="476">
                  <c:v>99.1598095920441</c:v>
                </c:pt>
                <c:pt idx="477">
                  <c:v>99.16018750229793</c:v>
                </c:pt>
                <c:pt idx="478">
                  <c:v>99.16260120552873</c:v>
                </c:pt>
                <c:pt idx="479">
                  <c:v>99.1583691240417</c:v>
                </c:pt>
                <c:pt idx="480">
                  <c:v>99.15311501241297</c:v>
                </c:pt>
                <c:pt idx="481">
                  <c:v>99.1611513793971</c:v>
                </c:pt>
                <c:pt idx="482">
                  <c:v>99.16164390786636</c:v>
                </c:pt>
                <c:pt idx="483">
                  <c:v>99.16253407626232</c:v>
                </c:pt>
                <c:pt idx="484">
                  <c:v>99.16531696059029</c:v>
                </c:pt>
                <c:pt idx="485">
                  <c:v>99.16868281326377</c:v>
                </c:pt>
                <c:pt idx="486">
                  <c:v>99.16600031516661</c:v>
                </c:pt>
                <c:pt idx="487">
                  <c:v>99.16750405532959</c:v>
                </c:pt>
                <c:pt idx="488">
                  <c:v>99.16814189018598</c:v>
                </c:pt>
                <c:pt idx="489">
                  <c:v>99.1660344198116</c:v>
                </c:pt>
                <c:pt idx="490">
                  <c:v>99.16597450810787</c:v>
                </c:pt>
                <c:pt idx="491">
                  <c:v>99.16447961887316</c:v>
                </c:pt>
                <c:pt idx="492">
                  <c:v>99.1636592670675</c:v>
                </c:pt>
                <c:pt idx="493">
                  <c:v>99.1765114119743</c:v>
                </c:pt>
                <c:pt idx="494">
                  <c:v>99.16261570072575</c:v>
                </c:pt>
                <c:pt idx="495">
                  <c:v>99.16353732804563</c:v>
                </c:pt>
                <c:pt idx="496">
                  <c:v>99.16231234489389</c:v>
                </c:pt>
                <c:pt idx="497">
                  <c:v>99.16250578064923</c:v>
                </c:pt>
                <c:pt idx="498">
                  <c:v>99.15653165067235</c:v>
                </c:pt>
                <c:pt idx="499">
                  <c:v>99.15419198289362</c:v>
                </c:pt>
                <c:pt idx="500">
                  <c:v>99.16284538915376</c:v>
                </c:pt>
                <c:pt idx="501">
                  <c:v>99.16525945418906</c:v>
                </c:pt>
                <c:pt idx="502">
                  <c:v>99.16175736528376</c:v>
                </c:pt>
                <c:pt idx="503">
                  <c:v>99.16176085313163</c:v>
                </c:pt>
                <c:pt idx="504">
                  <c:v>99.16153763241758</c:v>
                </c:pt>
                <c:pt idx="505">
                  <c:v>99.16299174299333</c:v>
                </c:pt>
                <c:pt idx="506">
                  <c:v>99.16291075861611</c:v>
                </c:pt>
                <c:pt idx="507">
                  <c:v>99.16429864386686</c:v>
                </c:pt>
                <c:pt idx="508">
                  <c:v>99.16262273625067</c:v>
                </c:pt>
                <c:pt idx="509">
                  <c:v>99.16337322854532</c:v>
                </c:pt>
                <c:pt idx="510">
                  <c:v>99.16407847289808</c:v>
                </c:pt>
                <c:pt idx="511">
                  <c:v>99.16214580661642</c:v>
                </c:pt>
                <c:pt idx="512">
                  <c:v>99.16815278271578</c:v>
                </c:pt>
                <c:pt idx="513">
                  <c:v>99.16247771215077</c:v>
                </c:pt>
                <c:pt idx="514">
                  <c:v>99.16249505293291</c:v>
                </c:pt>
                <c:pt idx="515">
                  <c:v>99.16153377391521</c:v>
                </c:pt>
                <c:pt idx="516">
                  <c:v>99.16313315199089</c:v>
                </c:pt>
                <c:pt idx="517">
                  <c:v>99.16162268654698</c:v>
                </c:pt>
                <c:pt idx="518">
                  <c:v>99.16007962348486</c:v>
                </c:pt>
                <c:pt idx="519">
                  <c:v>99.16189123935401</c:v>
                </c:pt>
                <c:pt idx="520">
                  <c:v>99.16326363259759</c:v>
                </c:pt>
                <c:pt idx="521">
                  <c:v>99.16257386434646</c:v>
                </c:pt>
                <c:pt idx="522">
                  <c:v>99.1578438105624</c:v>
                </c:pt>
                <c:pt idx="523">
                  <c:v>99.15823415444072</c:v>
                </c:pt>
                <c:pt idx="524">
                  <c:v>99.15782304190897</c:v>
                </c:pt>
                <c:pt idx="525">
                  <c:v>99.15841003531742</c:v>
                </c:pt>
                <c:pt idx="526">
                  <c:v>99.16082293932142</c:v>
                </c:pt>
                <c:pt idx="527">
                  <c:v>99.15805546702288</c:v>
                </c:pt>
                <c:pt idx="528">
                  <c:v>99.15952064031525</c:v>
                </c:pt>
                <c:pt idx="529">
                  <c:v>99.15922650355841</c:v>
                </c:pt>
                <c:pt idx="530">
                  <c:v>99.15756434610752</c:v>
                </c:pt>
                <c:pt idx="531">
                  <c:v>99.15472110160556</c:v>
                </c:pt>
                <c:pt idx="532">
                  <c:v>99.16080685666036</c:v>
                </c:pt>
                <c:pt idx="533">
                  <c:v>99.15823544793085</c:v>
                </c:pt>
                <c:pt idx="534">
                  <c:v>99.1588246907185</c:v>
                </c:pt>
                <c:pt idx="535">
                  <c:v>99.15814069069309</c:v>
                </c:pt>
                <c:pt idx="536">
                  <c:v>99.15842066277152</c:v>
                </c:pt>
                <c:pt idx="537">
                  <c:v>99.15805292373837</c:v>
                </c:pt>
                <c:pt idx="538">
                  <c:v>99.15615740119152</c:v>
                </c:pt>
                <c:pt idx="539">
                  <c:v>99.15860005719796</c:v>
                </c:pt>
                <c:pt idx="540">
                  <c:v>99.15758314803615</c:v>
                </c:pt>
                <c:pt idx="541">
                  <c:v>99.15601505928385</c:v>
                </c:pt>
                <c:pt idx="542">
                  <c:v>99.16226029187149</c:v>
                </c:pt>
                <c:pt idx="543">
                  <c:v>99.16123678465968</c:v>
                </c:pt>
                <c:pt idx="544">
                  <c:v>99.16362232583741</c:v>
                </c:pt>
                <c:pt idx="545">
                  <c:v>99.16284003469046</c:v>
                </c:pt>
                <c:pt idx="546">
                  <c:v>99.16310157125852</c:v>
                </c:pt>
                <c:pt idx="547">
                  <c:v>99.16138823624003</c:v>
                </c:pt>
                <c:pt idx="548">
                  <c:v>99.16589346968352</c:v>
                </c:pt>
                <c:pt idx="549">
                  <c:v>99.16189761322278</c:v>
                </c:pt>
                <c:pt idx="550">
                  <c:v>99.16194963377218</c:v>
                </c:pt>
                <c:pt idx="551">
                  <c:v>99.16035381467499</c:v>
                </c:pt>
                <c:pt idx="552">
                  <c:v>99.16240042000612</c:v>
                </c:pt>
                <c:pt idx="553">
                  <c:v>99.162893751605</c:v>
                </c:pt>
                <c:pt idx="554">
                  <c:v>99.16242498230248</c:v>
                </c:pt>
                <c:pt idx="555">
                  <c:v>99.16200154099232</c:v>
                </c:pt>
                <c:pt idx="556">
                  <c:v>99.16202284612955</c:v>
                </c:pt>
                <c:pt idx="557">
                  <c:v>99.16191053988148</c:v>
                </c:pt>
                <c:pt idx="558">
                  <c:v>99.16165864185834</c:v>
                </c:pt>
                <c:pt idx="559">
                  <c:v>99.16077281644515</c:v>
                </c:pt>
                <c:pt idx="560">
                  <c:v>99.162010006166</c:v>
                </c:pt>
                <c:pt idx="561">
                  <c:v>99.16412789201057</c:v>
                </c:pt>
                <c:pt idx="562">
                  <c:v>99.16141138663126</c:v>
                </c:pt>
                <c:pt idx="563">
                  <c:v>99.16110008274552</c:v>
                </c:pt>
                <c:pt idx="564">
                  <c:v>99.1624530829789</c:v>
                </c:pt>
                <c:pt idx="565">
                  <c:v>99.16185752414438</c:v>
                </c:pt>
                <c:pt idx="566">
                  <c:v>99.16480510003169</c:v>
                </c:pt>
                <c:pt idx="567">
                  <c:v>99.16395132095455</c:v>
                </c:pt>
                <c:pt idx="568">
                  <c:v>99.16423949728349</c:v>
                </c:pt>
                <c:pt idx="569">
                  <c:v>99.16578954228694</c:v>
                </c:pt>
                <c:pt idx="570">
                  <c:v>99.16477372461361</c:v>
                </c:pt>
                <c:pt idx="571">
                  <c:v>99.16583498848526</c:v>
                </c:pt>
                <c:pt idx="572">
                  <c:v>99.16500081573064</c:v>
                </c:pt>
                <c:pt idx="573">
                  <c:v>99.1646362243652</c:v>
                </c:pt>
                <c:pt idx="574">
                  <c:v>99.16454074863681</c:v>
                </c:pt>
                <c:pt idx="575">
                  <c:v>99.16531615291503</c:v>
                </c:pt>
                <c:pt idx="576">
                  <c:v>99.1664611990732</c:v>
                </c:pt>
                <c:pt idx="577">
                  <c:v>99.16613444139664</c:v>
                </c:pt>
                <c:pt idx="578">
                  <c:v>99.16597266839847</c:v>
                </c:pt>
                <c:pt idx="579">
                  <c:v>99.16610361451659</c:v>
                </c:pt>
                <c:pt idx="580">
                  <c:v>99.16610406816797</c:v>
                </c:pt>
                <c:pt idx="581">
                  <c:v>99.16464819005854</c:v>
                </c:pt>
                <c:pt idx="582">
                  <c:v>99.16702691109548</c:v>
                </c:pt>
                <c:pt idx="583">
                  <c:v>99.16844433832226</c:v>
                </c:pt>
                <c:pt idx="584">
                  <c:v>99.1665853562836</c:v>
                </c:pt>
                <c:pt idx="585">
                  <c:v>99.16504205979322</c:v>
                </c:pt>
                <c:pt idx="586">
                  <c:v>99.16559570839908</c:v>
                </c:pt>
                <c:pt idx="587">
                  <c:v>99.16437232694983</c:v>
                </c:pt>
                <c:pt idx="588">
                  <c:v>99.16668484163559</c:v>
                </c:pt>
                <c:pt idx="589">
                  <c:v>99.1660469133667</c:v>
                </c:pt>
                <c:pt idx="590">
                  <c:v>99.16583996297473</c:v>
                </c:pt>
                <c:pt idx="591">
                  <c:v>99.16607772508016</c:v>
                </c:pt>
                <c:pt idx="592">
                  <c:v>99.16653647804746</c:v>
                </c:pt>
                <c:pt idx="593">
                  <c:v>99.16598725701974</c:v>
                </c:pt>
                <c:pt idx="594">
                  <c:v>99.16623782629085</c:v>
                </c:pt>
                <c:pt idx="595">
                  <c:v>99.16548548270588</c:v>
                </c:pt>
                <c:pt idx="596">
                  <c:v>99.16585138152182</c:v>
                </c:pt>
                <c:pt idx="597">
                  <c:v>99.16640031365162</c:v>
                </c:pt>
                <c:pt idx="598">
                  <c:v>99.16630038408694</c:v>
                </c:pt>
                <c:pt idx="599">
                  <c:v>99.16639750361989</c:v>
                </c:pt>
                <c:pt idx="600">
                  <c:v>99.16519830304077</c:v>
                </c:pt>
                <c:pt idx="601">
                  <c:v>99.16454712328292</c:v>
                </c:pt>
                <c:pt idx="602">
                  <c:v>99.16446312173821</c:v>
                </c:pt>
                <c:pt idx="603">
                  <c:v>99.16440220769319</c:v>
                </c:pt>
                <c:pt idx="604">
                  <c:v>99.16457432371389</c:v>
                </c:pt>
                <c:pt idx="605">
                  <c:v>99.16318695977706</c:v>
                </c:pt>
                <c:pt idx="606">
                  <c:v>99.16466336053247</c:v>
                </c:pt>
                <c:pt idx="607">
                  <c:v>99.16474349062749</c:v>
                </c:pt>
                <c:pt idx="608">
                  <c:v>99.16464947630421</c:v>
                </c:pt>
                <c:pt idx="609">
                  <c:v>99.1645059915403</c:v>
                </c:pt>
                <c:pt idx="610">
                  <c:v>99.16472321532312</c:v>
                </c:pt>
                <c:pt idx="611">
                  <c:v>99.1638641093643</c:v>
                </c:pt>
                <c:pt idx="612">
                  <c:v>99.16442329527948</c:v>
                </c:pt>
                <c:pt idx="613">
                  <c:v>99.16457954869463</c:v>
                </c:pt>
                <c:pt idx="614">
                  <c:v>99.16405938375523</c:v>
                </c:pt>
                <c:pt idx="615">
                  <c:v>99.1648184614678</c:v>
                </c:pt>
                <c:pt idx="616">
                  <c:v>99.16424438109131</c:v>
                </c:pt>
                <c:pt idx="617">
                  <c:v>99.16535582326463</c:v>
                </c:pt>
                <c:pt idx="618">
                  <c:v>99.16559031973348</c:v>
                </c:pt>
                <c:pt idx="619">
                  <c:v>99.16528339446596</c:v>
                </c:pt>
                <c:pt idx="620">
                  <c:v>99.16533312276719</c:v>
                </c:pt>
                <c:pt idx="621">
                  <c:v>99.16664124164727</c:v>
                </c:pt>
                <c:pt idx="622">
                  <c:v>99.16525171121317</c:v>
                </c:pt>
                <c:pt idx="623">
                  <c:v>99.16383057121728</c:v>
                </c:pt>
                <c:pt idx="624">
                  <c:v>99.16531878933911</c:v>
                </c:pt>
                <c:pt idx="625">
                  <c:v>99.16544282923427</c:v>
                </c:pt>
                <c:pt idx="626">
                  <c:v>99.165160567306</c:v>
                </c:pt>
                <c:pt idx="627">
                  <c:v>99.16533212437997</c:v>
                </c:pt>
                <c:pt idx="628">
                  <c:v>99.16550666915565</c:v>
                </c:pt>
                <c:pt idx="629">
                  <c:v>99.16558086046993</c:v>
                </c:pt>
                <c:pt idx="630">
                  <c:v>99.16535699098658</c:v>
                </c:pt>
                <c:pt idx="631">
                  <c:v>99.1654078670927</c:v>
                </c:pt>
                <c:pt idx="632">
                  <c:v>99.16569333832668</c:v>
                </c:pt>
                <c:pt idx="633">
                  <c:v>99.1653260845162</c:v>
                </c:pt>
                <c:pt idx="634">
                  <c:v>99.16529656979067</c:v>
                </c:pt>
                <c:pt idx="635">
                  <c:v>99.16565858933592</c:v>
                </c:pt>
                <c:pt idx="636">
                  <c:v>99.16571098314971</c:v>
                </c:pt>
                <c:pt idx="637">
                  <c:v>99.16573158330475</c:v>
                </c:pt>
                <c:pt idx="638">
                  <c:v>99.16558033089395</c:v>
                </c:pt>
                <c:pt idx="639">
                  <c:v>99.16618098268948</c:v>
                </c:pt>
                <c:pt idx="640">
                  <c:v>99.16611223617544</c:v>
                </c:pt>
                <c:pt idx="641">
                  <c:v>99.16553406378317</c:v>
                </c:pt>
                <c:pt idx="642">
                  <c:v>99.16554755847827</c:v>
                </c:pt>
                <c:pt idx="643">
                  <c:v>99.16550295203929</c:v>
                </c:pt>
                <c:pt idx="644">
                  <c:v>99.16542902654034</c:v>
                </c:pt>
                <c:pt idx="645">
                  <c:v>99.16545837387484</c:v>
                </c:pt>
                <c:pt idx="646">
                  <c:v>99.16516073784084</c:v>
                </c:pt>
                <c:pt idx="647">
                  <c:v>99.16544746945561</c:v>
                </c:pt>
                <c:pt idx="648">
                  <c:v>99.16563656496675</c:v>
                </c:pt>
                <c:pt idx="649">
                  <c:v>99.16531056172602</c:v>
                </c:pt>
                <c:pt idx="650">
                  <c:v>99.1653707975469</c:v>
                </c:pt>
                <c:pt idx="651">
                  <c:v>99.16529796158351</c:v>
                </c:pt>
                <c:pt idx="652">
                  <c:v>99.16522234690321</c:v>
                </c:pt>
                <c:pt idx="653">
                  <c:v>99.16519405585987</c:v>
                </c:pt>
                <c:pt idx="654">
                  <c:v>99.16538929092852</c:v>
                </c:pt>
                <c:pt idx="655">
                  <c:v>99.16564195411313</c:v>
                </c:pt>
                <c:pt idx="656">
                  <c:v>99.16564676908082</c:v>
                </c:pt>
                <c:pt idx="657">
                  <c:v>99.16535222823194</c:v>
                </c:pt>
                <c:pt idx="658">
                  <c:v>99.16535635617835</c:v>
                </c:pt>
                <c:pt idx="659">
                  <c:v>99.16512776161214</c:v>
                </c:pt>
                <c:pt idx="660">
                  <c:v>99.16490428656923</c:v>
                </c:pt>
                <c:pt idx="661">
                  <c:v>99.16509884254096</c:v>
                </c:pt>
                <c:pt idx="662">
                  <c:v>99.16446229402352</c:v>
                </c:pt>
                <c:pt idx="663">
                  <c:v>99.16540670227342</c:v>
                </c:pt>
                <c:pt idx="664">
                  <c:v>99.16540048773503</c:v>
                </c:pt>
                <c:pt idx="665">
                  <c:v>99.16537563716629</c:v>
                </c:pt>
                <c:pt idx="666">
                  <c:v>99.16531651037582</c:v>
                </c:pt>
                <c:pt idx="667">
                  <c:v>99.16550148960306</c:v>
                </c:pt>
                <c:pt idx="668">
                  <c:v>99.16553880762132</c:v>
                </c:pt>
                <c:pt idx="669">
                  <c:v>99.16537080746618</c:v>
                </c:pt>
                <c:pt idx="670">
                  <c:v>99.1653606910599</c:v>
                </c:pt>
                <c:pt idx="671">
                  <c:v>99.16532169478332</c:v>
                </c:pt>
                <c:pt idx="672">
                  <c:v>99.16527393954442</c:v>
                </c:pt>
                <c:pt idx="673">
                  <c:v>99.16530267788274</c:v>
                </c:pt>
                <c:pt idx="674">
                  <c:v>99.16522027531724</c:v>
                </c:pt>
                <c:pt idx="675">
                  <c:v>99.16517844903156</c:v>
                </c:pt>
                <c:pt idx="676">
                  <c:v>99.165171042175</c:v>
                </c:pt>
                <c:pt idx="677">
                  <c:v>99.16503291102724</c:v>
                </c:pt>
                <c:pt idx="678">
                  <c:v>99.16527184825333</c:v>
                </c:pt>
                <c:pt idx="679">
                  <c:v>99.16526620037807</c:v>
                </c:pt>
                <c:pt idx="680">
                  <c:v>99.16538211177409</c:v>
                </c:pt>
                <c:pt idx="681">
                  <c:v>99.16557487080568</c:v>
                </c:pt>
                <c:pt idx="682">
                  <c:v>99.16555947497883</c:v>
                </c:pt>
                <c:pt idx="683">
                  <c:v>99.16562852006811</c:v>
                </c:pt>
                <c:pt idx="684">
                  <c:v>99.16538726183421</c:v>
                </c:pt>
                <c:pt idx="685">
                  <c:v>99.1654351080834</c:v>
                </c:pt>
                <c:pt idx="686">
                  <c:v>99.16535241690842</c:v>
                </c:pt>
                <c:pt idx="687">
                  <c:v>99.16541610672631</c:v>
                </c:pt>
                <c:pt idx="688">
                  <c:v>99.16536412186474</c:v>
                </c:pt>
                <c:pt idx="689">
                  <c:v>99.1653924207835</c:v>
                </c:pt>
                <c:pt idx="690">
                  <c:v>99.1653541542892</c:v>
                </c:pt>
                <c:pt idx="691">
                  <c:v>99.16527180387774</c:v>
                </c:pt>
                <c:pt idx="692">
                  <c:v>99.165491663078</c:v>
                </c:pt>
                <c:pt idx="693">
                  <c:v>99.16530679464383</c:v>
                </c:pt>
                <c:pt idx="694">
                  <c:v>99.16523559043631</c:v>
                </c:pt>
                <c:pt idx="695">
                  <c:v>99.16541891020395</c:v>
                </c:pt>
                <c:pt idx="696">
                  <c:v>99.16551639436804</c:v>
                </c:pt>
                <c:pt idx="697">
                  <c:v>99.16539976988102</c:v>
                </c:pt>
                <c:pt idx="698">
                  <c:v>99.16564674314547</c:v>
                </c:pt>
                <c:pt idx="699">
                  <c:v>99.16542102623146</c:v>
                </c:pt>
                <c:pt idx="700">
                  <c:v>99.16508076868431</c:v>
                </c:pt>
                <c:pt idx="701">
                  <c:v>99.16532618592518</c:v>
                </c:pt>
                <c:pt idx="702">
                  <c:v>99.16541700704914</c:v>
                </c:pt>
                <c:pt idx="703">
                  <c:v>99.16541478650798</c:v>
                </c:pt>
                <c:pt idx="704">
                  <c:v>99.16524956526244</c:v>
                </c:pt>
                <c:pt idx="705">
                  <c:v>99.16535874565366</c:v>
                </c:pt>
                <c:pt idx="706">
                  <c:v>99.16538028106132</c:v>
                </c:pt>
                <c:pt idx="707">
                  <c:v>99.16532817346598</c:v>
                </c:pt>
                <c:pt idx="708">
                  <c:v>99.16535503028229</c:v>
                </c:pt>
                <c:pt idx="709">
                  <c:v>99.16545462585083</c:v>
                </c:pt>
                <c:pt idx="710">
                  <c:v>99.16547583466441</c:v>
                </c:pt>
                <c:pt idx="711">
                  <c:v>99.16547463285184</c:v>
                </c:pt>
                <c:pt idx="712">
                  <c:v>99.16550835472857</c:v>
                </c:pt>
                <c:pt idx="713">
                  <c:v>99.16532147363931</c:v>
                </c:pt>
                <c:pt idx="714">
                  <c:v>99.16543298823395</c:v>
                </c:pt>
                <c:pt idx="715">
                  <c:v>99.165579845088</c:v>
                </c:pt>
                <c:pt idx="716">
                  <c:v>99.1655857978799</c:v>
                </c:pt>
                <c:pt idx="717">
                  <c:v>99.1655577831464</c:v>
                </c:pt>
                <c:pt idx="718">
                  <c:v>99.16547535722731</c:v>
                </c:pt>
                <c:pt idx="719">
                  <c:v>99.1655621166712</c:v>
                </c:pt>
                <c:pt idx="720">
                  <c:v>99.16558932199071</c:v>
                </c:pt>
                <c:pt idx="721">
                  <c:v>99.16558085722282</c:v>
                </c:pt>
                <c:pt idx="722">
                  <c:v>99.16566013728185</c:v>
                </c:pt>
                <c:pt idx="723">
                  <c:v>99.16556222652915</c:v>
                </c:pt>
                <c:pt idx="724">
                  <c:v>99.16568561935034</c:v>
                </c:pt>
                <c:pt idx="725">
                  <c:v>99.16570203513737</c:v>
                </c:pt>
                <c:pt idx="726">
                  <c:v>99.16576570489894</c:v>
                </c:pt>
                <c:pt idx="727">
                  <c:v>99.1657060394791</c:v>
                </c:pt>
                <c:pt idx="728">
                  <c:v>99.16568486931244</c:v>
                </c:pt>
                <c:pt idx="729">
                  <c:v>99.16566192472435</c:v>
                </c:pt>
                <c:pt idx="730">
                  <c:v>99.16578358701692</c:v>
                </c:pt>
                <c:pt idx="731">
                  <c:v>99.1657412376339</c:v>
                </c:pt>
                <c:pt idx="732">
                  <c:v>99.16551980251269</c:v>
                </c:pt>
                <c:pt idx="733">
                  <c:v>99.16552078240909</c:v>
                </c:pt>
                <c:pt idx="734">
                  <c:v>99.16540946904436</c:v>
                </c:pt>
                <c:pt idx="735">
                  <c:v>99.16546863335219</c:v>
                </c:pt>
                <c:pt idx="736">
                  <c:v>99.16535509822403</c:v>
                </c:pt>
                <c:pt idx="737">
                  <c:v>99.16543100099685</c:v>
                </c:pt>
                <c:pt idx="738">
                  <c:v>99.16542857476672</c:v>
                </c:pt>
                <c:pt idx="739">
                  <c:v>99.16543197103664</c:v>
                </c:pt>
                <c:pt idx="740">
                  <c:v>99.16542729529471</c:v>
                </c:pt>
                <c:pt idx="741">
                  <c:v>99.16545131449678</c:v>
                </c:pt>
                <c:pt idx="742">
                  <c:v>99.16545894364725</c:v>
                </c:pt>
                <c:pt idx="743">
                  <c:v>99.16543686710675</c:v>
                </c:pt>
                <c:pt idx="744">
                  <c:v>99.16543642977619</c:v>
                </c:pt>
                <c:pt idx="745">
                  <c:v>99.16546139576984</c:v>
                </c:pt>
                <c:pt idx="746">
                  <c:v>99.16547122488797</c:v>
                </c:pt>
                <c:pt idx="747">
                  <c:v>99.16547418319648</c:v>
                </c:pt>
                <c:pt idx="748">
                  <c:v>99.16544965516304</c:v>
                </c:pt>
                <c:pt idx="749">
                  <c:v>99.16542046376594</c:v>
                </c:pt>
                <c:pt idx="750">
                  <c:v>99.16543465167489</c:v>
                </c:pt>
                <c:pt idx="751">
                  <c:v>99.16547126271807</c:v>
                </c:pt>
                <c:pt idx="752">
                  <c:v>99.16548293596593</c:v>
                </c:pt>
                <c:pt idx="753">
                  <c:v>99.16549016305318</c:v>
                </c:pt>
                <c:pt idx="754">
                  <c:v>99.16546426760766</c:v>
                </c:pt>
                <c:pt idx="755">
                  <c:v>99.16543621709033</c:v>
                </c:pt>
                <c:pt idx="756">
                  <c:v>99.16542806357164</c:v>
                </c:pt>
                <c:pt idx="757">
                  <c:v>99.1654912223421</c:v>
                </c:pt>
                <c:pt idx="758">
                  <c:v>99.1654354125143</c:v>
                </c:pt>
                <c:pt idx="759">
                  <c:v>99.16543579536636</c:v>
                </c:pt>
                <c:pt idx="760">
                  <c:v>99.16543161011475</c:v>
                </c:pt>
                <c:pt idx="761">
                  <c:v>99.16541425178742</c:v>
                </c:pt>
                <c:pt idx="762">
                  <c:v>99.16543509954283</c:v>
                </c:pt>
                <c:pt idx="763">
                  <c:v>99.16540175381974</c:v>
                </c:pt>
                <c:pt idx="764">
                  <c:v>99.16542917700757</c:v>
                </c:pt>
                <c:pt idx="765">
                  <c:v>99.16545785358772</c:v>
                </c:pt>
                <c:pt idx="766">
                  <c:v>99.1654551077693</c:v>
                </c:pt>
                <c:pt idx="767">
                  <c:v>99.16542732873464</c:v>
                </c:pt>
                <c:pt idx="768">
                  <c:v>99.16546171191202</c:v>
                </c:pt>
                <c:pt idx="769">
                  <c:v>99.16547636578721</c:v>
                </c:pt>
                <c:pt idx="770">
                  <c:v>99.16545948386549</c:v>
                </c:pt>
                <c:pt idx="771">
                  <c:v>99.16545640487392</c:v>
                </c:pt>
                <c:pt idx="772">
                  <c:v>99.16548271919821</c:v>
                </c:pt>
                <c:pt idx="773">
                  <c:v>99.165499208828</c:v>
                </c:pt>
                <c:pt idx="774">
                  <c:v>99.16546580893527</c:v>
                </c:pt>
                <c:pt idx="775">
                  <c:v>99.16548543285806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9.548210624351988</c:v>
                </c:pt>
                <c:pt idx="2">
                  <c:v>13.467396298137</c:v>
                </c:pt>
                <c:pt idx="3">
                  <c:v>16.56511052562188</c:v>
                </c:pt>
                <c:pt idx="4">
                  <c:v>18.79120280565413</c:v>
                </c:pt>
                <c:pt idx="5">
                  <c:v>20.59126696580904</c:v>
                </c:pt>
                <c:pt idx="6">
                  <c:v>22.17848147025321</c:v>
                </c:pt>
                <c:pt idx="7">
                  <c:v>23.67424863761591</c:v>
                </c:pt>
                <c:pt idx="8">
                  <c:v>25.15680038231195</c:v>
                </c:pt>
                <c:pt idx="9">
                  <c:v>26.68224625144369</c:v>
                </c:pt>
                <c:pt idx="10">
                  <c:v>28.20579196476488</c:v>
                </c:pt>
                <c:pt idx="11">
                  <c:v>29.58489256961253</c:v>
                </c:pt>
                <c:pt idx="12">
                  <c:v>10.83422472067434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9.642091020842688</c:v>
                </c:pt>
                <c:pt idx="2">
                  <c:v>4.990545628439042</c:v>
                </c:pt>
                <c:pt idx="3">
                  <c:v>4.565407801630823</c:v>
                </c:pt>
                <c:pt idx="4">
                  <c:v>3.830000802391454</c:v>
                </c:pt>
                <c:pt idx="5">
                  <c:v>3.46530741440997</c:v>
                </c:pt>
                <c:pt idx="6">
                  <c:v>3.278721850218568</c:v>
                </c:pt>
                <c:pt idx="7">
                  <c:v>3.196447795492819</c:v>
                </c:pt>
                <c:pt idx="8">
                  <c:v>3.184800139274861</c:v>
                </c:pt>
                <c:pt idx="9">
                  <c:v>3.22726699234189</c:v>
                </c:pt>
                <c:pt idx="10">
                  <c:v>4.74720347572224</c:v>
                </c:pt>
                <c:pt idx="11">
                  <c:v>4.787952659500423</c:v>
                </c:pt>
                <c:pt idx="12">
                  <c:v>1.856032792543638</c:v>
                </c:pt>
                <c:pt idx="13">
                  <c:v>0.3598755679030493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0.09388039649070032</c:v>
                </c:pt>
                <c:pt idx="2">
                  <c:v>1.071359954654028</c:v>
                </c:pt>
                <c:pt idx="3">
                  <c:v>1.467693574145951</c:v>
                </c:pt>
                <c:pt idx="4">
                  <c:v>1.603908522359196</c:v>
                </c:pt>
                <c:pt idx="5">
                  <c:v>1.665243254255058</c:v>
                </c:pt>
                <c:pt idx="6">
                  <c:v>1.691507345774402</c:v>
                </c:pt>
                <c:pt idx="7">
                  <c:v>1.700680628130121</c:v>
                </c:pt>
                <c:pt idx="8">
                  <c:v>1.702248394578817</c:v>
                </c:pt>
                <c:pt idx="9">
                  <c:v>1.701821123210145</c:v>
                </c:pt>
                <c:pt idx="10">
                  <c:v>3.223657762401055</c:v>
                </c:pt>
                <c:pt idx="11">
                  <c:v>3.408852054652765</c:v>
                </c:pt>
                <c:pt idx="12">
                  <c:v>20.60670064148183</c:v>
                </c:pt>
                <c:pt idx="13">
                  <c:v>11.1941002885774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18.35059163610833</c:v>
                </c:pt>
                <c:pt idx="2">
                  <c:v>21.11050302565051</c:v>
                </c:pt>
                <c:pt idx="3">
                  <c:v>22.92762453399892</c:v>
                </c:pt>
                <c:pt idx="4">
                  <c:v>23.93303909942195</c:v>
                </c:pt>
                <c:pt idx="5">
                  <c:v>24.5578741643012</c:v>
                </c:pt>
                <c:pt idx="6">
                  <c:v>25.00313170468344</c:v>
                </c:pt>
                <c:pt idx="7">
                  <c:v>25.37953895999784</c:v>
                </c:pt>
                <c:pt idx="8">
                  <c:v>25.75556930812134</c:v>
                </c:pt>
                <c:pt idx="9">
                  <c:v>26.17801715997749</c:v>
                </c:pt>
                <c:pt idx="10">
                  <c:v>25.88701573018106</c:v>
                </c:pt>
                <c:pt idx="11">
                  <c:v>25.42832462068925</c:v>
                </c:pt>
                <c:pt idx="12">
                  <c:v>5.510337208134377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18.74226404156175</c:v>
                </c:pt>
                <c:pt idx="2">
                  <c:v>4.600561170503133</c:v>
                </c:pt>
                <c:pt idx="3">
                  <c:v>4.168526111381694</c:v>
                </c:pt>
                <c:pt idx="4">
                  <c:v>3.42567693447073</c:v>
                </c:pt>
                <c:pt idx="5">
                  <c:v>3.050391941984276</c:v>
                </c:pt>
                <c:pt idx="6">
                  <c:v>2.85013964227965</c:v>
                </c:pt>
                <c:pt idx="7">
                  <c:v>2.751056640044075</c:v>
                </c:pt>
                <c:pt idx="8">
                  <c:v>2.719260100347431</c:v>
                </c:pt>
                <c:pt idx="9">
                  <c:v>2.737904158790685</c:v>
                </c:pt>
                <c:pt idx="10">
                  <c:v>4.02698599333824</c:v>
                </c:pt>
                <c:pt idx="11">
                  <c:v>4.01641579380885</c:v>
                </c:pt>
                <c:pt idx="12">
                  <c:v>1.461733571219508</c:v>
                </c:pt>
                <c:pt idx="13">
                  <c:v>0.0831792696855418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0.3916724054534224</c:v>
                </c:pt>
                <c:pt idx="2">
                  <c:v>1.840649780960953</c:v>
                </c:pt>
                <c:pt idx="3">
                  <c:v>2.351404603033285</c:v>
                </c:pt>
                <c:pt idx="4">
                  <c:v>2.42026236904769</c:v>
                </c:pt>
                <c:pt idx="5">
                  <c:v>2.425556877105032</c:v>
                </c:pt>
                <c:pt idx="6">
                  <c:v>2.404882101897404</c:v>
                </c:pt>
                <c:pt idx="7">
                  <c:v>2.374649384729672</c:v>
                </c:pt>
                <c:pt idx="8">
                  <c:v>2.343229752223936</c:v>
                </c:pt>
                <c:pt idx="9">
                  <c:v>2.315456306934542</c:v>
                </c:pt>
                <c:pt idx="10">
                  <c:v>4.317987423134668</c:v>
                </c:pt>
                <c:pt idx="11">
                  <c:v>4.47510690330066</c:v>
                </c:pt>
                <c:pt idx="12">
                  <c:v>21.37972098377438</c:v>
                </c:pt>
                <c:pt idx="13">
                  <c:v>5.593516477819919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16.81635905611469</c:v>
                </c:pt>
                <c:pt idx="2">
                  <c:v>13.94278243940239</c:v>
                </c:pt>
                <c:pt idx="3">
                  <c:v>13.4813153340892</c:v>
                </c:pt>
                <c:pt idx="4">
                  <c:v>12.5451393804609</c:v>
                </c:pt>
                <c:pt idx="5">
                  <c:v>11.32618100017942</c:v>
                </c:pt>
                <c:pt idx="6">
                  <c:v>9.924622627332358</c:v>
                </c:pt>
                <c:pt idx="7">
                  <c:v>8.396586628619712</c:v>
                </c:pt>
                <c:pt idx="8">
                  <c:v>6.774260336132784</c:v>
                </c:pt>
                <c:pt idx="9">
                  <c:v>3.611440409961605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16.9689902304837</c:v>
                </c:pt>
                <c:pt idx="2">
                  <c:v>2.152134423410299</c:v>
                </c:pt>
                <c:pt idx="3">
                  <c:v>1.371474620395644</c:v>
                </c:pt>
                <c:pt idx="4">
                  <c:v>0.9423780669054671</c:v>
                </c:pt>
                <c:pt idx="5">
                  <c:v>0.6726907376501732</c:v>
                </c:pt>
                <c:pt idx="6">
                  <c:v>0.4882084265649403</c:v>
                </c:pt>
                <c:pt idx="7">
                  <c:v>0.3540437450101398</c:v>
                </c:pt>
                <c:pt idx="8">
                  <c:v>0.2516540388736378</c:v>
                </c:pt>
                <c:pt idx="9">
                  <c:v>0.367858901586574</c:v>
                </c:pt>
                <c:pt idx="10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0.1526311743690122</c:v>
                </c:pt>
                <c:pt idx="2">
                  <c:v>5.025711040122604</c:v>
                </c:pt>
                <c:pt idx="3">
                  <c:v>1.832941725708832</c:v>
                </c:pt>
                <c:pt idx="4">
                  <c:v>1.87855402053377</c:v>
                </c:pt>
                <c:pt idx="5">
                  <c:v>1.891649117931644</c:v>
                </c:pt>
                <c:pt idx="6">
                  <c:v>1.889766799412006</c:v>
                </c:pt>
                <c:pt idx="7">
                  <c:v>1.882079743722786</c:v>
                </c:pt>
                <c:pt idx="8">
                  <c:v>1.873980331360566</c:v>
                </c:pt>
                <c:pt idx="9">
                  <c:v>3.530678827757753</c:v>
                </c:pt>
                <c:pt idx="10">
                  <c:v>3.707996554998451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9154356.78248875</v>
      </c>
      <c r="C2">
        <v>0</v>
      </c>
      <c r="D2">
        <v>3378806.856985305</v>
      </c>
      <c r="E2">
        <v>3156138.640302515</v>
      </c>
      <c r="F2">
        <v>1039145.06610158</v>
      </c>
      <c r="G2">
        <v>1580266.21909935</v>
      </c>
    </row>
    <row r="3" spans="1:7">
      <c r="A3">
        <v>1</v>
      </c>
      <c r="B3">
        <v>28808222.90508037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5562723.938228593</v>
      </c>
    </row>
    <row r="4" spans="1:7">
      <c r="A4">
        <v>2</v>
      </c>
      <c r="B4">
        <v>26954932.26557058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5247942.778549422</v>
      </c>
    </row>
    <row r="5" spans="1:7">
      <c r="A5">
        <v>3</v>
      </c>
      <c r="B5">
        <v>25584509.36259748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5015742.61918721</v>
      </c>
    </row>
    <row r="6" spans="1:7">
      <c r="A6">
        <v>4</v>
      </c>
      <c r="B6">
        <v>25239555.16783313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4948193.169244315</v>
      </c>
    </row>
    <row r="7" spans="1:7">
      <c r="A7">
        <v>5</v>
      </c>
      <c r="B7">
        <v>24615480.86988882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4832215.184965213</v>
      </c>
    </row>
    <row r="8" spans="1:7">
      <c r="A8">
        <v>6</v>
      </c>
      <c r="B8">
        <v>24329816.17912736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4770072.2162893</v>
      </c>
    </row>
    <row r="9" spans="1:7">
      <c r="A9">
        <v>7</v>
      </c>
      <c r="B9">
        <v>23750560.12503286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4655579.571939425</v>
      </c>
    </row>
    <row r="10" spans="1:7">
      <c r="A10">
        <v>8</v>
      </c>
      <c r="B10">
        <v>23487795.70671689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4594209.468048716</v>
      </c>
    </row>
    <row r="11" spans="1:7">
      <c r="A11">
        <v>9</v>
      </c>
      <c r="B11">
        <v>22927807.00528394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4478282.659192603</v>
      </c>
    </row>
    <row r="12" spans="1:7">
      <c r="A12">
        <v>10</v>
      </c>
      <c r="B12">
        <v>22676157.49195047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4416511.541511985</v>
      </c>
    </row>
    <row r="13" spans="1:7">
      <c r="A13">
        <v>11</v>
      </c>
      <c r="B13">
        <v>22126055.58715204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4298490.800701868</v>
      </c>
    </row>
    <row r="14" spans="1:7">
      <c r="A14">
        <v>12</v>
      </c>
      <c r="B14">
        <v>21880679.76133527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4235918.189535792</v>
      </c>
    </row>
    <row r="15" spans="1:7">
      <c r="A15">
        <v>13</v>
      </c>
      <c r="B15">
        <v>21337296.88072621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4115663.814417895</v>
      </c>
    </row>
    <row r="16" spans="1:7">
      <c r="A16">
        <v>14</v>
      </c>
      <c r="B16">
        <v>21095723.61952678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4052125.512464703</v>
      </c>
    </row>
    <row r="17" spans="1:7">
      <c r="A17">
        <v>15</v>
      </c>
      <c r="B17">
        <v>20557432.15636688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3929634.604937515</v>
      </c>
    </row>
    <row r="18" spans="1:7">
      <c r="A18">
        <v>16</v>
      </c>
      <c r="B18">
        <v>20318054.27450728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3865044.298167212</v>
      </c>
    </row>
    <row r="19" spans="1:7">
      <c r="A19">
        <v>17</v>
      </c>
      <c r="B19">
        <v>19783109.49419982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3740335.176746432</v>
      </c>
    </row>
    <row r="20" spans="1:7">
      <c r="A20">
        <v>18</v>
      </c>
      <c r="B20">
        <v>19545483.96699075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3674625.172502371</v>
      </c>
    </row>
    <row r="21" spans="1:7">
      <c r="A21">
        <v>19</v>
      </c>
      <c r="B21">
        <v>19014841.23307351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3547694.22236289</v>
      </c>
    </row>
    <row r="22" spans="1:7">
      <c r="A22">
        <v>20</v>
      </c>
      <c r="B22">
        <v>18226888.2334947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3350247.427601232</v>
      </c>
    </row>
    <row r="23" spans="1:7">
      <c r="A23">
        <v>21</v>
      </c>
      <c r="B23">
        <v>17002534.31329168</v>
      </c>
      <c r="C23">
        <v>508935.0671684752</v>
      </c>
      <c r="D23">
        <v>5599011.238235686</v>
      </c>
      <c r="E23">
        <v>3156138.640302515</v>
      </c>
      <c r="F23">
        <v>4628475.54265247</v>
      </c>
      <c r="G23">
        <v>3109973.824932536</v>
      </c>
    </row>
    <row r="24" spans="1:7">
      <c r="A24">
        <v>22</v>
      </c>
      <c r="B24">
        <v>16414733.30456568</v>
      </c>
      <c r="C24">
        <v>516896.5245381182</v>
      </c>
      <c r="D24">
        <v>5432832.165866255</v>
      </c>
      <c r="E24">
        <v>3156138.640302515</v>
      </c>
      <c r="F24">
        <v>4329198.218812364</v>
      </c>
      <c r="G24">
        <v>2979667.755046426</v>
      </c>
    </row>
    <row r="25" spans="1:7">
      <c r="A25">
        <v>23</v>
      </c>
      <c r="B25">
        <v>15932873.24709814</v>
      </c>
      <c r="C25">
        <v>525798.6560236394</v>
      </c>
      <c r="D25">
        <v>5312864.668825885</v>
      </c>
      <c r="E25">
        <v>3156138.640302515</v>
      </c>
      <c r="F25">
        <v>4068262.040410283</v>
      </c>
      <c r="G25">
        <v>2869809.24153582</v>
      </c>
    </row>
    <row r="26" spans="1:7">
      <c r="A26">
        <v>24</v>
      </c>
      <c r="B26">
        <v>15852333.05454434</v>
      </c>
      <c r="C26">
        <v>526369.5531975987</v>
      </c>
      <c r="D26">
        <v>5277178.476980381</v>
      </c>
      <c r="E26">
        <v>3156138.640302515</v>
      </c>
      <c r="F26">
        <v>4038069.861118539</v>
      </c>
      <c r="G26">
        <v>2854576.522945306</v>
      </c>
    </row>
    <row r="27" spans="1:7">
      <c r="A27">
        <v>25</v>
      </c>
      <c r="B27">
        <v>15850299.4359014</v>
      </c>
      <c r="C27">
        <v>527094.5284156803</v>
      </c>
      <c r="D27">
        <v>5279118.142653315</v>
      </c>
      <c r="E27">
        <v>3156138.640302515</v>
      </c>
      <c r="F27">
        <v>4035051.370137897</v>
      </c>
      <c r="G27">
        <v>2852896.754391995</v>
      </c>
    </row>
    <row r="28" spans="1:7">
      <c r="A28">
        <v>26</v>
      </c>
      <c r="B28">
        <v>15636215.64204445</v>
      </c>
      <c r="C28">
        <v>530423.8569402713</v>
      </c>
      <c r="D28">
        <v>5208180.093646592</v>
      </c>
      <c r="E28">
        <v>3156138.640302515</v>
      </c>
      <c r="F28">
        <v>3935870.489180915</v>
      </c>
      <c r="G28">
        <v>2805602.561974163</v>
      </c>
    </row>
    <row r="29" spans="1:7">
      <c r="A29">
        <v>27</v>
      </c>
      <c r="B29">
        <v>15632446.5061058</v>
      </c>
      <c r="C29">
        <v>531057.5326035214</v>
      </c>
      <c r="D29">
        <v>5209674.86328603</v>
      </c>
      <c r="E29">
        <v>3156138.640302515</v>
      </c>
      <c r="F29">
        <v>3932010.46865889</v>
      </c>
      <c r="G29">
        <v>2803565.001254844</v>
      </c>
    </row>
    <row r="30" spans="1:7">
      <c r="A30">
        <v>28</v>
      </c>
      <c r="B30">
        <v>15427279.11470076</v>
      </c>
      <c r="C30">
        <v>534298.505079848</v>
      </c>
      <c r="D30">
        <v>5135925.711826104</v>
      </c>
      <c r="E30">
        <v>3156138.640302515</v>
      </c>
      <c r="F30">
        <v>3839885.056588801</v>
      </c>
      <c r="G30">
        <v>2761031.200903493</v>
      </c>
    </row>
    <row r="31" spans="1:7">
      <c r="A31">
        <v>29</v>
      </c>
      <c r="B31">
        <v>15422271.34210631</v>
      </c>
      <c r="C31">
        <v>534844.4206711736</v>
      </c>
      <c r="D31">
        <v>5137171.181616997</v>
      </c>
      <c r="E31">
        <v>3156138.640302515</v>
      </c>
      <c r="F31">
        <v>3835381.024934557</v>
      </c>
      <c r="G31">
        <v>2758736.074581062</v>
      </c>
    </row>
    <row r="32" spans="1:7">
      <c r="A32">
        <v>30</v>
      </c>
      <c r="B32">
        <v>15216578.83140259</v>
      </c>
      <c r="C32">
        <v>538411.3958593939</v>
      </c>
      <c r="D32">
        <v>5061334.57117131</v>
      </c>
      <c r="E32">
        <v>3156138.640302515</v>
      </c>
      <c r="F32">
        <v>3742858.887009516</v>
      </c>
      <c r="G32">
        <v>2717835.337059857</v>
      </c>
    </row>
    <row r="33" spans="1:7">
      <c r="A33">
        <v>31</v>
      </c>
      <c r="B33">
        <v>15210594.2636693</v>
      </c>
      <c r="C33">
        <v>538866.6828136665</v>
      </c>
      <c r="D33">
        <v>5062387.84970494</v>
      </c>
      <c r="E33">
        <v>3156138.640302515</v>
      </c>
      <c r="F33">
        <v>3737873.142392147</v>
      </c>
      <c r="G33">
        <v>2715327.948456035</v>
      </c>
    </row>
    <row r="34" spans="1:7">
      <c r="A34">
        <v>32</v>
      </c>
      <c r="B34">
        <v>15002597.63467218</v>
      </c>
      <c r="C34">
        <v>542949.3631846637</v>
      </c>
      <c r="D34">
        <v>4985418.671931368</v>
      </c>
      <c r="E34">
        <v>3156138.640302515</v>
      </c>
      <c r="F34">
        <v>3643159.928130427</v>
      </c>
      <c r="G34">
        <v>2674931.031123206</v>
      </c>
    </row>
    <row r="35" spans="1:7">
      <c r="A35">
        <v>33</v>
      </c>
      <c r="B35">
        <v>14995861.44298675</v>
      </c>
      <c r="C35">
        <v>543309.778619336</v>
      </c>
      <c r="D35">
        <v>4986267.140746612</v>
      </c>
      <c r="E35">
        <v>3156138.640302515</v>
      </c>
      <c r="F35">
        <v>3637877.368035524</v>
      </c>
      <c r="G35">
        <v>2672268.515282767</v>
      </c>
    </row>
    <row r="36" spans="1:7">
      <c r="A36">
        <v>34</v>
      </c>
      <c r="B36">
        <v>14786597.4501291</v>
      </c>
      <c r="C36">
        <v>548010.9927173678</v>
      </c>
      <c r="D36">
        <v>4908989.863562007</v>
      </c>
      <c r="E36">
        <v>3156138.640302515</v>
      </c>
      <c r="F36">
        <v>3541298.23129877</v>
      </c>
      <c r="G36">
        <v>2632159.722248438</v>
      </c>
    </row>
    <row r="37" spans="1:7">
      <c r="A37">
        <v>35</v>
      </c>
      <c r="B37">
        <v>14779287.31271418</v>
      </c>
      <c r="C37">
        <v>548273.5939812865</v>
      </c>
      <c r="D37">
        <v>4909614.178540008</v>
      </c>
      <c r="E37">
        <v>3156138.640302515</v>
      </c>
      <c r="F37">
        <v>3535869.139867628</v>
      </c>
      <c r="G37">
        <v>2629391.760022741</v>
      </c>
    </row>
    <row r="38" spans="1:7">
      <c r="A38">
        <v>36</v>
      </c>
      <c r="B38">
        <v>14570169.05905337</v>
      </c>
      <c r="C38">
        <v>553667.5971505893</v>
      </c>
      <c r="D38">
        <v>4832767.297025828</v>
      </c>
      <c r="E38">
        <v>3156138.640302515</v>
      </c>
      <c r="F38">
        <v>3438039.259027315</v>
      </c>
      <c r="G38">
        <v>2589556.265547125</v>
      </c>
    </row>
    <row r="39" spans="1:7">
      <c r="A39">
        <v>37</v>
      </c>
      <c r="B39">
        <v>14562390.15689423</v>
      </c>
      <c r="C39">
        <v>553832.9444525563</v>
      </c>
      <c r="D39">
        <v>4833222.582332584</v>
      </c>
      <c r="E39">
        <v>3156138.640302515</v>
      </c>
      <c r="F39">
        <v>3432506.479892398</v>
      </c>
      <c r="G39">
        <v>2586689.509914177</v>
      </c>
    </row>
    <row r="40" spans="1:7">
      <c r="A40">
        <v>38</v>
      </c>
      <c r="B40">
        <v>14354518.06729432</v>
      </c>
      <c r="C40">
        <v>559984.1296814211</v>
      </c>
      <c r="D40">
        <v>4757402.084535731</v>
      </c>
      <c r="E40">
        <v>3156138.640302515</v>
      </c>
      <c r="F40">
        <v>3333881.506000002</v>
      </c>
      <c r="G40">
        <v>2547111.706774653</v>
      </c>
    </row>
    <row r="41" spans="1:7">
      <c r="A41">
        <v>39</v>
      </c>
      <c r="B41">
        <v>14369553.99417077</v>
      </c>
      <c r="C41">
        <v>559908.7986888527</v>
      </c>
      <c r="D41">
        <v>4761118.085646214</v>
      </c>
      <c r="E41">
        <v>3156138.640302515</v>
      </c>
      <c r="F41">
        <v>3341909.469919063</v>
      </c>
      <c r="G41">
        <v>2550478.999614127</v>
      </c>
    </row>
    <row r="42" spans="1:7">
      <c r="A42">
        <v>40</v>
      </c>
      <c r="B42">
        <v>13968445.11450064</v>
      </c>
      <c r="C42">
        <v>571355.6566834544</v>
      </c>
      <c r="D42">
        <v>4628439.524944521</v>
      </c>
      <c r="E42">
        <v>3156138.640302515</v>
      </c>
      <c r="F42">
        <v>3143044.613080054</v>
      </c>
      <c r="G42">
        <v>2469466.679490094</v>
      </c>
    </row>
    <row r="43" spans="1:7">
      <c r="A43">
        <v>41</v>
      </c>
      <c r="B43">
        <v>13561074.06665911</v>
      </c>
      <c r="C43">
        <v>585277.1134963209</v>
      </c>
      <c r="D43">
        <v>4508708.847848182</v>
      </c>
      <c r="E43">
        <v>3156138.640302515</v>
      </c>
      <c r="F43">
        <v>2930925.139149154</v>
      </c>
      <c r="G43">
        <v>2380024.325862941</v>
      </c>
    </row>
    <row r="44" spans="1:7">
      <c r="A44">
        <v>42</v>
      </c>
      <c r="B44">
        <v>13284131.67926424</v>
      </c>
      <c r="C44">
        <v>597458.8480960273</v>
      </c>
      <c r="D44">
        <v>4415128.803373441</v>
      </c>
      <c r="E44">
        <v>3156138.640302515</v>
      </c>
      <c r="F44">
        <v>2793576.071997557</v>
      </c>
      <c r="G44">
        <v>2321829.315494696</v>
      </c>
    </row>
    <row r="45" spans="1:7">
      <c r="A45">
        <v>43</v>
      </c>
      <c r="B45">
        <v>13049816.37422255</v>
      </c>
      <c r="C45">
        <v>609469.5647034477</v>
      </c>
      <c r="D45">
        <v>4329770.331317781</v>
      </c>
      <c r="E45">
        <v>3156138.640302515</v>
      </c>
      <c r="F45">
        <v>2680426.812555378</v>
      </c>
      <c r="G45">
        <v>2274011.025343426</v>
      </c>
    </row>
    <row r="46" spans="1:7">
      <c r="A46">
        <v>44</v>
      </c>
      <c r="B46">
        <v>12862425.05528028</v>
      </c>
      <c r="C46">
        <v>617404.58698635</v>
      </c>
      <c r="D46">
        <v>4285358.361382077</v>
      </c>
      <c r="E46">
        <v>3156138.640302515</v>
      </c>
      <c r="F46">
        <v>2574875.398029679</v>
      </c>
      <c r="G46">
        <v>2228648.068579662</v>
      </c>
    </row>
    <row r="47" spans="1:7">
      <c r="A47">
        <v>45</v>
      </c>
      <c r="B47">
        <v>12822680.11133931</v>
      </c>
      <c r="C47">
        <v>620518.5156582769</v>
      </c>
      <c r="D47">
        <v>4273196.695836541</v>
      </c>
      <c r="E47">
        <v>3156138.640302515</v>
      </c>
      <c r="F47">
        <v>2552757.490755143</v>
      </c>
      <c r="G47">
        <v>2220068.768786838</v>
      </c>
    </row>
    <row r="48" spans="1:7">
      <c r="A48">
        <v>46</v>
      </c>
      <c r="B48">
        <v>12824228.78153882</v>
      </c>
      <c r="C48">
        <v>621185.9292782308</v>
      </c>
      <c r="D48">
        <v>4274701.083219587</v>
      </c>
      <c r="E48">
        <v>3156138.640302515</v>
      </c>
      <c r="F48">
        <v>2552530.426723888</v>
      </c>
      <c r="G48">
        <v>2219672.7020146</v>
      </c>
    </row>
    <row r="49" spans="1:7">
      <c r="A49">
        <v>47</v>
      </c>
      <c r="B49">
        <v>12722621.07930952</v>
      </c>
      <c r="C49">
        <v>627512.1789924387</v>
      </c>
      <c r="D49">
        <v>4237711.293569273</v>
      </c>
      <c r="E49">
        <v>3156138.640302515</v>
      </c>
      <c r="F49">
        <v>2501182.687217625</v>
      </c>
      <c r="G49">
        <v>2200076.279227665</v>
      </c>
    </row>
    <row r="50" spans="1:7">
      <c r="A50">
        <v>48</v>
      </c>
      <c r="B50">
        <v>12725635.02572939</v>
      </c>
      <c r="C50">
        <v>628071.499577473</v>
      </c>
      <c r="D50">
        <v>4239846.374418953</v>
      </c>
      <c r="E50">
        <v>3156138.640302515</v>
      </c>
      <c r="F50">
        <v>2501612.983124873</v>
      </c>
      <c r="G50">
        <v>2199965.528305574</v>
      </c>
    </row>
    <row r="51" spans="1:7">
      <c r="A51">
        <v>49</v>
      </c>
      <c r="B51">
        <v>12621320.09483472</v>
      </c>
      <c r="C51">
        <v>634422.8780306543</v>
      </c>
      <c r="D51">
        <v>4204416.098365294</v>
      </c>
      <c r="E51">
        <v>3156138.640302515</v>
      </c>
      <c r="F51">
        <v>2447375.99934826</v>
      </c>
      <c r="G51">
        <v>2178966.478788</v>
      </c>
    </row>
    <row r="52" spans="1:7">
      <c r="A52">
        <v>50</v>
      </c>
      <c r="B52">
        <v>12624911.67560555</v>
      </c>
      <c r="C52">
        <v>634870.9394787895</v>
      </c>
      <c r="D52">
        <v>4206872.985703403</v>
      </c>
      <c r="E52">
        <v>3156138.640302515</v>
      </c>
      <c r="F52">
        <v>2448049.85030587</v>
      </c>
      <c r="G52">
        <v>2178979.259814974</v>
      </c>
    </row>
    <row r="53" spans="1:7">
      <c r="A53">
        <v>51</v>
      </c>
      <c r="B53">
        <v>12516635.52690234</v>
      </c>
      <c r="C53">
        <v>641361.4431380057</v>
      </c>
      <c r="D53">
        <v>4171560.675517614</v>
      </c>
      <c r="E53">
        <v>3156138.640302515</v>
      </c>
      <c r="F53">
        <v>2391147.064038262</v>
      </c>
      <c r="G53">
        <v>2156427.70390594</v>
      </c>
    </row>
    <row r="54" spans="1:7">
      <c r="A54">
        <v>52</v>
      </c>
      <c r="B54">
        <v>12520349.54420837</v>
      </c>
      <c r="C54">
        <v>641689.4731950862</v>
      </c>
      <c r="D54">
        <v>4174178.83055383</v>
      </c>
      <c r="E54">
        <v>3156138.640302515</v>
      </c>
      <c r="F54">
        <v>2391868.540879324</v>
      </c>
      <c r="G54">
        <v>2156474.05927761</v>
      </c>
    </row>
    <row r="55" spans="1:7">
      <c r="A55">
        <v>53</v>
      </c>
      <c r="B55">
        <v>12409902.30304435</v>
      </c>
      <c r="C55">
        <v>648282.4775775076</v>
      </c>
      <c r="D55">
        <v>4139016.181734419</v>
      </c>
      <c r="E55">
        <v>3156138.640302515</v>
      </c>
      <c r="F55">
        <v>2333595.580045304</v>
      </c>
      <c r="G55">
        <v>2132869.423384602</v>
      </c>
    </row>
    <row r="56" spans="1:7">
      <c r="A56">
        <v>54</v>
      </c>
      <c r="B56">
        <v>12368495.33756982</v>
      </c>
      <c r="C56">
        <v>651429.5025902047</v>
      </c>
      <c r="D56">
        <v>4129281.961400579</v>
      </c>
      <c r="E56">
        <v>3156138.640302515</v>
      </c>
      <c r="F56">
        <v>2309306.142671333</v>
      </c>
      <c r="G56">
        <v>2122339.090605186</v>
      </c>
    </row>
    <row r="57" spans="1:7">
      <c r="A57">
        <v>55</v>
      </c>
      <c r="B57">
        <v>12371823.94804258</v>
      </c>
      <c r="C57">
        <v>651512.2152672022</v>
      </c>
      <c r="D57">
        <v>4131806.33684834</v>
      </c>
      <c r="E57">
        <v>3156138.640302515</v>
      </c>
      <c r="F57">
        <v>2309981.851425605</v>
      </c>
      <c r="G57">
        <v>2122384.904198921</v>
      </c>
    </row>
    <row r="58" spans="1:7">
      <c r="A58">
        <v>56</v>
      </c>
      <c r="B58">
        <v>12273263.37404852</v>
      </c>
      <c r="C58">
        <v>657591.502497817</v>
      </c>
      <c r="D58">
        <v>4099151.824729069</v>
      </c>
      <c r="E58">
        <v>3156138.640302515</v>
      </c>
      <c r="F58">
        <v>2258850.285765843</v>
      </c>
      <c r="G58">
        <v>2101531.120753272</v>
      </c>
    </row>
    <row r="59" spans="1:7">
      <c r="A59">
        <v>57</v>
      </c>
      <c r="B59">
        <v>12276027.25459373</v>
      </c>
      <c r="C59">
        <v>657545.3503178325</v>
      </c>
      <c r="D59">
        <v>4101627.347439306</v>
      </c>
      <c r="E59">
        <v>3156138.640302515</v>
      </c>
      <c r="F59">
        <v>2259275.057972517</v>
      </c>
      <c r="G59">
        <v>2101440.858561562</v>
      </c>
    </row>
    <row r="60" spans="1:7">
      <c r="A60">
        <v>58</v>
      </c>
      <c r="B60">
        <v>12170956.06762097</v>
      </c>
      <c r="C60">
        <v>664065.5141494592</v>
      </c>
      <c r="D60">
        <v>4069292.828782686</v>
      </c>
      <c r="E60">
        <v>3156138.640302515</v>
      </c>
      <c r="F60">
        <v>2203463.822973489</v>
      </c>
      <c r="G60">
        <v>2077995.261412824</v>
      </c>
    </row>
    <row r="61" spans="1:7">
      <c r="A61">
        <v>59</v>
      </c>
      <c r="B61">
        <v>12073981.13873624</v>
      </c>
      <c r="C61">
        <v>670038.0491011544</v>
      </c>
      <c r="D61">
        <v>4041853.195936678</v>
      </c>
      <c r="E61">
        <v>3156138.640302515</v>
      </c>
      <c r="F61">
        <v>2150805.240396306</v>
      </c>
      <c r="G61">
        <v>2055146.012999584</v>
      </c>
    </row>
    <row r="62" spans="1:7">
      <c r="A62">
        <v>60</v>
      </c>
      <c r="B62">
        <v>12012992.22435744</v>
      </c>
      <c r="C62">
        <v>675314.7326091073</v>
      </c>
      <c r="D62">
        <v>4020494.92862752</v>
      </c>
      <c r="E62">
        <v>3156138.640302515</v>
      </c>
      <c r="F62">
        <v>2119038.13328719</v>
      </c>
      <c r="G62">
        <v>2042005.789531112</v>
      </c>
    </row>
    <row r="63" spans="1:7">
      <c r="A63">
        <v>61</v>
      </c>
      <c r="B63">
        <v>11986602.04004887</v>
      </c>
      <c r="C63">
        <v>677467.9599201054</v>
      </c>
      <c r="D63">
        <v>4009897.322335476</v>
      </c>
      <c r="E63">
        <v>3156138.640302515</v>
      </c>
      <c r="F63">
        <v>2106827.213231117</v>
      </c>
      <c r="G63">
        <v>2036270.904259653</v>
      </c>
    </row>
    <row r="64" spans="1:7">
      <c r="A64">
        <v>62</v>
      </c>
      <c r="B64">
        <v>11809448.21393798</v>
      </c>
      <c r="C64">
        <v>693040.1280341895</v>
      </c>
      <c r="D64">
        <v>3950115.489883305</v>
      </c>
      <c r="E64">
        <v>3156138.640302515</v>
      </c>
      <c r="F64">
        <v>2013649.270000363</v>
      </c>
      <c r="G64">
        <v>1996504.68571761</v>
      </c>
    </row>
    <row r="65" spans="1:7">
      <c r="A65">
        <v>63</v>
      </c>
      <c r="B65">
        <v>11681257.15050793</v>
      </c>
      <c r="C65">
        <v>705599.6229773309</v>
      </c>
      <c r="D65">
        <v>3913115.436203727</v>
      </c>
      <c r="E65">
        <v>3156138.640302515</v>
      </c>
      <c r="F65">
        <v>1940667.611790186</v>
      </c>
      <c r="G65">
        <v>1965735.839234175</v>
      </c>
    </row>
    <row r="66" spans="1:7">
      <c r="A66">
        <v>64</v>
      </c>
      <c r="B66">
        <v>11564033.5742537</v>
      </c>
      <c r="C66">
        <v>719952.9020638927</v>
      </c>
      <c r="D66">
        <v>3866834.849311688</v>
      </c>
      <c r="E66">
        <v>3156138.640302515</v>
      </c>
      <c r="F66">
        <v>1880044.446877702</v>
      </c>
      <c r="G66">
        <v>1941062.735697896</v>
      </c>
    </row>
    <row r="67" spans="1:7">
      <c r="A67">
        <v>65</v>
      </c>
      <c r="B67">
        <v>11518130.79225317</v>
      </c>
      <c r="C67">
        <v>725820.3683898277</v>
      </c>
      <c r="D67">
        <v>3852662.630578281</v>
      </c>
      <c r="E67">
        <v>3156138.640302515</v>
      </c>
      <c r="F67">
        <v>1853126.443564869</v>
      </c>
      <c r="G67">
        <v>1930382.709417678</v>
      </c>
    </row>
    <row r="68" spans="1:7">
      <c r="A68">
        <v>66</v>
      </c>
      <c r="B68">
        <v>11524584.43179824</v>
      </c>
      <c r="C68">
        <v>725073.1205348445</v>
      </c>
      <c r="D68">
        <v>3853531.27706325</v>
      </c>
      <c r="E68">
        <v>3156138.640302515</v>
      </c>
      <c r="F68">
        <v>1857610.895975623</v>
      </c>
      <c r="G68">
        <v>1932230.497922008</v>
      </c>
    </row>
    <row r="69" spans="1:7">
      <c r="A69">
        <v>67</v>
      </c>
      <c r="B69">
        <v>11486338.23243009</v>
      </c>
      <c r="C69">
        <v>728577.3907040681</v>
      </c>
      <c r="D69">
        <v>3841975.386611719</v>
      </c>
      <c r="E69">
        <v>3156138.640302515</v>
      </c>
      <c r="F69">
        <v>1836704.887128013</v>
      </c>
      <c r="G69">
        <v>1922941.927683772</v>
      </c>
    </row>
    <row r="70" spans="1:7">
      <c r="A70">
        <v>68</v>
      </c>
      <c r="B70">
        <v>11493627.06810824</v>
      </c>
      <c r="C70">
        <v>727851.5970173449</v>
      </c>
      <c r="D70">
        <v>3842974.006094581</v>
      </c>
      <c r="E70">
        <v>3156138.640302515</v>
      </c>
      <c r="F70">
        <v>1841640.193511911</v>
      </c>
      <c r="G70">
        <v>1925022.631181889</v>
      </c>
    </row>
    <row r="71" spans="1:7">
      <c r="A71">
        <v>69</v>
      </c>
      <c r="B71">
        <v>11414132.75244905</v>
      </c>
      <c r="C71">
        <v>736062.6465424979</v>
      </c>
      <c r="D71">
        <v>3819518.07720957</v>
      </c>
      <c r="E71">
        <v>3156138.640302515</v>
      </c>
      <c r="F71">
        <v>1797114.390982662</v>
      </c>
      <c r="G71">
        <v>1905298.997411809</v>
      </c>
    </row>
    <row r="72" spans="1:7">
      <c r="A72">
        <v>70</v>
      </c>
      <c r="B72">
        <v>11341861.98928791</v>
      </c>
      <c r="C72">
        <v>744129.9498795782</v>
      </c>
      <c r="D72">
        <v>3795597.459554227</v>
      </c>
      <c r="E72">
        <v>3156138.640302515</v>
      </c>
      <c r="F72">
        <v>1758008.050916779</v>
      </c>
      <c r="G72">
        <v>1887987.888634811</v>
      </c>
    </row>
    <row r="73" spans="1:7">
      <c r="A73">
        <v>71</v>
      </c>
      <c r="B73">
        <v>11323448.0765614</v>
      </c>
      <c r="C73">
        <v>746986.3826352351</v>
      </c>
      <c r="D73">
        <v>3785981.630995642</v>
      </c>
      <c r="E73">
        <v>3156138.640302515</v>
      </c>
      <c r="F73">
        <v>1749931.132556111</v>
      </c>
      <c r="G73">
        <v>1884410.290071901</v>
      </c>
    </row>
    <row r="74" spans="1:7">
      <c r="A74">
        <v>72</v>
      </c>
      <c r="B74">
        <v>11330213.57561731</v>
      </c>
      <c r="C74">
        <v>746481.3039892587</v>
      </c>
      <c r="D74">
        <v>3786706.174457228</v>
      </c>
      <c r="E74">
        <v>3156138.640302515</v>
      </c>
      <c r="F74">
        <v>1754460.341052915</v>
      </c>
      <c r="G74">
        <v>1886427.115815395</v>
      </c>
    </row>
    <row r="75" spans="1:7">
      <c r="A75">
        <v>73</v>
      </c>
      <c r="B75">
        <v>11250099.82384402</v>
      </c>
      <c r="C75">
        <v>755854.5224659676</v>
      </c>
      <c r="D75">
        <v>3762514.479283311</v>
      </c>
      <c r="E75">
        <v>3156138.640302515</v>
      </c>
      <c r="F75">
        <v>1709051.141783013</v>
      </c>
      <c r="G75">
        <v>1866541.040009216</v>
      </c>
    </row>
    <row r="76" spans="1:7">
      <c r="A76">
        <v>74</v>
      </c>
      <c r="B76">
        <v>11177970.9552032</v>
      </c>
      <c r="C76">
        <v>765465.9183626907</v>
      </c>
      <c r="D76">
        <v>3737405.452144584</v>
      </c>
      <c r="E76">
        <v>3156138.640302515</v>
      </c>
      <c r="F76">
        <v>1669508.556999954</v>
      </c>
      <c r="G76">
        <v>1849452.38739346</v>
      </c>
    </row>
    <row r="77" spans="1:7">
      <c r="A77">
        <v>75</v>
      </c>
      <c r="B77">
        <v>11154387.99637648</v>
      </c>
      <c r="C77">
        <v>769117.9971841206</v>
      </c>
      <c r="D77">
        <v>3726987.618474413</v>
      </c>
      <c r="E77">
        <v>3156138.640302515</v>
      </c>
      <c r="F77">
        <v>1657583.466925409</v>
      </c>
      <c r="G77">
        <v>1844560.273490026</v>
      </c>
    </row>
    <row r="78" spans="1:7">
      <c r="A78">
        <v>76</v>
      </c>
      <c r="B78">
        <v>11160477.28763559</v>
      </c>
      <c r="C78">
        <v>768862.1267007347</v>
      </c>
      <c r="D78">
        <v>3727514.566741927</v>
      </c>
      <c r="E78">
        <v>3156138.640302515</v>
      </c>
      <c r="F78">
        <v>1661533.590140117</v>
      </c>
      <c r="G78">
        <v>1846428.363750292</v>
      </c>
    </row>
    <row r="79" spans="1:7">
      <c r="A79">
        <v>77</v>
      </c>
      <c r="B79">
        <v>11092126.23304899</v>
      </c>
      <c r="C79">
        <v>778101.3513861279</v>
      </c>
      <c r="D79">
        <v>3706028.1453366</v>
      </c>
      <c r="E79">
        <v>3156138.640302515</v>
      </c>
      <c r="F79">
        <v>1622479.206846384</v>
      </c>
      <c r="G79">
        <v>1829378.889177364</v>
      </c>
    </row>
    <row r="80" spans="1:7">
      <c r="A80">
        <v>78</v>
      </c>
      <c r="B80">
        <v>11074379.93646837</v>
      </c>
      <c r="C80">
        <v>782523.775980024</v>
      </c>
      <c r="D80">
        <v>3696289.05887222</v>
      </c>
      <c r="E80">
        <v>3156138.640302515</v>
      </c>
      <c r="F80">
        <v>1613422.221704098</v>
      </c>
      <c r="G80">
        <v>1826006.239609513</v>
      </c>
    </row>
    <row r="81" spans="1:7">
      <c r="A81">
        <v>79</v>
      </c>
      <c r="B81">
        <v>11071689.61555497</v>
      </c>
      <c r="C81">
        <v>782492.2656236221</v>
      </c>
      <c r="D81">
        <v>3696305.757657021</v>
      </c>
      <c r="E81">
        <v>3156138.640302515</v>
      </c>
      <c r="F81">
        <v>1611680.203894872</v>
      </c>
      <c r="G81">
        <v>1825072.748076943</v>
      </c>
    </row>
    <row r="82" spans="1:7">
      <c r="A82">
        <v>80</v>
      </c>
      <c r="B82">
        <v>10999089.15032082</v>
      </c>
      <c r="C82">
        <v>794537.2376921723</v>
      </c>
      <c r="D82">
        <v>3670208.418272173</v>
      </c>
      <c r="E82">
        <v>3156138.640302515</v>
      </c>
      <c r="F82">
        <v>1570573.429317466</v>
      </c>
      <c r="G82">
        <v>1807631.424736491</v>
      </c>
    </row>
    <row r="83" spans="1:7">
      <c r="A83">
        <v>81</v>
      </c>
      <c r="B83">
        <v>10963732.5329574</v>
      </c>
      <c r="C83">
        <v>800538.4510221753</v>
      </c>
      <c r="D83">
        <v>3659408.556534213</v>
      </c>
      <c r="E83">
        <v>3156138.640302515</v>
      </c>
      <c r="F83">
        <v>1549087.109173459</v>
      </c>
      <c r="G83">
        <v>1798559.775925037</v>
      </c>
    </row>
    <row r="84" spans="1:7">
      <c r="A84">
        <v>82</v>
      </c>
      <c r="B84">
        <v>10957988.05240506</v>
      </c>
      <c r="C84">
        <v>801387.2969517723</v>
      </c>
      <c r="D84">
        <v>3660332.970766056</v>
      </c>
      <c r="E84">
        <v>3156138.640302515</v>
      </c>
      <c r="F84">
        <v>1543665.240117971</v>
      </c>
      <c r="G84">
        <v>1796463.904266741</v>
      </c>
    </row>
    <row r="85" spans="1:7">
      <c r="A85">
        <v>83</v>
      </c>
      <c r="B85">
        <v>10870581.35532935</v>
      </c>
      <c r="C85">
        <v>817275.3854642692</v>
      </c>
      <c r="D85">
        <v>3628157.138900733</v>
      </c>
      <c r="E85">
        <v>3156138.640302515</v>
      </c>
      <c r="F85">
        <v>1493739.723276117</v>
      </c>
      <c r="G85">
        <v>1775270.467385711</v>
      </c>
    </row>
    <row r="86" spans="1:7">
      <c r="A86">
        <v>84</v>
      </c>
      <c r="B86">
        <v>10799590.49759061</v>
      </c>
      <c r="C86">
        <v>829248.1487269858</v>
      </c>
      <c r="D86">
        <v>3605737.983277116</v>
      </c>
      <c r="E86">
        <v>3156138.640302515</v>
      </c>
      <c r="F86">
        <v>1451783.75851548</v>
      </c>
      <c r="G86">
        <v>1756681.966768511</v>
      </c>
    </row>
    <row r="87" spans="1:7">
      <c r="A87">
        <v>85</v>
      </c>
      <c r="B87">
        <v>10766672.1849536</v>
      </c>
      <c r="C87">
        <v>837353.3292368547</v>
      </c>
      <c r="D87">
        <v>3591336.809372614</v>
      </c>
      <c r="E87">
        <v>3156138.640302515</v>
      </c>
      <c r="F87">
        <v>1433034.527043875</v>
      </c>
      <c r="G87">
        <v>1748808.878997743</v>
      </c>
    </row>
    <row r="88" spans="1:7">
      <c r="A88">
        <v>86</v>
      </c>
      <c r="B88">
        <v>10736071.57689874</v>
      </c>
      <c r="C88">
        <v>843705.8114143906</v>
      </c>
      <c r="D88">
        <v>3578968.543826705</v>
      </c>
      <c r="E88">
        <v>3156138.640302515</v>
      </c>
      <c r="F88">
        <v>1416058.828409818</v>
      </c>
      <c r="G88">
        <v>1741199.752945314</v>
      </c>
    </row>
    <row r="89" spans="1:7">
      <c r="A89">
        <v>87</v>
      </c>
      <c r="B89">
        <v>10724634.85306509</v>
      </c>
      <c r="C89">
        <v>846328.5388380195</v>
      </c>
      <c r="D89">
        <v>3573179.241872466</v>
      </c>
      <c r="E89">
        <v>3156138.640302515</v>
      </c>
      <c r="F89">
        <v>1410293.758883448</v>
      </c>
      <c r="G89">
        <v>1738694.673168644</v>
      </c>
    </row>
    <row r="90" spans="1:7">
      <c r="A90">
        <v>88</v>
      </c>
      <c r="B90">
        <v>10724669.85958193</v>
      </c>
      <c r="C90">
        <v>846162.2910263209</v>
      </c>
      <c r="D90">
        <v>3572499.398335836</v>
      </c>
      <c r="E90">
        <v>3156138.640302515</v>
      </c>
      <c r="F90">
        <v>1410953.78220107</v>
      </c>
      <c r="G90">
        <v>1738915.747716187</v>
      </c>
    </row>
    <row r="91" spans="1:7">
      <c r="A91">
        <v>89</v>
      </c>
      <c r="B91">
        <v>10698834.94959874</v>
      </c>
      <c r="C91">
        <v>852429.3940863913</v>
      </c>
      <c r="D91">
        <v>3563085.006539528</v>
      </c>
      <c r="E91">
        <v>3156138.640302515</v>
      </c>
      <c r="F91">
        <v>1394933.206508568</v>
      </c>
      <c r="G91">
        <v>1732248.702161739</v>
      </c>
    </row>
    <row r="92" spans="1:7">
      <c r="A92">
        <v>90</v>
      </c>
      <c r="B92">
        <v>10699545.39028675</v>
      </c>
      <c r="C92">
        <v>852876.5543343839</v>
      </c>
      <c r="D92">
        <v>3562033.766488073</v>
      </c>
      <c r="E92">
        <v>3156138.640302515</v>
      </c>
      <c r="F92">
        <v>1395825.289216334</v>
      </c>
      <c r="G92">
        <v>1732671.139945446</v>
      </c>
    </row>
    <row r="93" spans="1:7">
      <c r="A93">
        <v>91</v>
      </c>
      <c r="B93">
        <v>10639563.89557292</v>
      </c>
      <c r="C93">
        <v>866113.2583683704</v>
      </c>
      <c r="D93">
        <v>3541218.335558416</v>
      </c>
      <c r="E93">
        <v>3156138.640302515</v>
      </c>
      <c r="F93">
        <v>1358955.863550992</v>
      </c>
      <c r="G93">
        <v>1717137.797792627</v>
      </c>
    </row>
    <row r="94" spans="1:7">
      <c r="A94">
        <v>92</v>
      </c>
      <c r="B94">
        <v>10610463.25501944</v>
      </c>
      <c r="C94">
        <v>874089.0828603513</v>
      </c>
      <c r="D94">
        <v>3528868.772782892</v>
      </c>
      <c r="E94">
        <v>3156138.640302515</v>
      </c>
      <c r="F94">
        <v>1341503.423385877</v>
      </c>
      <c r="G94">
        <v>1709863.335687803</v>
      </c>
    </row>
    <row r="95" spans="1:7">
      <c r="A95">
        <v>93</v>
      </c>
      <c r="B95">
        <v>10600057.67265411</v>
      </c>
      <c r="C95">
        <v>877295.5213673887</v>
      </c>
      <c r="D95">
        <v>3523206.608019206</v>
      </c>
      <c r="E95">
        <v>3156138.640302515</v>
      </c>
      <c r="F95">
        <v>1335876.310114713</v>
      </c>
      <c r="G95">
        <v>1707540.592850289</v>
      </c>
    </row>
    <row r="96" spans="1:7">
      <c r="A96">
        <v>94</v>
      </c>
      <c r="B96">
        <v>10600567.72020102</v>
      </c>
      <c r="C96">
        <v>877789.1208197637</v>
      </c>
      <c r="D96">
        <v>3522134.692310121</v>
      </c>
      <c r="E96">
        <v>3156138.640302515</v>
      </c>
      <c r="F96">
        <v>1336543.118175468</v>
      </c>
      <c r="G96">
        <v>1707962.148593151</v>
      </c>
    </row>
    <row r="97" spans="1:7">
      <c r="A97">
        <v>95</v>
      </c>
      <c r="B97">
        <v>10542290.88366488</v>
      </c>
      <c r="C97">
        <v>891490.1081247272</v>
      </c>
      <c r="D97">
        <v>3501965.764866425</v>
      </c>
      <c r="E97">
        <v>3156138.640302515</v>
      </c>
      <c r="F97">
        <v>1300307.626943431</v>
      </c>
      <c r="G97">
        <v>1692388.743427778</v>
      </c>
    </row>
    <row r="98" spans="1:7">
      <c r="A98">
        <v>96</v>
      </c>
      <c r="B98">
        <v>10517062.17368609</v>
      </c>
      <c r="C98">
        <v>899631.2536772462</v>
      </c>
      <c r="D98">
        <v>3490470.319643958</v>
      </c>
      <c r="E98">
        <v>3156138.640302515</v>
      </c>
      <c r="F98">
        <v>1284809.372292531</v>
      </c>
      <c r="G98">
        <v>1686012.587769835</v>
      </c>
    </row>
    <row r="99" spans="1:7">
      <c r="A99">
        <v>97</v>
      </c>
      <c r="B99">
        <v>10509158.94198179</v>
      </c>
      <c r="C99">
        <v>903058.118115582</v>
      </c>
      <c r="D99">
        <v>3485332.194438757</v>
      </c>
      <c r="E99">
        <v>3156138.640302515</v>
      </c>
      <c r="F99">
        <v>1280314.825028373</v>
      </c>
      <c r="G99">
        <v>1684315.164096567</v>
      </c>
    </row>
    <row r="100" spans="1:7">
      <c r="A100">
        <v>98</v>
      </c>
      <c r="B100">
        <v>10510442.71203276</v>
      </c>
      <c r="C100">
        <v>902577.6009209234</v>
      </c>
      <c r="D100">
        <v>3486175.693844771</v>
      </c>
      <c r="E100">
        <v>3156138.640302515</v>
      </c>
      <c r="F100">
        <v>1281026.565463226</v>
      </c>
      <c r="G100">
        <v>1684524.211501324</v>
      </c>
    </row>
    <row r="101" spans="1:7">
      <c r="A101">
        <v>99</v>
      </c>
      <c r="B101">
        <v>10474537.39854957</v>
      </c>
      <c r="C101">
        <v>911336.5078854006</v>
      </c>
      <c r="D101">
        <v>3473506.252788763</v>
      </c>
      <c r="E101">
        <v>3156138.640302515</v>
      </c>
      <c r="F101">
        <v>1258674.407671453</v>
      </c>
      <c r="G101">
        <v>1674881.589901437</v>
      </c>
    </row>
    <row r="102" spans="1:7">
      <c r="A102">
        <v>100</v>
      </c>
      <c r="B102">
        <v>10433549.14530096</v>
      </c>
      <c r="C102">
        <v>922160.97079544</v>
      </c>
      <c r="D102">
        <v>3458498.706509659</v>
      </c>
      <c r="E102">
        <v>3156138.640302515</v>
      </c>
      <c r="F102">
        <v>1233017.843862837</v>
      </c>
      <c r="G102">
        <v>1663732.98383051</v>
      </c>
    </row>
    <row r="103" spans="1:7">
      <c r="A103">
        <v>101</v>
      </c>
      <c r="B103">
        <v>10414183.33708294</v>
      </c>
      <c r="C103">
        <v>927485.8415518358</v>
      </c>
      <c r="D103">
        <v>3450140.238683787</v>
      </c>
      <c r="E103">
        <v>3156138.640302515</v>
      </c>
      <c r="F103">
        <v>1221701.753112246</v>
      </c>
      <c r="G103">
        <v>1658716.863432558</v>
      </c>
    </row>
    <row r="104" spans="1:7">
      <c r="A104">
        <v>102</v>
      </c>
      <c r="B104">
        <v>10415119.80028248</v>
      </c>
      <c r="C104">
        <v>927693.4172991089</v>
      </c>
      <c r="D104">
        <v>3448627.618040288</v>
      </c>
      <c r="E104">
        <v>3156138.640302515</v>
      </c>
      <c r="F104">
        <v>1223357.780337615</v>
      </c>
      <c r="G104">
        <v>1659302.344302959</v>
      </c>
    </row>
    <row r="105" spans="1:7">
      <c r="A105">
        <v>103</v>
      </c>
      <c r="B105">
        <v>10366347.35903045</v>
      </c>
      <c r="C105">
        <v>941705.0230258352</v>
      </c>
      <c r="D105">
        <v>3432166.010196605</v>
      </c>
      <c r="E105">
        <v>3156138.640302515</v>
      </c>
      <c r="F105">
        <v>1190940.501300658</v>
      </c>
      <c r="G105">
        <v>1645397.184204833</v>
      </c>
    </row>
    <row r="106" spans="1:7">
      <c r="A106">
        <v>104</v>
      </c>
      <c r="B106">
        <v>10325095.21107612</v>
      </c>
      <c r="C106">
        <v>957277.5272248954</v>
      </c>
      <c r="D106">
        <v>3413352.829818255</v>
      </c>
      <c r="E106">
        <v>3156138.640302515</v>
      </c>
      <c r="F106">
        <v>1164053.323175774</v>
      </c>
      <c r="G106">
        <v>1634272.89055468</v>
      </c>
    </row>
    <row r="107" spans="1:7">
      <c r="A107">
        <v>105</v>
      </c>
      <c r="B107">
        <v>10306212.01716042</v>
      </c>
      <c r="C107">
        <v>963169.2188490204</v>
      </c>
      <c r="D107">
        <v>3406519.39840861</v>
      </c>
      <c r="E107">
        <v>3156138.640302515</v>
      </c>
      <c r="F107">
        <v>1151544.736478859</v>
      </c>
      <c r="G107">
        <v>1628840.023121419</v>
      </c>
    </row>
    <row r="108" spans="1:7">
      <c r="A108">
        <v>106</v>
      </c>
      <c r="B108">
        <v>10287263.18289765</v>
      </c>
      <c r="C108">
        <v>970117.3163998175</v>
      </c>
      <c r="D108">
        <v>3399217.964292475</v>
      </c>
      <c r="E108">
        <v>3156138.640302515</v>
      </c>
      <c r="F108">
        <v>1138304.241877606</v>
      </c>
      <c r="G108">
        <v>1623485.020025232</v>
      </c>
    </row>
    <row r="109" spans="1:7">
      <c r="A109">
        <v>107</v>
      </c>
      <c r="B109">
        <v>10280771.74449901</v>
      </c>
      <c r="C109">
        <v>972511.0164081728</v>
      </c>
      <c r="D109">
        <v>3397442.114244279</v>
      </c>
      <c r="E109">
        <v>3156138.640302515</v>
      </c>
      <c r="F109">
        <v>1133305.991395422</v>
      </c>
      <c r="G109">
        <v>1621373.982148619</v>
      </c>
    </row>
    <row r="110" spans="1:7">
      <c r="A110">
        <v>108</v>
      </c>
      <c r="B110">
        <v>10281717.92422233</v>
      </c>
      <c r="C110">
        <v>972665.0269999419</v>
      </c>
      <c r="D110">
        <v>3398017.837255451</v>
      </c>
      <c r="E110">
        <v>3156138.640302515</v>
      </c>
      <c r="F110">
        <v>1133445.238474314</v>
      </c>
      <c r="G110">
        <v>1621451.181190106</v>
      </c>
    </row>
    <row r="111" spans="1:7">
      <c r="A111">
        <v>109</v>
      </c>
      <c r="B111">
        <v>10265190.59018144</v>
      </c>
      <c r="C111">
        <v>977762.0571290359</v>
      </c>
      <c r="D111">
        <v>3391281.227621882</v>
      </c>
      <c r="E111">
        <v>3156138.640302515</v>
      </c>
      <c r="F111">
        <v>1123065.308375777</v>
      </c>
      <c r="G111">
        <v>1616943.35675223</v>
      </c>
    </row>
    <row r="112" spans="1:7">
      <c r="A112">
        <v>110</v>
      </c>
      <c r="B112">
        <v>10267212.07703883</v>
      </c>
      <c r="C112">
        <v>977150.4937484717</v>
      </c>
      <c r="D112">
        <v>3392442.752330931</v>
      </c>
      <c r="E112">
        <v>3156138.640302515</v>
      </c>
      <c r="F112">
        <v>1124113.318924623</v>
      </c>
      <c r="G112">
        <v>1617366.871732288</v>
      </c>
    </row>
    <row r="113" spans="1:7">
      <c r="A113">
        <v>111</v>
      </c>
      <c r="B113">
        <v>10228865.10944656</v>
      </c>
      <c r="C113">
        <v>991073.0226058628</v>
      </c>
      <c r="D113">
        <v>3376057.146270222</v>
      </c>
      <c r="E113">
        <v>3156138.640302515</v>
      </c>
      <c r="F113">
        <v>1099056.199161317</v>
      </c>
      <c r="G113">
        <v>1606540.101106644</v>
      </c>
    </row>
    <row r="114" spans="1:7">
      <c r="A114">
        <v>112</v>
      </c>
      <c r="B114">
        <v>10210847.72181796</v>
      </c>
      <c r="C114">
        <v>997600.6865905067</v>
      </c>
      <c r="D114">
        <v>3368909.763130771</v>
      </c>
      <c r="E114">
        <v>3156138.640302515</v>
      </c>
      <c r="F114">
        <v>1086930.193611849</v>
      </c>
      <c r="G114">
        <v>1601268.438182322</v>
      </c>
    </row>
    <row r="115" spans="1:7">
      <c r="A115">
        <v>113</v>
      </c>
      <c r="B115">
        <v>10204602.7019285</v>
      </c>
      <c r="C115">
        <v>999633.2916697391</v>
      </c>
      <c r="D115">
        <v>3367310.632108181</v>
      </c>
      <c r="E115">
        <v>3156138.640302515</v>
      </c>
      <c r="F115">
        <v>1082290.8488889</v>
      </c>
      <c r="G115">
        <v>1599229.288959162</v>
      </c>
    </row>
    <row r="116" spans="1:7">
      <c r="A116">
        <v>114</v>
      </c>
      <c r="B116">
        <v>10205783.65845853</v>
      </c>
      <c r="C116">
        <v>999011.2127295306</v>
      </c>
      <c r="D116">
        <v>3368292.666721066</v>
      </c>
      <c r="E116">
        <v>3156138.640302515</v>
      </c>
      <c r="F116">
        <v>1082909.651505052</v>
      </c>
      <c r="G116">
        <v>1599431.487200364</v>
      </c>
    </row>
    <row r="117" spans="1:7">
      <c r="A117">
        <v>115</v>
      </c>
      <c r="B117">
        <v>10169727.37845403</v>
      </c>
      <c r="C117">
        <v>1014468.787372356</v>
      </c>
      <c r="D117">
        <v>3351525.292068839</v>
      </c>
      <c r="E117">
        <v>3156138.640302515</v>
      </c>
      <c r="F117">
        <v>1058542.632714579</v>
      </c>
      <c r="G117">
        <v>1589052.025995736</v>
      </c>
    </row>
    <row r="118" spans="1:7">
      <c r="A118">
        <v>116</v>
      </c>
      <c r="B118">
        <v>10153830.90009201</v>
      </c>
      <c r="C118">
        <v>1021455.473907023</v>
      </c>
      <c r="D118">
        <v>3344721.705387538</v>
      </c>
      <c r="E118">
        <v>3156138.640302515</v>
      </c>
      <c r="F118">
        <v>1047356.7612052</v>
      </c>
      <c r="G118">
        <v>1584158.319289731</v>
      </c>
    </row>
    <row r="119" spans="1:7">
      <c r="A119">
        <v>117</v>
      </c>
      <c r="B119">
        <v>10139006.5860637</v>
      </c>
      <c r="C119">
        <v>1026957.058487225</v>
      </c>
      <c r="D119">
        <v>3339076.003099359</v>
      </c>
      <c r="E119">
        <v>3156138.640302515</v>
      </c>
      <c r="F119">
        <v>1037163.102394903</v>
      </c>
      <c r="G119">
        <v>1579671.781779699</v>
      </c>
    </row>
    <row r="120" spans="1:7">
      <c r="A120">
        <v>118</v>
      </c>
      <c r="B120">
        <v>10135009.63343183</v>
      </c>
      <c r="C120">
        <v>1027816.88607121</v>
      </c>
      <c r="D120">
        <v>3338379.769133789</v>
      </c>
      <c r="E120">
        <v>3156138.640302515</v>
      </c>
      <c r="F120">
        <v>1034322.783594316</v>
      </c>
      <c r="G120">
        <v>1578351.554330001</v>
      </c>
    </row>
    <row r="121" spans="1:7">
      <c r="A121">
        <v>119</v>
      </c>
      <c r="B121">
        <v>10134464.40279184</v>
      </c>
      <c r="C121">
        <v>1027638.693834643</v>
      </c>
      <c r="D121">
        <v>3338501.540608901</v>
      </c>
      <c r="E121">
        <v>3156138.640302515</v>
      </c>
      <c r="F121">
        <v>1034023.892092937</v>
      </c>
      <c r="G121">
        <v>1578161.635952841</v>
      </c>
    </row>
    <row r="122" spans="1:7">
      <c r="A122">
        <v>120</v>
      </c>
      <c r="B122">
        <v>10114148.90483671</v>
      </c>
      <c r="C122">
        <v>1038189.293571092</v>
      </c>
      <c r="D122">
        <v>3328117.624413393</v>
      </c>
      <c r="E122">
        <v>3156138.640302515</v>
      </c>
      <c r="F122">
        <v>1019606.706908168</v>
      </c>
      <c r="G122">
        <v>1572096.639641539</v>
      </c>
    </row>
    <row r="123" spans="1:7">
      <c r="A123">
        <v>121</v>
      </c>
      <c r="B123">
        <v>10091850.12591121</v>
      </c>
      <c r="C123">
        <v>1050318.777236158</v>
      </c>
      <c r="D123">
        <v>3316692.576250436</v>
      </c>
      <c r="E123">
        <v>3156138.640302515</v>
      </c>
      <c r="F123">
        <v>1003396.241562494</v>
      </c>
      <c r="G123">
        <v>1565303.890559602</v>
      </c>
    </row>
    <row r="124" spans="1:7">
      <c r="A124">
        <v>122</v>
      </c>
      <c r="B124">
        <v>10082044.98271477</v>
      </c>
      <c r="C124">
        <v>1055898.721481901</v>
      </c>
      <c r="D124">
        <v>3312327.184479699</v>
      </c>
      <c r="E124">
        <v>3156138.640302515</v>
      </c>
      <c r="F124">
        <v>995597.617668193</v>
      </c>
      <c r="G124">
        <v>1562082.818782463</v>
      </c>
    </row>
    <row r="125" spans="1:7">
      <c r="A125">
        <v>123</v>
      </c>
      <c r="B125">
        <v>10082648.83778324</v>
      </c>
      <c r="C125">
        <v>1055415.446679211</v>
      </c>
      <c r="D125">
        <v>3313849.697535524</v>
      </c>
      <c r="E125">
        <v>3156138.640302515</v>
      </c>
      <c r="F125">
        <v>995232.1895905309</v>
      </c>
      <c r="G125">
        <v>1562012.863675457</v>
      </c>
    </row>
    <row r="126" spans="1:7">
      <c r="A126">
        <v>124</v>
      </c>
      <c r="B126">
        <v>10055868.2053411</v>
      </c>
      <c r="C126">
        <v>1070999.964422149</v>
      </c>
      <c r="D126">
        <v>3298215.87125556</v>
      </c>
      <c r="E126">
        <v>3156138.640302515</v>
      </c>
      <c r="F126">
        <v>976438.5508805626</v>
      </c>
      <c r="G126">
        <v>1554075.178480308</v>
      </c>
    </row>
    <row r="127" spans="1:7">
      <c r="A127">
        <v>125</v>
      </c>
      <c r="B127">
        <v>10031158.69936459</v>
      </c>
      <c r="C127">
        <v>1082790.232480352</v>
      </c>
      <c r="D127">
        <v>3287376.754024259</v>
      </c>
      <c r="E127">
        <v>3156138.640302515</v>
      </c>
      <c r="F127">
        <v>958644.4703484908</v>
      </c>
      <c r="G127">
        <v>1546208.602208972</v>
      </c>
    </row>
    <row r="128" spans="1:7">
      <c r="A128">
        <v>126</v>
      </c>
      <c r="B128">
        <v>10017957.46967976</v>
      </c>
      <c r="C128">
        <v>1091298.495007046</v>
      </c>
      <c r="D128">
        <v>3280544.549296438</v>
      </c>
      <c r="E128">
        <v>3156138.640302515</v>
      </c>
      <c r="F128">
        <v>948207.6655085717</v>
      </c>
      <c r="G128">
        <v>1541768.119565193</v>
      </c>
    </row>
    <row r="129" spans="1:7">
      <c r="A129">
        <v>127</v>
      </c>
      <c r="B129">
        <v>10005707.1280955</v>
      </c>
      <c r="C129">
        <v>1099121.236261659</v>
      </c>
      <c r="D129">
        <v>3273613.449754633</v>
      </c>
      <c r="E129">
        <v>3156138.640302515</v>
      </c>
      <c r="F129">
        <v>938969.4323297887</v>
      </c>
      <c r="G129">
        <v>1537864.369446906</v>
      </c>
    </row>
    <row r="130" spans="1:7">
      <c r="A130">
        <v>128</v>
      </c>
      <c r="B130">
        <v>9994098.535957735</v>
      </c>
      <c r="C130">
        <v>1106195.340942716</v>
      </c>
      <c r="D130">
        <v>3267056.544448836</v>
      </c>
      <c r="E130">
        <v>3156138.640302515</v>
      </c>
      <c r="F130">
        <v>930602.7552126863</v>
      </c>
      <c r="G130">
        <v>1534105.255050981</v>
      </c>
    </row>
    <row r="131" spans="1:7">
      <c r="A131">
        <v>129</v>
      </c>
      <c r="B131">
        <v>9989845.319920851</v>
      </c>
      <c r="C131">
        <v>1108678.351138548</v>
      </c>
      <c r="D131">
        <v>3264318.979908633</v>
      </c>
      <c r="E131">
        <v>3156138.640302515</v>
      </c>
      <c r="F131">
        <v>927815.9090176927</v>
      </c>
      <c r="G131">
        <v>1532893.439553463</v>
      </c>
    </row>
    <row r="132" spans="1:7">
      <c r="A132">
        <v>130</v>
      </c>
      <c r="B132">
        <v>9989813.244762667</v>
      </c>
      <c r="C132">
        <v>1109165.450433845</v>
      </c>
      <c r="D132">
        <v>3264410.402370757</v>
      </c>
      <c r="E132">
        <v>3156138.640302515</v>
      </c>
      <c r="F132">
        <v>927380.7703637998</v>
      </c>
      <c r="G132">
        <v>1532717.981291751</v>
      </c>
    </row>
    <row r="133" spans="1:7">
      <c r="A133">
        <v>131</v>
      </c>
      <c r="B133">
        <v>9970104.07085599</v>
      </c>
      <c r="C133">
        <v>1122683.992186481</v>
      </c>
      <c r="D133">
        <v>3253419.678424176</v>
      </c>
      <c r="E133">
        <v>3156138.640302515</v>
      </c>
      <c r="F133">
        <v>911743.7950878799</v>
      </c>
      <c r="G133">
        <v>1526117.964854939</v>
      </c>
    </row>
    <row r="134" spans="1:7">
      <c r="A134">
        <v>132</v>
      </c>
      <c r="B134">
        <v>9959359.761492018</v>
      </c>
      <c r="C134">
        <v>1130785.404143329</v>
      </c>
      <c r="D134">
        <v>3246857.2328451</v>
      </c>
      <c r="E134">
        <v>3156138.640302515</v>
      </c>
      <c r="F134">
        <v>903090.8542221021</v>
      </c>
      <c r="G134">
        <v>1522487.629978971</v>
      </c>
    </row>
    <row r="135" spans="1:7">
      <c r="A135">
        <v>133</v>
      </c>
      <c r="B135">
        <v>9955611.466437984</v>
      </c>
      <c r="C135">
        <v>1133889.319436144</v>
      </c>
      <c r="D135">
        <v>3243988.516175841</v>
      </c>
      <c r="E135">
        <v>3156138.640302515</v>
      </c>
      <c r="F135">
        <v>900272.9500678125</v>
      </c>
      <c r="G135">
        <v>1521322.040455672</v>
      </c>
    </row>
    <row r="136" spans="1:7">
      <c r="A136">
        <v>134</v>
      </c>
      <c r="B136">
        <v>9955350.744014096</v>
      </c>
      <c r="C136">
        <v>1133766.222969947</v>
      </c>
      <c r="D136">
        <v>3244269.385389163</v>
      </c>
      <c r="E136">
        <v>3156138.640302515</v>
      </c>
      <c r="F136">
        <v>900016.759846063</v>
      </c>
      <c r="G136">
        <v>1521159.735506407</v>
      </c>
    </row>
    <row r="137" spans="1:7">
      <c r="A137">
        <v>135</v>
      </c>
      <c r="B137">
        <v>9934769.12588618</v>
      </c>
      <c r="C137">
        <v>1148792.330749349</v>
      </c>
      <c r="D137">
        <v>3232620.67561053</v>
      </c>
      <c r="E137">
        <v>3156138.640302515</v>
      </c>
      <c r="F137">
        <v>883218.4734666236</v>
      </c>
      <c r="G137">
        <v>1513999.005757162</v>
      </c>
    </row>
    <row r="138" spans="1:7">
      <c r="A138">
        <v>136</v>
      </c>
      <c r="B138">
        <v>9928953.327838574</v>
      </c>
      <c r="C138">
        <v>1157380.5392926</v>
      </c>
      <c r="D138">
        <v>3226971.602610537</v>
      </c>
      <c r="E138">
        <v>3156138.640302515</v>
      </c>
      <c r="F138">
        <v>876912.8289481475</v>
      </c>
      <c r="G138">
        <v>1511549.716684774</v>
      </c>
    </row>
    <row r="139" spans="1:7">
      <c r="A139">
        <v>137</v>
      </c>
      <c r="B139">
        <v>9929205.920690985</v>
      </c>
      <c r="C139">
        <v>1156982.908756497</v>
      </c>
      <c r="D139">
        <v>3227221.025304225</v>
      </c>
      <c r="E139">
        <v>3156138.640302515</v>
      </c>
      <c r="F139">
        <v>877195.0801598647</v>
      </c>
      <c r="G139">
        <v>1511668.266167882</v>
      </c>
    </row>
    <row r="140" spans="1:7">
      <c r="A140">
        <v>138</v>
      </c>
      <c r="B140">
        <v>9916308.163071524</v>
      </c>
      <c r="C140">
        <v>1168292.772921357</v>
      </c>
      <c r="D140">
        <v>3218664.575695023</v>
      </c>
      <c r="E140">
        <v>3156138.640302515</v>
      </c>
      <c r="F140">
        <v>866146.3571920112</v>
      </c>
      <c r="G140">
        <v>1507065.816960618</v>
      </c>
    </row>
    <row r="141" spans="1:7">
      <c r="A141">
        <v>139</v>
      </c>
      <c r="B141">
        <v>9910308.477545714</v>
      </c>
      <c r="C141">
        <v>1172209.520656223</v>
      </c>
      <c r="D141">
        <v>3215725.286077606</v>
      </c>
      <c r="E141">
        <v>3156138.640302515</v>
      </c>
      <c r="F141">
        <v>861323.0790426265</v>
      </c>
      <c r="G141">
        <v>1504911.951466744</v>
      </c>
    </row>
    <row r="142" spans="1:7">
      <c r="A142">
        <v>140</v>
      </c>
      <c r="B142">
        <v>9910182.201711468</v>
      </c>
      <c r="C142">
        <v>1172766.302900601</v>
      </c>
      <c r="D142">
        <v>3215225.22806908</v>
      </c>
      <c r="E142">
        <v>3156138.640302515</v>
      </c>
      <c r="F142">
        <v>861168.1523313881</v>
      </c>
      <c r="G142">
        <v>1504883.878107885</v>
      </c>
    </row>
    <row r="143" spans="1:7">
      <c r="A143">
        <v>141</v>
      </c>
      <c r="B143">
        <v>9898953.286015576</v>
      </c>
      <c r="C143">
        <v>1181902.806039858</v>
      </c>
      <c r="D143">
        <v>3208509.735025087</v>
      </c>
      <c r="E143">
        <v>3156138.640302515</v>
      </c>
      <c r="F143">
        <v>851598.6893698801</v>
      </c>
      <c r="G143">
        <v>1500803.415278236</v>
      </c>
    </row>
    <row r="144" spans="1:7">
      <c r="A144">
        <v>142</v>
      </c>
      <c r="B144">
        <v>9885924.543013114</v>
      </c>
      <c r="C144">
        <v>1192071.547932028</v>
      </c>
      <c r="D144">
        <v>3201012.496132853</v>
      </c>
      <c r="E144">
        <v>3156138.640302515</v>
      </c>
      <c r="F144">
        <v>840655.400533329</v>
      </c>
      <c r="G144">
        <v>1496046.458112388</v>
      </c>
    </row>
    <row r="145" spans="1:7">
      <c r="A145">
        <v>143</v>
      </c>
      <c r="B145">
        <v>9880250.004749132</v>
      </c>
      <c r="C145">
        <v>1196493.966123899</v>
      </c>
      <c r="D145">
        <v>3197254.622255894</v>
      </c>
      <c r="E145">
        <v>3156138.640302515</v>
      </c>
      <c r="F145">
        <v>836276.2681006427</v>
      </c>
      <c r="G145">
        <v>1494086.507966181</v>
      </c>
    </row>
    <row r="146" spans="1:7">
      <c r="A146">
        <v>144</v>
      </c>
      <c r="B146">
        <v>9880952.278076688</v>
      </c>
      <c r="C146">
        <v>1196637.305570178</v>
      </c>
      <c r="D146">
        <v>3196674.075834815</v>
      </c>
      <c r="E146">
        <v>3156138.640302515</v>
      </c>
      <c r="F146">
        <v>837122.9654922695</v>
      </c>
      <c r="G146">
        <v>1494379.29087691</v>
      </c>
    </row>
    <row r="147" spans="1:7">
      <c r="A147">
        <v>145</v>
      </c>
      <c r="B147">
        <v>9864923.716418849</v>
      </c>
      <c r="C147">
        <v>1209432.709770823</v>
      </c>
      <c r="D147">
        <v>3188401.1103677</v>
      </c>
      <c r="E147">
        <v>3156138.640302515</v>
      </c>
      <c r="F147">
        <v>822759.6276185624</v>
      </c>
      <c r="G147">
        <v>1488191.628359249</v>
      </c>
    </row>
    <row r="148" spans="1:7">
      <c r="A148">
        <v>146</v>
      </c>
      <c r="B148">
        <v>9851185.509702301</v>
      </c>
      <c r="C148">
        <v>1224085.152014663</v>
      </c>
      <c r="D148">
        <v>3178428.453721347</v>
      </c>
      <c r="E148">
        <v>3156138.640302515</v>
      </c>
      <c r="F148">
        <v>809778.6397074086</v>
      </c>
      <c r="G148">
        <v>1482754.623956367</v>
      </c>
    </row>
    <row r="149" spans="1:7">
      <c r="A149">
        <v>147</v>
      </c>
      <c r="B149">
        <v>9843585.946876567</v>
      </c>
      <c r="C149">
        <v>1231607.951737124</v>
      </c>
      <c r="D149">
        <v>3173563.309202985</v>
      </c>
      <c r="E149">
        <v>3156138.640302515</v>
      </c>
      <c r="F149">
        <v>802608.6600681604</v>
      </c>
      <c r="G149">
        <v>1479667.385565782</v>
      </c>
    </row>
    <row r="150" spans="1:7">
      <c r="A150">
        <v>148</v>
      </c>
      <c r="B150">
        <v>9836817.587430691</v>
      </c>
      <c r="C150">
        <v>1239331.053724985</v>
      </c>
      <c r="D150">
        <v>3168945.087802859</v>
      </c>
      <c r="E150">
        <v>3156138.640302515</v>
      </c>
      <c r="F150">
        <v>795576.563687767</v>
      </c>
      <c r="G150">
        <v>1476826.241912566</v>
      </c>
    </row>
    <row r="151" spans="1:7">
      <c r="A151">
        <v>149</v>
      </c>
      <c r="B151">
        <v>9834404.153198995</v>
      </c>
      <c r="C151">
        <v>1242289.253552617</v>
      </c>
      <c r="D151">
        <v>3167520.379864627</v>
      </c>
      <c r="E151">
        <v>3156138.640302515</v>
      </c>
      <c r="F151">
        <v>792798.5048645054</v>
      </c>
      <c r="G151">
        <v>1475657.374614731</v>
      </c>
    </row>
    <row r="152" spans="1:7">
      <c r="A152">
        <v>150</v>
      </c>
      <c r="B152">
        <v>9834631.801419735</v>
      </c>
      <c r="C152">
        <v>1242749.755783183</v>
      </c>
      <c r="D152">
        <v>3167588.821057978</v>
      </c>
      <c r="E152">
        <v>3156138.640302515</v>
      </c>
      <c r="F152">
        <v>792583.3956043264</v>
      </c>
      <c r="G152">
        <v>1475571.188671731</v>
      </c>
    </row>
    <row r="153" spans="1:7">
      <c r="A153">
        <v>151</v>
      </c>
      <c r="B153">
        <v>9822903.544112802</v>
      </c>
      <c r="C153">
        <v>1254675.791517356</v>
      </c>
      <c r="D153">
        <v>3159514.728331248</v>
      </c>
      <c r="E153">
        <v>3156138.640302515</v>
      </c>
      <c r="F153">
        <v>781699.4797630294</v>
      </c>
      <c r="G153">
        <v>1470874.904198654</v>
      </c>
    </row>
    <row r="154" spans="1:7">
      <c r="A154">
        <v>152</v>
      </c>
      <c r="B154">
        <v>9816745.302229265</v>
      </c>
      <c r="C154">
        <v>1261205.941474782</v>
      </c>
      <c r="D154">
        <v>3155418.645868936</v>
      </c>
      <c r="E154">
        <v>3156138.640302515</v>
      </c>
      <c r="F154">
        <v>775703.8815489325</v>
      </c>
      <c r="G154">
        <v>1468278.1930341</v>
      </c>
    </row>
    <row r="155" spans="1:7">
      <c r="A155">
        <v>153</v>
      </c>
      <c r="B155">
        <v>9814660.875274902</v>
      </c>
      <c r="C155">
        <v>1263225.896020512</v>
      </c>
      <c r="D155">
        <v>3154457.335118115</v>
      </c>
      <c r="E155">
        <v>3156138.640302515</v>
      </c>
      <c r="F155">
        <v>773520.020884669</v>
      </c>
      <c r="G155">
        <v>1467318.982949091</v>
      </c>
    </row>
    <row r="156" spans="1:7">
      <c r="A156">
        <v>154</v>
      </c>
      <c r="B156">
        <v>9814748.629435267</v>
      </c>
      <c r="C156">
        <v>1262910.252796757</v>
      </c>
      <c r="D156">
        <v>3154769.098292804</v>
      </c>
      <c r="E156">
        <v>3156138.640302515</v>
      </c>
      <c r="F156">
        <v>773606.9884120068</v>
      </c>
      <c r="G156">
        <v>1467323.649631184</v>
      </c>
    </row>
    <row r="157" spans="1:7">
      <c r="A157">
        <v>155</v>
      </c>
      <c r="B157">
        <v>9802733.873192076</v>
      </c>
      <c r="C157">
        <v>1278211.092787852</v>
      </c>
      <c r="D157">
        <v>3145228.950356682</v>
      </c>
      <c r="E157">
        <v>3156138.640302515</v>
      </c>
      <c r="F157">
        <v>761130.3833906067</v>
      </c>
      <c r="G157">
        <v>1462024.806354421</v>
      </c>
    </row>
    <row r="158" spans="1:7">
      <c r="A158">
        <v>156</v>
      </c>
      <c r="B158">
        <v>9799332.752319243</v>
      </c>
      <c r="C158">
        <v>1286101.577537865</v>
      </c>
      <c r="D158">
        <v>3140458.659701378</v>
      </c>
      <c r="E158">
        <v>3156138.640302515</v>
      </c>
      <c r="F158">
        <v>756416.928815046</v>
      </c>
      <c r="G158">
        <v>1460216.945962438</v>
      </c>
    </row>
    <row r="159" spans="1:7">
      <c r="A159">
        <v>157</v>
      </c>
      <c r="B159">
        <v>9799576.42846277</v>
      </c>
      <c r="C159">
        <v>1286127.618471275</v>
      </c>
      <c r="D159">
        <v>3140507.003215974</v>
      </c>
      <c r="E159">
        <v>3156138.640302515</v>
      </c>
      <c r="F159">
        <v>756538.2841642142</v>
      </c>
      <c r="G159">
        <v>1460264.882308791</v>
      </c>
    </row>
    <row r="160" spans="1:7">
      <c r="A160">
        <v>158</v>
      </c>
      <c r="B160">
        <v>9795601.854121974</v>
      </c>
      <c r="C160">
        <v>1286464.91483095</v>
      </c>
      <c r="D160">
        <v>3139681.888916624</v>
      </c>
      <c r="E160">
        <v>3156138.640302515</v>
      </c>
      <c r="F160">
        <v>754241.8718991198</v>
      </c>
      <c r="G160">
        <v>1459074.538172765</v>
      </c>
    </row>
    <row r="161" spans="1:7">
      <c r="A161">
        <v>159</v>
      </c>
      <c r="B161">
        <v>9795461.525042988</v>
      </c>
      <c r="C161">
        <v>1285859.312836119</v>
      </c>
      <c r="D161">
        <v>3140015.258780384</v>
      </c>
      <c r="E161">
        <v>3156138.640302515</v>
      </c>
      <c r="F161">
        <v>754367.5847096425</v>
      </c>
      <c r="G161">
        <v>1459080.728414327</v>
      </c>
    </row>
    <row r="162" spans="1:7">
      <c r="A162">
        <v>160</v>
      </c>
      <c r="B162">
        <v>9787389.911374681</v>
      </c>
      <c r="C162">
        <v>1295464.690229013</v>
      </c>
      <c r="D162">
        <v>3134309.751263257</v>
      </c>
      <c r="E162">
        <v>3156138.640302515</v>
      </c>
      <c r="F162">
        <v>746034.8504588141</v>
      </c>
      <c r="G162">
        <v>1455441.979121082</v>
      </c>
    </row>
    <row r="163" spans="1:7">
      <c r="A163">
        <v>161</v>
      </c>
      <c r="B163">
        <v>9784486.044480152</v>
      </c>
      <c r="C163">
        <v>1300918.064775281</v>
      </c>
      <c r="D163">
        <v>3131096.419605786</v>
      </c>
      <c r="E163">
        <v>3156138.640302515</v>
      </c>
      <c r="F163">
        <v>742406.3140627908</v>
      </c>
      <c r="G163">
        <v>1453926.605733779</v>
      </c>
    </row>
    <row r="164" spans="1:7">
      <c r="A164">
        <v>162</v>
      </c>
      <c r="B164">
        <v>9784176.271382641</v>
      </c>
      <c r="C164">
        <v>1300578.113346331</v>
      </c>
      <c r="D164">
        <v>3131250.767196981</v>
      </c>
      <c r="E164">
        <v>3156138.640302515</v>
      </c>
      <c r="F164">
        <v>742345.6915919877</v>
      </c>
      <c r="G164">
        <v>1453863.058944827</v>
      </c>
    </row>
    <row r="165" spans="1:7">
      <c r="A165">
        <v>163</v>
      </c>
      <c r="B165">
        <v>9775786.461466359</v>
      </c>
      <c r="C165">
        <v>1312838.625792002</v>
      </c>
      <c r="D165">
        <v>3124257.121314619</v>
      </c>
      <c r="E165">
        <v>3156138.640302515</v>
      </c>
      <c r="F165">
        <v>732780.2966957889</v>
      </c>
      <c r="G165">
        <v>1449771.777361434</v>
      </c>
    </row>
    <row r="166" spans="1:7">
      <c r="A166">
        <v>164</v>
      </c>
      <c r="B166">
        <v>9772776.019793082</v>
      </c>
      <c r="C166">
        <v>1316467.408599254</v>
      </c>
      <c r="D166">
        <v>3122776.739346524</v>
      </c>
      <c r="E166">
        <v>3156138.640302515</v>
      </c>
      <c r="F166">
        <v>729134.2182553933</v>
      </c>
      <c r="G166">
        <v>1448259.013289397</v>
      </c>
    </row>
    <row r="167" spans="1:7">
      <c r="A167">
        <v>165</v>
      </c>
      <c r="B167">
        <v>9772766.292874405</v>
      </c>
      <c r="C167">
        <v>1316479.313093643</v>
      </c>
      <c r="D167">
        <v>3123228.224124095</v>
      </c>
      <c r="E167">
        <v>3156138.640302515</v>
      </c>
      <c r="F167">
        <v>728770.2002504611</v>
      </c>
      <c r="G167">
        <v>1448149.915103691</v>
      </c>
    </row>
    <row r="168" spans="1:7">
      <c r="A168">
        <v>166</v>
      </c>
      <c r="B168">
        <v>9763178.585539043</v>
      </c>
      <c r="C168">
        <v>1331216.172243363</v>
      </c>
      <c r="D168">
        <v>3114857.661177828</v>
      </c>
      <c r="E168">
        <v>3156138.640302515</v>
      </c>
      <c r="F168">
        <v>717611.8837956836</v>
      </c>
      <c r="G168">
        <v>1443354.228019652</v>
      </c>
    </row>
    <row r="169" spans="1:7">
      <c r="A169">
        <v>167</v>
      </c>
      <c r="B169">
        <v>9759009.775084358</v>
      </c>
      <c r="C169">
        <v>1340299.248944636</v>
      </c>
      <c r="D169">
        <v>3109992.137026174</v>
      </c>
      <c r="E169">
        <v>3156138.640302515</v>
      </c>
      <c r="F169">
        <v>711695.4147622044</v>
      </c>
      <c r="G169">
        <v>1440884.334048828</v>
      </c>
    </row>
    <row r="170" spans="1:7">
      <c r="A170">
        <v>168</v>
      </c>
      <c r="B170">
        <v>9753886.277535161</v>
      </c>
      <c r="C170">
        <v>1349198.664667707</v>
      </c>
      <c r="D170">
        <v>3104992.19911835</v>
      </c>
      <c r="E170">
        <v>3156138.640302515</v>
      </c>
      <c r="F170">
        <v>705359.6476412915</v>
      </c>
      <c r="G170">
        <v>1438197.125805296</v>
      </c>
    </row>
    <row r="171" spans="1:7">
      <c r="A171">
        <v>169</v>
      </c>
      <c r="B171">
        <v>9749292.739496268</v>
      </c>
      <c r="C171">
        <v>1356595.324430557</v>
      </c>
      <c r="D171">
        <v>3100655.782356705</v>
      </c>
      <c r="E171">
        <v>3156138.640302515</v>
      </c>
      <c r="F171">
        <v>700101.0960634567</v>
      </c>
      <c r="G171">
        <v>1435801.896343034</v>
      </c>
    </row>
    <row r="172" spans="1:7">
      <c r="A172">
        <v>170</v>
      </c>
      <c r="B172">
        <v>9747627.712171393</v>
      </c>
      <c r="C172">
        <v>1359176.75100583</v>
      </c>
      <c r="D172">
        <v>3098883.961627292</v>
      </c>
      <c r="E172">
        <v>3156138.640302515</v>
      </c>
      <c r="F172">
        <v>698377.4437942891</v>
      </c>
      <c r="G172">
        <v>1435050.915441467</v>
      </c>
    </row>
    <row r="173" spans="1:7">
      <c r="A173">
        <v>171</v>
      </c>
      <c r="B173">
        <v>9747822.919425122</v>
      </c>
      <c r="C173">
        <v>1358475.532032721</v>
      </c>
      <c r="D173">
        <v>3099030.12601182</v>
      </c>
      <c r="E173">
        <v>3156138.640302515</v>
      </c>
      <c r="F173">
        <v>698910.4740636912</v>
      </c>
      <c r="G173">
        <v>1435268.147014377</v>
      </c>
    </row>
    <row r="174" spans="1:7">
      <c r="A174">
        <v>172</v>
      </c>
      <c r="B174">
        <v>9740642.442076083</v>
      </c>
      <c r="C174">
        <v>1372993.299928329</v>
      </c>
      <c r="D174">
        <v>3091648.814277909</v>
      </c>
      <c r="E174">
        <v>3156138.640302515</v>
      </c>
      <c r="F174">
        <v>688870.0445835551</v>
      </c>
      <c r="G174">
        <v>1430991.642983776</v>
      </c>
    </row>
    <row r="175" spans="1:7">
      <c r="A175">
        <v>173</v>
      </c>
      <c r="B175">
        <v>9736853.381515028</v>
      </c>
      <c r="C175">
        <v>1381415.022456038</v>
      </c>
      <c r="D175">
        <v>3087271.3483944</v>
      </c>
      <c r="E175">
        <v>3156138.640302515</v>
      </c>
      <c r="F175">
        <v>683372.3822026066</v>
      </c>
      <c r="G175">
        <v>1428655.988159469</v>
      </c>
    </row>
    <row r="176" spans="1:7">
      <c r="A176">
        <v>174</v>
      </c>
      <c r="B176">
        <v>9735623.313866042</v>
      </c>
      <c r="C176">
        <v>1384526.078608756</v>
      </c>
      <c r="D176">
        <v>3085472.386847819</v>
      </c>
      <c r="E176">
        <v>3156138.640302515</v>
      </c>
      <c r="F176">
        <v>681580.7795623827</v>
      </c>
      <c r="G176">
        <v>1427905.428544568</v>
      </c>
    </row>
    <row r="177" spans="1:7">
      <c r="A177">
        <v>175</v>
      </c>
      <c r="B177">
        <v>9735889.439464424</v>
      </c>
      <c r="C177">
        <v>1384712.4898936</v>
      </c>
      <c r="D177">
        <v>3085340.203095371</v>
      </c>
      <c r="E177">
        <v>3156138.640302515</v>
      </c>
      <c r="F177">
        <v>681712.4982597405</v>
      </c>
      <c r="G177">
        <v>1427985.607913195</v>
      </c>
    </row>
    <row r="178" spans="1:7">
      <c r="A178">
        <v>176</v>
      </c>
      <c r="B178">
        <v>9729635.167369103</v>
      </c>
      <c r="C178">
        <v>1394438.929012261</v>
      </c>
      <c r="D178">
        <v>3080492.042095819</v>
      </c>
      <c r="E178">
        <v>3156138.640302515</v>
      </c>
      <c r="F178">
        <v>674013.9486044574</v>
      </c>
      <c r="G178">
        <v>1424551.607354051</v>
      </c>
    </row>
    <row r="179" spans="1:7">
      <c r="A179">
        <v>177</v>
      </c>
      <c r="B179">
        <v>9726894.879915938</v>
      </c>
      <c r="C179">
        <v>1399729.798643213</v>
      </c>
      <c r="D179">
        <v>3077749.623233086</v>
      </c>
      <c r="E179">
        <v>3156138.640302515</v>
      </c>
      <c r="F179">
        <v>670336.658826991</v>
      </c>
      <c r="G179">
        <v>1422940.158910132</v>
      </c>
    </row>
    <row r="180" spans="1:7">
      <c r="A180">
        <v>178</v>
      </c>
      <c r="B180">
        <v>9726437.18919442</v>
      </c>
      <c r="C180">
        <v>1403026.883074966</v>
      </c>
      <c r="D180">
        <v>3076201.324361853</v>
      </c>
      <c r="E180">
        <v>3156138.640302515</v>
      </c>
      <c r="F180">
        <v>668736.0740606152</v>
      </c>
      <c r="G180">
        <v>1422334.267394471</v>
      </c>
    </row>
    <row r="181" spans="1:7">
      <c r="A181">
        <v>179</v>
      </c>
      <c r="B181">
        <v>9726418.724700548</v>
      </c>
      <c r="C181">
        <v>1404720.299376308</v>
      </c>
      <c r="D181">
        <v>3075508.590277571</v>
      </c>
      <c r="E181">
        <v>3156138.640302515</v>
      </c>
      <c r="F181">
        <v>667990.4615516601</v>
      </c>
      <c r="G181">
        <v>1422060.733192495</v>
      </c>
    </row>
    <row r="182" spans="1:7">
      <c r="A182">
        <v>180</v>
      </c>
      <c r="B182">
        <v>9722413.489706259</v>
      </c>
      <c r="C182">
        <v>1417717.095094317</v>
      </c>
      <c r="D182">
        <v>3069215.722408359</v>
      </c>
      <c r="E182">
        <v>3156138.640302515</v>
      </c>
      <c r="F182">
        <v>660429.7172276617</v>
      </c>
      <c r="G182">
        <v>1418912.314673405</v>
      </c>
    </row>
    <row r="183" spans="1:7">
      <c r="A183">
        <v>181</v>
      </c>
      <c r="B183">
        <v>9720933.279198036</v>
      </c>
      <c r="C183">
        <v>1419748.895600148</v>
      </c>
      <c r="D183">
        <v>3068220.737676197</v>
      </c>
      <c r="E183">
        <v>3156138.640302515</v>
      </c>
      <c r="F183">
        <v>658690.8308767279</v>
      </c>
      <c r="G183">
        <v>1418134.174742447</v>
      </c>
    </row>
    <row r="184" spans="1:7">
      <c r="A184">
        <v>182</v>
      </c>
      <c r="B184">
        <v>9720977.068628978</v>
      </c>
      <c r="C184">
        <v>1418958.005459024</v>
      </c>
      <c r="D184">
        <v>3068577.404780814</v>
      </c>
      <c r="E184">
        <v>3156138.640302515</v>
      </c>
      <c r="F184">
        <v>659043.4911826773</v>
      </c>
      <c r="G184">
        <v>1418259.526903949</v>
      </c>
    </row>
    <row r="185" spans="1:7">
      <c r="A185">
        <v>183</v>
      </c>
      <c r="B185">
        <v>9716726.496760093</v>
      </c>
      <c r="C185">
        <v>1429904.472563896</v>
      </c>
      <c r="D185">
        <v>3063191.583824138</v>
      </c>
      <c r="E185">
        <v>3156138.640302515</v>
      </c>
      <c r="F185">
        <v>652179.2940028884</v>
      </c>
      <c r="G185">
        <v>1415312.506066654</v>
      </c>
    </row>
    <row r="186" spans="1:7">
      <c r="A186">
        <v>184</v>
      </c>
      <c r="B186">
        <v>9713090.140427021</v>
      </c>
      <c r="C186">
        <v>1440474.899372241</v>
      </c>
      <c r="D186">
        <v>3058654.795376066</v>
      </c>
      <c r="E186">
        <v>3156138.640302515</v>
      </c>
      <c r="F186">
        <v>645387.2035286565</v>
      </c>
      <c r="G186">
        <v>1412434.601847542</v>
      </c>
    </row>
    <row r="187" spans="1:7">
      <c r="A187">
        <v>185</v>
      </c>
      <c r="B187">
        <v>9710136.340112692</v>
      </c>
      <c r="C187">
        <v>1448707.502041199</v>
      </c>
      <c r="D187">
        <v>3054759.794297094</v>
      </c>
      <c r="E187">
        <v>3156138.640302515</v>
      </c>
      <c r="F187">
        <v>640306.5576989665</v>
      </c>
      <c r="G187">
        <v>1410223.845772919</v>
      </c>
    </row>
    <row r="188" spans="1:7">
      <c r="A188">
        <v>186</v>
      </c>
      <c r="B188">
        <v>9706644.306762625</v>
      </c>
      <c r="C188">
        <v>1460239.246903911</v>
      </c>
      <c r="D188">
        <v>3048856.710263331</v>
      </c>
      <c r="E188">
        <v>3156138.640302515</v>
      </c>
      <c r="F188">
        <v>633962.6465710005</v>
      </c>
      <c r="G188">
        <v>1407447.062721867</v>
      </c>
    </row>
    <row r="189" spans="1:7">
      <c r="A189">
        <v>187</v>
      </c>
      <c r="B189">
        <v>9704861.609210445</v>
      </c>
      <c r="C189">
        <v>1463571.699558007</v>
      </c>
      <c r="D189">
        <v>3047279.341975718</v>
      </c>
      <c r="E189">
        <v>3156138.640302515</v>
      </c>
      <c r="F189">
        <v>631538.6431116826</v>
      </c>
      <c r="G189">
        <v>1406333.284262522</v>
      </c>
    </row>
    <row r="190" spans="1:7">
      <c r="A190">
        <v>188</v>
      </c>
      <c r="B190">
        <v>9704818.514090419</v>
      </c>
      <c r="C190">
        <v>1463323.194578529</v>
      </c>
      <c r="D190">
        <v>3047326.827254441</v>
      </c>
      <c r="E190">
        <v>3156138.640302515</v>
      </c>
      <c r="F190">
        <v>631688.061355625</v>
      </c>
      <c r="G190">
        <v>1406341.79059931</v>
      </c>
    </row>
    <row r="191" spans="1:7">
      <c r="A191">
        <v>189</v>
      </c>
      <c r="B191">
        <v>9702069.649949025</v>
      </c>
      <c r="C191">
        <v>1472521.694683608</v>
      </c>
      <c r="D191">
        <v>3043330.459540379</v>
      </c>
      <c r="E191">
        <v>3156138.640302515</v>
      </c>
      <c r="F191">
        <v>626104.8990937287</v>
      </c>
      <c r="G191">
        <v>1403973.956328795</v>
      </c>
    </row>
    <row r="192" spans="1:7">
      <c r="A192">
        <v>190</v>
      </c>
      <c r="B192">
        <v>9700859.656153454</v>
      </c>
      <c r="C192">
        <v>1478126.281094464</v>
      </c>
      <c r="D192">
        <v>3040992.790169405</v>
      </c>
      <c r="E192">
        <v>3156138.640302515</v>
      </c>
      <c r="F192">
        <v>622990.4180543877</v>
      </c>
      <c r="G192">
        <v>1402611.526532681</v>
      </c>
    </row>
    <row r="193" spans="1:7">
      <c r="A193">
        <v>191</v>
      </c>
      <c r="B193">
        <v>9700872.319410197</v>
      </c>
      <c r="C193">
        <v>1478590.680571295</v>
      </c>
      <c r="D193">
        <v>3041003.190961802</v>
      </c>
      <c r="E193">
        <v>3156138.640302515</v>
      </c>
      <c r="F193">
        <v>622661.4125566862</v>
      </c>
      <c r="G193">
        <v>1402478.395017899</v>
      </c>
    </row>
    <row r="194" spans="1:7">
      <c r="A194">
        <v>192</v>
      </c>
      <c r="B194">
        <v>9697765.43988898</v>
      </c>
      <c r="C194">
        <v>1488369.095605622</v>
      </c>
      <c r="D194">
        <v>3036369.627965013</v>
      </c>
      <c r="E194">
        <v>3156138.640302515</v>
      </c>
      <c r="F194">
        <v>616924.1029007739</v>
      </c>
      <c r="G194">
        <v>1399963.973115057</v>
      </c>
    </row>
    <row r="195" spans="1:7">
      <c r="A195">
        <v>193</v>
      </c>
      <c r="B195">
        <v>9696024.454098081</v>
      </c>
      <c r="C195">
        <v>1494058.563857271</v>
      </c>
      <c r="D195">
        <v>3033871.528733466</v>
      </c>
      <c r="E195">
        <v>3156138.640302515</v>
      </c>
      <c r="F195">
        <v>613499.6468115756</v>
      </c>
      <c r="G195">
        <v>1398456.074393254</v>
      </c>
    </row>
    <row r="196" spans="1:7">
      <c r="A196">
        <v>194</v>
      </c>
      <c r="B196">
        <v>9695458.725784451</v>
      </c>
      <c r="C196">
        <v>1495572.413763978</v>
      </c>
      <c r="D196">
        <v>3033378.253225106</v>
      </c>
      <c r="E196">
        <v>3156138.640302515</v>
      </c>
      <c r="F196">
        <v>612406.7452424323</v>
      </c>
      <c r="G196">
        <v>1397962.673250418</v>
      </c>
    </row>
    <row r="197" spans="1:7">
      <c r="A197">
        <v>195</v>
      </c>
      <c r="B197">
        <v>9695507.044423647</v>
      </c>
      <c r="C197">
        <v>1496198.952818354</v>
      </c>
      <c r="D197">
        <v>3033081.381386492</v>
      </c>
      <c r="E197">
        <v>3156138.640302515</v>
      </c>
      <c r="F197">
        <v>612198.8074993909</v>
      </c>
      <c r="G197">
        <v>1397889.262416895</v>
      </c>
    </row>
    <row r="198" spans="1:7">
      <c r="A198">
        <v>196</v>
      </c>
      <c r="B198">
        <v>9693045.073280087</v>
      </c>
      <c r="C198">
        <v>1510369.320229321</v>
      </c>
      <c r="D198">
        <v>3026856.904589783</v>
      </c>
      <c r="E198">
        <v>3156138.640302515</v>
      </c>
      <c r="F198">
        <v>604882.3063626132</v>
      </c>
      <c r="G198">
        <v>1394797.901795855</v>
      </c>
    </row>
    <row r="199" spans="1:7">
      <c r="A199">
        <v>197</v>
      </c>
      <c r="B199">
        <v>9692185.975475401</v>
      </c>
      <c r="C199">
        <v>1516666.365193565</v>
      </c>
      <c r="D199">
        <v>3024260.821148578</v>
      </c>
      <c r="E199">
        <v>3156138.640302515</v>
      </c>
      <c r="F199">
        <v>601676.2619787432</v>
      </c>
      <c r="G199">
        <v>1393443.886851997</v>
      </c>
    </row>
    <row r="200" spans="1:7">
      <c r="A200">
        <v>198</v>
      </c>
      <c r="B200">
        <v>9692418.682794739</v>
      </c>
      <c r="C200">
        <v>1517818.652567253</v>
      </c>
      <c r="D200">
        <v>3023822.136484272</v>
      </c>
      <c r="E200">
        <v>3156138.640302515</v>
      </c>
      <c r="F200">
        <v>601317.3817193344</v>
      </c>
      <c r="G200">
        <v>1393321.871721365</v>
      </c>
    </row>
    <row r="201" spans="1:7">
      <c r="A201">
        <v>199</v>
      </c>
      <c r="B201">
        <v>9691551.81246737</v>
      </c>
      <c r="C201">
        <v>1521222.116177703</v>
      </c>
      <c r="D201">
        <v>3022472.538083726</v>
      </c>
      <c r="E201">
        <v>3156138.640302515</v>
      </c>
      <c r="F201">
        <v>599308.2306141751</v>
      </c>
      <c r="G201">
        <v>1392410.287289252</v>
      </c>
    </row>
    <row r="202" spans="1:7">
      <c r="A202">
        <v>200</v>
      </c>
      <c r="B202">
        <v>9691494.349642467</v>
      </c>
      <c r="C202">
        <v>1519612.434744058</v>
      </c>
      <c r="D202">
        <v>3023146.415727153</v>
      </c>
      <c r="E202">
        <v>3156138.640302515</v>
      </c>
      <c r="F202">
        <v>599945.1063810074</v>
      </c>
      <c r="G202">
        <v>1392651.752487732</v>
      </c>
    </row>
    <row r="203" spans="1:7">
      <c r="A203">
        <v>201</v>
      </c>
      <c r="B203">
        <v>9689664.239409288</v>
      </c>
      <c r="C203">
        <v>1522962.098345149</v>
      </c>
      <c r="D203">
        <v>3021581.219398617</v>
      </c>
      <c r="E203">
        <v>3156138.640302515</v>
      </c>
      <c r="F203">
        <v>597497.6640500248</v>
      </c>
      <c r="G203">
        <v>1391484.617312983</v>
      </c>
    </row>
    <row r="204" spans="1:7">
      <c r="A204">
        <v>202</v>
      </c>
      <c r="B204">
        <v>9689158.327187831</v>
      </c>
      <c r="C204">
        <v>1529056.636444141</v>
      </c>
      <c r="D204">
        <v>3019152.692653573</v>
      </c>
      <c r="E204">
        <v>3156138.640302515</v>
      </c>
      <c r="F204">
        <v>594554.5052359697</v>
      </c>
      <c r="G204">
        <v>1390255.852551631</v>
      </c>
    </row>
    <row r="205" spans="1:7">
      <c r="A205">
        <v>203</v>
      </c>
      <c r="B205">
        <v>9689098.500130093</v>
      </c>
      <c r="C205">
        <v>1529595.154328397</v>
      </c>
      <c r="D205">
        <v>3019133.694859756</v>
      </c>
      <c r="E205">
        <v>3156138.640302515</v>
      </c>
      <c r="F205">
        <v>594136.3526750131</v>
      </c>
      <c r="G205">
        <v>1390094.65796441</v>
      </c>
    </row>
    <row r="206" spans="1:7">
      <c r="A206">
        <v>204</v>
      </c>
      <c r="B206">
        <v>9687171.001857638</v>
      </c>
      <c r="C206">
        <v>1538675.408837168</v>
      </c>
      <c r="D206">
        <v>3014979.206474136</v>
      </c>
      <c r="E206">
        <v>3156138.640302515</v>
      </c>
      <c r="F206">
        <v>589394.924097691</v>
      </c>
      <c r="G206">
        <v>1387982.822146129</v>
      </c>
    </row>
    <row r="207" spans="1:7">
      <c r="A207">
        <v>205</v>
      </c>
      <c r="B207">
        <v>9686124.052039631</v>
      </c>
      <c r="C207">
        <v>1545693.042325354</v>
      </c>
      <c r="D207">
        <v>3012004.349116038</v>
      </c>
      <c r="E207">
        <v>3156138.640302515</v>
      </c>
      <c r="F207">
        <v>585851.5670959713</v>
      </c>
      <c r="G207">
        <v>1386436.453199751</v>
      </c>
    </row>
    <row r="208" spans="1:7">
      <c r="A208">
        <v>206</v>
      </c>
      <c r="B208">
        <v>9684736.827118346</v>
      </c>
      <c r="C208">
        <v>1553087.778760026</v>
      </c>
      <c r="D208">
        <v>3009371.667280207</v>
      </c>
      <c r="E208">
        <v>3156138.640302515</v>
      </c>
      <c r="F208">
        <v>581554.785095354</v>
      </c>
      <c r="G208">
        <v>1384583.955680246</v>
      </c>
    </row>
    <row r="209" spans="1:7">
      <c r="A209">
        <v>207</v>
      </c>
      <c r="B209">
        <v>9684169.841126611</v>
      </c>
      <c r="C209">
        <v>1559875.658837199</v>
      </c>
      <c r="D209">
        <v>3006544.442997698</v>
      </c>
      <c r="E209">
        <v>3156138.640302515</v>
      </c>
      <c r="F209">
        <v>578367.583718302</v>
      </c>
      <c r="G209">
        <v>1383243.515270899</v>
      </c>
    </row>
    <row r="210" spans="1:7">
      <c r="A210">
        <v>208</v>
      </c>
      <c r="B210">
        <v>9684273.1003021</v>
      </c>
      <c r="C210">
        <v>1559483.769162308</v>
      </c>
      <c r="D210">
        <v>3006667.38310437</v>
      </c>
      <c r="E210">
        <v>3156138.640302515</v>
      </c>
      <c r="F210">
        <v>578658.3482660227</v>
      </c>
      <c r="G210">
        <v>1383324.959466885</v>
      </c>
    </row>
    <row r="211" spans="1:7">
      <c r="A211">
        <v>209</v>
      </c>
      <c r="B211">
        <v>9683263.024118511</v>
      </c>
      <c r="C211">
        <v>1567014.754035572</v>
      </c>
      <c r="D211">
        <v>3003439.999473693</v>
      </c>
      <c r="E211">
        <v>3156138.640302515</v>
      </c>
      <c r="F211">
        <v>574951.6710256089</v>
      </c>
      <c r="G211">
        <v>1381717.959281123</v>
      </c>
    </row>
    <row r="212" spans="1:7">
      <c r="A212">
        <v>210</v>
      </c>
      <c r="B212">
        <v>9682984.831379162</v>
      </c>
      <c r="C212">
        <v>1568691.956643957</v>
      </c>
      <c r="D212">
        <v>3002595.318984119</v>
      </c>
      <c r="E212">
        <v>3156138.640302515</v>
      </c>
      <c r="F212">
        <v>574176.052075059</v>
      </c>
      <c r="G212">
        <v>1381382.863373512</v>
      </c>
    </row>
    <row r="213" spans="1:7">
      <c r="A213">
        <v>211</v>
      </c>
      <c r="B213">
        <v>9683038.110009527</v>
      </c>
      <c r="C213">
        <v>1568188.792423502</v>
      </c>
      <c r="D213">
        <v>3002629.346686378</v>
      </c>
      <c r="E213">
        <v>3156138.640302515</v>
      </c>
      <c r="F213">
        <v>574547.8071517255</v>
      </c>
      <c r="G213">
        <v>1381533.523445407</v>
      </c>
    </row>
    <row r="214" spans="1:7">
      <c r="A214">
        <v>212</v>
      </c>
      <c r="B214">
        <v>9682080.513140243</v>
      </c>
      <c r="C214">
        <v>1579127.373802467</v>
      </c>
      <c r="D214">
        <v>2998377.568422786</v>
      </c>
      <c r="E214">
        <v>3156138.640302515</v>
      </c>
      <c r="F214">
        <v>569198.7960139099</v>
      </c>
      <c r="G214">
        <v>1379238.134598565</v>
      </c>
    </row>
    <row r="215" spans="1:7">
      <c r="A215">
        <v>213</v>
      </c>
      <c r="B215">
        <v>9681754.521562165</v>
      </c>
      <c r="C215">
        <v>1585556.518005436</v>
      </c>
      <c r="D215">
        <v>2995773.471580667</v>
      </c>
      <c r="E215">
        <v>3156138.640302515</v>
      </c>
      <c r="F215">
        <v>566291.1513983059</v>
      </c>
      <c r="G215">
        <v>1377994.740275241</v>
      </c>
    </row>
    <row r="216" spans="1:7">
      <c r="A216">
        <v>214</v>
      </c>
      <c r="B216">
        <v>9681812.789210696</v>
      </c>
      <c r="C216">
        <v>1584812.828127533</v>
      </c>
      <c r="D216">
        <v>2996103.962294526</v>
      </c>
      <c r="E216">
        <v>3156138.640302515</v>
      </c>
      <c r="F216">
        <v>566631.5244610213</v>
      </c>
      <c r="G216">
        <v>1378125.834025101</v>
      </c>
    </row>
    <row r="217" spans="1:7">
      <c r="A217">
        <v>215</v>
      </c>
      <c r="B217">
        <v>9681687.387958828</v>
      </c>
      <c r="C217">
        <v>1588231.509072807</v>
      </c>
      <c r="D217">
        <v>2994562.229456755</v>
      </c>
      <c r="E217">
        <v>3156138.640302515</v>
      </c>
      <c r="F217">
        <v>565207.9799489951</v>
      </c>
      <c r="G217">
        <v>1377547.029177755</v>
      </c>
    </row>
    <row r="218" spans="1:7">
      <c r="A218">
        <v>216</v>
      </c>
      <c r="B218">
        <v>9681791.616427515</v>
      </c>
      <c r="C218">
        <v>1588749.264565762</v>
      </c>
      <c r="D218">
        <v>2994446.023850897</v>
      </c>
      <c r="E218">
        <v>3156138.640302515</v>
      </c>
      <c r="F218">
        <v>564999.033896508</v>
      </c>
      <c r="G218">
        <v>1377458.653811833</v>
      </c>
    </row>
    <row r="219" spans="1:7">
      <c r="A219">
        <v>217</v>
      </c>
      <c r="B219">
        <v>9680717.251201607</v>
      </c>
      <c r="C219">
        <v>1590392.274280925</v>
      </c>
      <c r="D219">
        <v>2993763.248602058</v>
      </c>
      <c r="E219">
        <v>3156138.640302515</v>
      </c>
      <c r="F219">
        <v>563668.01356358</v>
      </c>
      <c r="G219">
        <v>1376755.074452528</v>
      </c>
    </row>
    <row r="220" spans="1:7">
      <c r="A220">
        <v>218</v>
      </c>
      <c r="B220">
        <v>9680555.248542598</v>
      </c>
      <c r="C220">
        <v>1592215.353938112</v>
      </c>
      <c r="D220">
        <v>2993087.496136712</v>
      </c>
      <c r="E220">
        <v>3156138.640302515</v>
      </c>
      <c r="F220">
        <v>562775.2173480554</v>
      </c>
      <c r="G220">
        <v>1376338.540817203</v>
      </c>
    </row>
    <row r="221" spans="1:7">
      <c r="A221">
        <v>219</v>
      </c>
      <c r="B221">
        <v>9680566.178430989</v>
      </c>
      <c r="C221">
        <v>1594520.735314377</v>
      </c>
      <c r="D221">
        <v>2992194.312883694</v>
      </c>
      <c r="E221">
        <v>3156138.640302515</v>
      </c>
      <c r="F221">
        <v>561777.4170066182</v>
      </c>
      <c r="G221">
        <v>1375935.072923785</v>
      </c>
    </row>
    <row r="222" spans="1:7">
      <c r="A222">
        <v>220</v>
      </c>
      <c r="B222">
        <v>9680285.175030479</v>
      </c>
      <c r="C222">
        <v>1595470.954218466</v>
      </c>
      <c r="D222">
        <v>2991708.037252403</v>
      </c>
      <c r="E222">
        <v>3156138.640302515</v>
      </c>
      <c r="F222">
        <v>561264.40915645</v>
      </c>
      <c r="G222">
        <v>1375703.134100644</v>
      </c>
    </row>
    <row r="223" spans="1:7">
      <c r="A223">
        <v>221</v>
      </c>
      <c r="B223">
        <v>9680479.66290161</v>
      </c>
      <c r="C223">
        <v>1598278.169922412</v>
      </c>
      <c r="D223">
        <v>2990695.078891299</v>
      </c>
      <c r="E223">
        <v>3156138.640302515</v>
      </c>
      <c r="F223">
        <v>560120.9248128514</v>
      </c>
      <c r="G223">
        <v>1375246.848972534</v>
      </c>
    </row>
    <row r="224" spans="1:7">
      <c r="A224">
        <v>222</v>
      </c>
      <c r="B224">
        <v>9680082.284939876</v>
      </c>
      <c r="C224">
        <v>1604854.89008113</v>
      </c>
      <c r="D224">
        <v>2988029.676220777</v>
      </c>
      <c r="E224">
        <v>3156138.640302515</v>
      </c>
      <c r="F224">
        <v>557116.6128074595</v>
      </c>
      <c r="G224">
        <v>1373942.465527994</v>
      </c>
    </row>
    <row r="225" spans="1:7">
      <c r="A225">
        <v>223</v>
      </c>
      <c r="B225">
        <v>9680116.865858091</v>
      </c>
      <c r="C225">
        <v>1605109.241514517</v>
      </c>
      <c r="D225">
        <v>2988129.070647309</v>
      </c>
      <c r="E225">
        <v>3156138.640302515</v>
      </c>
      <c r="F225">
        <v>556876.4833292625</v>
      </c>
      <c r="G225">
        <v>1373863.430064489</v>
      </c>
    </row>
    <row r="226" spans="1:7">
      <c r="A226">
        <v>224</v>
      </c>
      <c r="B226">
        <v>9679647.272109762</v>
      </c>
      <c r="C226">
        <v>1609624.936356637</v>
      </c>
      <c r="D226">
        <v>2986489.171361042</v>
      </c>
      <c r="E226">
        <v>3156138.640302515</v>
      </c>
      <c r="F226">
        <v>554581.842890024</v>
      </c>
      <c r="G226">
        <v>1372812.681199544</v>
      </c>
    </row>
    <row r="227" spans="1:7">
      <c r="A227">
        <v>225</v>
      </c>
      <c r="B227">
        <v>9679337.026242588</v>
      </c>
      <c r="C227">
        <v>1610330.467842688</v>
      </c>
      <c r="D227">
        <v>2986308.472817007</v>
      </c>
      <c r="E227">
        <v>3156138.640302515</v>
      </c>
      <c r="F227">
        <v>554017.5002060256</v>
      </c>
      <c r="G227">
        <v>1372541.945074352</v>
      </c>
    </row>
    <row r="228" spans="1:7">
      <c r="A228">
        <v>226</v>
      </c>
      <c r="B228">
        <v>9679458.597445725</v>
      </c>
      <c r="C228">
        <v>1612179.786758898</v>
      </c>
      <c r="D228">
        <v>2985493.318526443</v>
      </c>
      <c r="E228">
        <v>3156138.640302515</v>
      </c>
      <c r="F228">
        <v>553370.7719711356</v>
      </c>
      <c r="G228">
        <v>1372276.079886733</v>
      </c>
    </row>
    <row r="229" spans="1:7">
      <c r="A229">
        <v>227</v>
      </c>
      <c r="B229">
        <v>9678965.791676385</v>
      </c>
      <c r="C229">
        <v>1612280.128616545</v>
      </c>
      <c r="D229">
        <v>2985202.225688412</v>
      </c>
      <c r="E229">
        <v>3156138.640302515</v>
      </c>
      <c r="F229">
        <v>553249.0406102936</v>
      </c>
      <c r="G229">
        <v>1372095.75645862</v>
      </c>
    </row>
    <row r="230" spans="1:7">
      <c r="A230">
        <v>228</v>
      </c>
      <c r="B230">
        <v>9679074.11258921</v>
      </c>
      <c r="C230">
        <v>1611711.093821747</v>
      </c>
      <c r="D230">
        <v>2985535.369836694</v>
      </c>
      <c r="E230">
        <v>3156138.640302515</v>
      </c>
      <c r="F230">
        <v>553502.0694970114</v>
      </c>
      <c r="G230">
        <v>1372186.939131242</v>
      </c>
    </row>
    <row r="231" spans="1:7">
      <c r="A231">
        <v>229</v>
      </c>
      <c r="B231">
        <v>9678987.507446332</v>
      </c>
      <c r="C231">
        <v>1612647.511252256</v>
      </c>
      <c r="D231">
        <v>2985001.204929376</v>
      </c>
      <c r="E231">
        <v>3156138.640302515</v>
      </c>
      <c r="F231">
        <v>553177.695898686</v>
      </c>
      <c r="G231">
        <v>1372022.4550635</v>
      </c>
    </row>
    <row r="232" spans="1:7">
      <c r="A232">
        <v>230</v>
      </c>
      <c r="B232">
        <v>9678730.223134656</v>
      </c>
      <c r="C232">
        <v>1612494.706555871</v>
      </c>
      <c r="D232">
        <v>2985356.063552576</v>
      </c>
      <c r="E232">
        <v>3156138.640302515</v>
      </c>
      <c r="F232">
        <v>552867.7202243489</v>
      </c>
      <c r="G232">
        <v>1371873.092499343</v>
      </c>
    </row>
    <row r="233" spans="1:7">
      <c r="A233">
        <v>231</v>
      </c>
      <c r="B233">
        <v>9678899.575516703</v>
      </c>
      <c r="C233">
        <v>1612382.604744778</v>
      </c>
      <c r="D233">
        <v>2985590.011919782</v>
      </c>
      <c r="E233">
        <v>3156138.640302515</v>
      </c>
      <c r="F233">
        <v>552899.1752673034</v>
      </c>
      <c r="G233">
        <v>1371889.143282323</v>
      </c>
    </row>
    <row r="234" spans="1:7">
      <c r="A234">
        <v>232</v>
      </c>
      <c r="B234">
        <v>9678626.049337298</v>
      </c>
      <c r="C234">
        <v>1607872.224462091</v>
      </c>
      <c r="D234">
        <v>2987212.06759297</v>
      </c>
      <c r="E234">
        <v>3156138.640302515</v>
      </c>
      <c r="F234">
        <v>554812.1673843794</v>
      </c>
      <c r="G234">
        <v>1372590.949595341</v>
      </c>
    </row>
    <row r="235" spans="1:7">
      <c r="A235">
        <v>233</v>
      </c>
      <c r="B235">
        <v>9678696.5904916</v>
      </c>
      <c r="C235">
        <v>1607490.880907858</v>
      </c>
      <c r="D235">
        <v>2987354.526374743</v>
      </c>
      <c r="E235">
        <v>3156138.640302515</v>
      </c>
      <c r="F235">
        <v>555020.4291842906</v>
      </c>
      <c r="G235">
        <v>1372692.113722193</v>
      </c>
    </row>
    <row r="236" spans="1:7">
      <c r="A236">
        <v>234</v>
      </c>
      <c r="B236">
        <v>9678641.229172681</v>
      </c>
      <c r="C236">
        <v>1603297.73975457</v>
      </c>
      <c r="D236">
        <v>2989104.772644802</v>
      </c>
      <c r="E236">
        <v>3156138.640302515</v>
      </c>
      <c r="F236">
        <v>556745.884090279</v>
      </c>
      <c r="G236">
        <v>1373354.192380514</v>
      </c>
    </row>
    <row r="237" spans="1:7">
      <c r="A237">
        <v>235</v>
      </c>
      <c r="B237">
        <v>9678702.012680132</v>
      </c>
      <c r="C237">
        <v>1609303.43044094</v>
      </c>
      <c r="D237">
        <v>2986617.446184439</v>
      </c>
      <c r="E237">
        <v>3156138.640302515</v>
      </c>
      <c r="F237">
        <v>554272.849401662</v>
      </c>
      <c r="G237">
        <v>1372369.646350575</v>
      </c>
    </row>
    <row r="238" spans="1:7">
      <c r="A238">
        <v>236</v>
      </c>
      <c r="B238">
        <v>9678730.852115141</v>
      </c>
      <c r="C238">
        <v>1609217.355134494</v>
      </c>
      <c r="D238">
        <v>2986945.867230531</v>
      </c>
      <c r="E238">
        <v>3156138.640302515</v>
      </c>
      <c r="F238">
        <v>554155.1671321949</v>
      </c>
      <c r="G238">
        <v>1372273.822315405</v>
      </c>
    </row>
    <row r="239" spans="1:7">
      <c r="A239">
        <v>237</v>
      </c>
      <c r="B239">
        <v>9678670.797564803</v>
      </c>
      <c r="C239">
        <v>1608611.744786094</v>
      </c>
      <c r="D239">
        <v>2986938.124733155</v>
      </c>
      <c r="E239">
        <v>3156138.640302515</v>
      </c>
      <c r="F239">
        <v>554521.6127950982</v>
      </c>
      <c r="G239">
        <v>1372460.674947941</v>
      </c>
    </row>
    <row r="240" spans="1:7">
      <c r="A240">
        <v>238</v>
      </c>
      <c r="B240">
        <v>9678620.42432542</v>
      </c>
      <c r="C240">
        <v>1611863.555618056</v>
      </c>
      <c r="D240">
        <v>2985571.547409582</v>
      </c>
      <c r="E240">
        <v>3156138.640302515</v>
      </c>
      <c r="F240">
        <v>553166.9283125178</v>
      </c>
      <c r="G240">
        <v>1371879.752682749</v>
      </c>
    </row>
    <row r="241" spans="1:7">
      <c r="A241">
        <v>239</v>
      </c>
      <c r="B241">
        <v>9678760.30088409</v>
      </c>
      <c r="C241">
        <v>1609709.746489672</v>
      </c>
      <c r="D241">
        <v>2986446.069854671</v>
      </c>
      <c r="E241">
        <v>3156138.640302515</v>
      </c>
      <c r="F241">
        <v>554177.5400780395</v>
      </c>
      <c r="G241">
        <v>1372288.304159192</v>
      </c>
    </row>
    <row r="242" spans="1:7">
      <c r="A242">
        <v>240</v>
      </c>
      <c r="B242">
        <v>9678598.966116108</v>
      </c>
      <c r="C242">
        <v>1620533.029455952</v>
      </c>
      <c r="D242">
        <v>2982337.750619802</v>
      </c>
      <c r="E242">
        <v>3156138.640302515</v>
      </c>
      <c r="F242">
        <v>549332.1634482584</v>
      </c>
      <c r="G242">
        <v>1370257.382289582</v>
      </c>
    </row>
    <row r="243" spans="1:7">
      <c r="A243">
        <v>241</v>
      </c>
      <c r="B243">
        <v>9678641.793473693</v>
      </c>
      <c r="C243">
        <v>1623435.999967329</v>
      </c>
      <c r="D243">
        <v>2981253.275606999</v>
      </c>
      <c r="E243">
        <v>3156138.640302515</v>
      </c>
      <c r="F243">
        <v>548086.539157437</v>
      </c>
      <c r="G243">
        <v>1369727.338439413</v>
      </c>
    </row>
    <row r="244" spans="1:7">
      <c r="A244">
        <v>242</v>
      </c>
      <c r="B244">
        <v>9678574.344091248</v>
      </c>
      <c r="C244">
        <v>1614028.77570674</v>
      </c>
      <c r="D244">
        <v>2984975.990129157</v>
      </c>
      <c r="E244">
        <v>3156138.640302515</v>
      </c>
      <c r="F244">
        <v>552069.3714212939</v>
      </c>
      <c r="G244">
        <v>1371361.566531541</v>
      </c>
    </row>
    <row r="245" spans="1:7">
      <c r="A245">
        <v>243</v>
      </c>
      <c r="B245">
        <v>9678642.673507782</v>
      </c>
      <c r="C245">
        <v>1613400.227582288</v>
      </c>
      <c r="D245">
        <v>2985008.150217793</v>
      </c>
      <c r="E245">
        <v>3156138.640302515</v>
      </c>
      <c r="F245">
        <v>552551.0064396637</v>
      </c>
      <c r="G245">
        <v>1371544.648965523</v>
      </c>
    </row>
    <row r="246" spans="1:7">
      <c r="A246">
        <v>244</v>
      </c>
      <c r="B246">
        <v>9678656.798865976</v>
      </c>
      <c r="C246">
        <v>1610127.654987342</v>
      </c>
      <c r="D246">
        <v>2986156.73734635</v>
      </c>
      <c r="E246">
        <v>3156138.640302515</v>
      </c>
      <c r="F246">
        <v>554049.4776490467</v>
      </c>
      <c r="G246">
        <v>1372184.288580721</v>
      </c>
    </row>
    <row r="247" spans="1:7">
      <c r="A247">
        <v>245</v>
      </c>
      <c r="B247">
        <v>9678665.540090755</v>
      </c>
      <c r="C247">
        <v>1612355.587758929</v>
      </c>
      <c r="D247">
        <v>2985700.833399273</v>
      </c>
      <c r="E247">
        <v>3156138.640302515</v>
      </c>
      <c r="F247">
        <v>552798.2075587899</v>
      </c>
      <c r="G247">
        <v>1371672.271071248</v>
      </c>
    </row>
    <row r="248" spans="1:7">
      <c r="A248">
        <v>246</v>
      </c>
      <c r="B248">
        <v>9678602.02962094</v>
      </c>
      <c r="C248">
        <v>1616983.796238681</v>
      </c>
      <c r="D248">
        <v>2983517.175453619</v>
      </c>
      <c r="E248">
        <v>3156138.640302515</v>
      </c>
      <c r="F248">
        <v>551064.0633617938</v>
      </c>
      <c r="G248">
        <v>1370898.35426433</v>
      </c>
    </row>
    <row r="249" spans="1:7">
      <c r="A249">
        <v>247</v>
      </c>
      <c r="B249">
        <v>9678777.768747086</v>
      </c>
      <c r="C249">
        <v>1614029.284731467</v>
      </c>
      <c r="D249">
        <v>2985010.128390493</v>
      </c>
      <c r="E249">
        <v>3156138.640302515</v>
      </c>
      <c r="F249">
        <v>552176.3732886367</v>
      </c>
      <c r="G249">
        <v>1371423.342033974</v>
      </c>
    </row>
    <row r="250" spans="1:7">
      <c r="A250">
        <v>248</v>
      </c>
      <c r="B250">
        <v>9678621.715723047</v>
      </c>
      <c r="C250">
        <v>1613006.135374713</v>
      </c>
      <c r="D250">
        <v>2985745.34422886</v>
      </c>
      <c r="E250">
        <v>3156138.640302515</v>
      </c>
      <c r="F250">
        <v>552245.4275738292</v>
      </c>
      <c r="G250">
        <v>1371486.168243131</v>
      </c>
    </row>
    <row r="251" spans="1:7">
      <c r="A251">
        <v>249</v>
      </c>
      <c r="B251">
        <v>9678672.953306615</v>
      </c>
      <c r="C251">
        <v>1613648.063700042</v>
      </c>
      <c r="D251">
        <v>2985231.266136735</v>
      </c>
      <c r="E251">
        <v>3156138.640302515</v>
      </c>
      <c r="F251">
        <v>552199.0482636589</v>
      </c>
      <c r="G251">
        <v>1371455.934903665</v>
      </c>
    </row>
    <row r="252" spans="1:7">
      <c r="A252">
        <v>250</v>
      </c>
      <c r="B252">
        <v>9678549.781068863</v>
      </c>
      <c r="C252">
        <v>1615032.500521222</v>
      </c>
      <c r="D252">
        <v>2984872.584184312</v>
      </c>
      <c r="E252">
        <v>3156138.640302515</v>
      </c>
      <c r="F252">
        <v>551465.0324771192</v>
      </c>
      <c r="G252">
        <v>1371041.023583695</v>
      </c>
    </row>
    <row r="253" spans="1:7">
      <c r="A253">
        <v>251</v>
      </c>
      <c r="B253">
        <v>9678538.436128212</v>
      </c>
      <c r="C253">
        <v>1614128.757522886</v>
      </c>
      <c r="D253">
        <v>2985051.546584868</v>
      </c>
      <c r="E253">
        <v>3156138.640302515</v>
      </c>
      <c r="F253">
        <v>551947.2288271362</v>
      </c>
      <c r="G253">
        <v>1371272.262890806</v>
      </c>
    </row>
    <row r="254" spans="1:7">
      <c r="A254">
        <v>252</v>
      </c>
      <c r="B254">
        <v>9678582.957991397</v>
      </c>
      <c r="C254">
        <v>1615737.078139975</v>
      </c>
      <c r="D254">
        <v>2984258.127602114</v>
      </c>
      <c r="E254">
        <v>3156138.640302515</v>
      </c>
      <c r="F254">
        <v>551414.2935516925</v>
      </c>
      <c r="G254">
        <v>1371034.8183951</v>
      </c>
    </row>
    <row r="255" spans="1:7">
      <c r="A255">
        <v>253</v>
      </c>
      <c r="B255">
        <v>9678653.664068464</v>
      </c>
      <c r="C255">
        <v>1616816.947772762</v>
      </c>
      <c r="D255">
        <v>2983963.290698041</v>
      </c>
      <c r="E255">
        <v>3156138.640302515</v>
      </c>
      <c r="F255">
        <v>550878.6546899349</v>
      </c>
      <c r="G255">
        <v>1370856.130605211</v>
      </c>
    </row>
    <row r="256" spans="1:7">
      <c r="A256">
        <v>254</v>
      </c>
      <c r="B256">
        <v>9678617.8433573</v>
      </c>
      <c r="C256">
        <v>1618136.747791042</v>
      </c>
      <c r="D256">
        <v>2983436.133364459</v>
      </c>
      <c r="E256">
        <v>3156138.640302515</v>
      </c>
      <c r="F256">
        <v>550275.2685027542</v>
      </c>
      <c r="G256">
        <v>1370631.05339653</v>
      </c>
    </row>
    <row r="257" spans="1:7">
      <c r="A257">
        <v>255</v>
      </c>
      <c r="B257">
        <v>9678618.833932523</v>
      </c>
      <c r="C257">
        <v>1615382.068990331</v>
      </c>
      <c r="D257">
        <v>2984566.125103716</v>
      </c>
      <c r="E257">
        <v>3156138.640302515</v>
      </c>
      <c r="F257">
        <v>551468.8694027979</v>
      </c>
      <c r="G257">
        <v>1371063.130133163</v>
      </c>
    </row>
    <row r="258" spans="1:7">
      <c r="A258">
        <v>256</v>
      </c>
      <c r="B258">
        <v>9678529.831656715</v>
      </c>
      <c r="C258">
        <v>1616259.349607431</v>
      </c>
      <c r="D258">
        <v>2984111.468330622</v>
      </c>
      <c r="E258">
        <v>3156138.640302515</v>
      </c>
      <c r="F258">
        <v>551108.7381485059</v>
      </c>
      <c r="G258">
        <v>1370911.635267641</v>
      </c>
    </row>
    <row r="259" spans="1:7">
      <c r="A259">
        <v>257</v>
      </c>
      <c r="B259">
        <v>9678578.939449077</v>
      </c>
      <c r="C259">
        <v>1618309.193039502</v>
      </c>
      <c r="D259">
        <v>2983282.227852979</v>
      </c>
      <c r="E259">
        <v>3156138.640302515</v>
      </c>
      <c r="F259">
        <v>550290.665652022</v>
      </c>
      <c r="G259">
        <v>1370558.212602061</v>
      </c>
    </row>
    <row r="260" spans="1:7">
      <c r="A260">
        <v>258</v>
      </c>
      <c r="B260">
        <v>9678566.904046863</v>
      </c>
      <c r="C260">
        <v>1617634.989864117</v>
      </c>
      <c r="D260">
        <v>2983599.266446887</v>
      </c>
      <c r="E260">
        <v>3156138.640302515</v>
      </c>
      <c r="F260">
        <v>550548.0834574787</v>
      </c>
      <c r="G260">
        <v>1370645.923975866</v>
      </c>
    </row>
    <row r="261" spans="1:7">
      <c r="A261">
        <v>259</v>
      </c>
      <c r="B261">
        <v>9678563.904674532</v>
      </c>
      <c r="C261">
        <v>1620454.784416571</v>
      </c>
      <c r="D261">
        <v>2982557.510157903</v>
      </c>
      <c r="E261">
        <v>3156138.640302515</v>
      </c>
      <c r="F261">
        <v>549275.8732244745</v>
      </c>
      <c r="G261">
        <v>1370137.096573069</v>
      </c>
    </row>
    <row r="262" spans="1:7">
      <c r="A262">
        <v>260</v>
      </c>
      <c r="B262">
        <v>9678709.386702549</v>
      </c>
      <c r="C262">
        <v>1609686.789381674</v>
      </c>
      <c r="D262">
        <v>2986744.123221378</v>
      </c>
      <c r="E262">
        <v>3156138.640302515</v>
      </c>
      <c r="F262">
        <v>554064.2186614185</v>
      </c>
      <c r="G262">
        <v>1372075.615135564</v>
      </c>
    </row>
    <row r="263" spans="1:7">
      <c r="A263">
        <v>261</v>
      </c>
      <c r="B263">
        <v>9678580.607044738</v>
      </c>
      <c r="C263">
        <v>1619090.228413587</v>
      </c>
      <c r="D263">
        <v>2983053.147962613</v>
      </c>
      <c r="E263">
        <v>3156138.640302515</v>
      </c>
      <c r="F263">
        <v>549906.1832650017</v>
      </c>
      <c r="G263">
        <v>1370392.407101021</v>
      </c>
    </row>
    <row r="264" spans="1:7">
      <c r="A264">
        <v>262</v>
      </c>
      <c r="B264">
        <v>9678508.335842114</v>
      </c>
      <c r="C264">
        <v>1612392.224630174</v>
      </c>
      <c r="D264">
        <v>2985588.013358976</v>
      </c>
      <c r="E264">
        <v>3156138.640302515</v>
      </c>
      <c r="F264">
        <v>552785.3481188954</v>
      </c>
      <c r="G264">
        <v>1371604.109431554</v>
      </c>
    </row>
    <row r="265" spans="1:7">
      <c r="A265">
        <v>263</v>
      </c>
      <c r="B265">
        <v>9678619.513058851</v>
      </c>
      <c r="C265">
        <v>1614163.73782622</v>
      </c>
      <c r="D265">
        <v>2985105.338015336</v>
      </c>
      <c r="E265">
        <v>3156138.640302515</v>
      </c>
      <c r="F265">
        <v>551950.4456074478</v>
      </c>
      <c r="G265">
        <v>1371261.351307331</v>
      </c>
    </row>
    <row r="266" spans="1:7">
      <c r="A266">
        <v>264</v>
      </c>
      <c r="B266">
        <v>9678750.543575082</v>
      </c>
      <c r="C266">
        <v>1609330.507282654</v>
      </c>
      <c r="D266">
        <v>2986922.863241264</v>
      </c>
      <c r="E266">
        <v>3156138.640302515</v>
      </c>
      <c r="F266">
        <v>554172.6492576151</v>
      </c>
      <c r="G266">
        <v>1372185.883491033</v>
      </c>
    </row>
    <row r="267" spans="1:7">
      <c r="A267">
        <v>265</v>
      </c>
      <c r="B267">
        <v>9678467.828834338</v>
      </c>
      <c r="C267">
        <v>1611622.490786384</v>
      </c>
      <c r="D267">
        <v>2986090.877726151</v>
      </c>
      <c r="E267">
        <v>3156138.640302515</v>
      </c>
      <c r="F267">
        <v>552921.6410834132</v>
      </c>
      <c r="G267">
        <v>1371694.178935877</v>
      </c>
    </row>
    <row r="268" spans="1:7">
      <c r="A268">
        <v>266</v>
      </c>
      <c r="B268">
        <v>9678711.141876992</v>
      </c>
      <c r="C268">
        <v>1610262.120166327</v>
      </c>
      <c r="D268">
        <v>2986862.750387262</v>
      </c>
      <c r="E268">
        <v>3156138.640302515</v>
      </c>
      <c r="F268">
        <v>553461.0385294487</v>
      </c>
      <c r="G268">
        <v>1371986.59249144</v>
      </c>
    </row>
    <row r="269" spans="1:7">
      <c r="A269">
        <v>267</v>
      </c>
      <c r="B269">
        <v>9678566.152953682</v>
      </c>
      <c r="C269">
        <v>1612485.057126649</v>
      </c>
      <c r="D269">
        <v>2985860.319385081</v>
      </c>
      <c r="E269">
        <v>3156138.640302515</v>
      </c>
      <c r="F269">
        <v>552527.6765487527</v>
      </c>
      <c r="G269">
        <v>1371554.459590684</v>
      </c>
    </row>
    <row r="270" spans="1:7">
      <c r="A270">
        <v>268</v>
      </c>
      <c r="B270">
        <v>9678873.297483653</v>
      </c>
      <c r="C270">
        <v>1603644.02704131</v>
      </c>
      <c r="D270">
        <v>2989471.363453946</v>
      </c>
      <c r="E270">
        <v>3156138.640302515</v>
      </c>
      <c r="F270">
        <v>556476.9912229035</v>
      </c>
      <c r="G270">
        <v>1373142.27546298</v>
      </c>
    </row>
    <row r="271" spans="1:7">
      <c r="A271">
        <v>269</v>
      </c>
      <c r="B271">
        <v>9678523.448786443</v>
      </c>
      <c r="C271">
        <v>1609912.193392097</v>
      </c>
      <c r="D271">
        <v>2986913.289815877</v>
      </c>
      <c r="E271">
        <v>3156138.640302515</v>
      </c>
      <c r="F271">
        <v>553571.3697176473</v>
      </c>
      <c r="G271">
        <v>1371987.955558308</v>
      </c>
    </row>
    <row r="272" spans="1:7">
      <c r="A272">
        <v>270</v>
      </c>
      <c r="B272">
        <v>9678450.583811212</v>
      </c>
      <c r="C272">
        <v>1617400.905685077</v>
      </c>
      <c r="D272">
        <v>2983635.80891728</v>
      </c>
      <c r="E272">
        <v>3156138.640302515</v>
      </c>
      <c r="F272">
        <v>550575.5079316852</v>
      </c>
      <c r="G272">
        <v>1370699.720974655</v>
      </c>
    </row>
    <row r="273" spans="1:7">
      <c r="A273">
        <v>271</v>
      </c>
      <c r="B273">
        <v>9678535.452609453</v>
      </c>
      <c r="C273">
        <v>1616075.843136428</v>
      </c>
      <c r="D273">
        <v>2984143.499566237</v>
      </c>
      <c r="E273">
        <v>3156138.640302515</v>
      </c>
      <c r="F273">
        <v>551230.4033157575</v>
      </c>
      <c r="G273">
        <v>1370947.066288516</v>
      </c>
    </row>
    <row r="274" spans="1:7">
      <c r="A274">
        <v>272</v>
      </c>
      <c r="B274">
        <v>9678485.796276074</v>
      </c>
      <c r="C274">
        <v>1616528.292819776</v>
      </c>
      <c r="D274">
        <v>2983458.78856616</v>
      </c>
      <c r="E274">
        <v>3156138.640302515</v>
      </c>
      <c r="F274">
        <v>551305.7264339812</v>
      </c>
      <c r="G274">
        <v>1371054.348153642</v>
      </c>
    </row>
    <row r="275" spans="1:7">
      <c r="A275">
        <v>273</v>
      </c>
      <c r="B275">
        <v>9678559.740806257</v>
      </c>
      <c r="C275">
        <v>1617238.236380921</v>
      </c>
      <c r="D275">
        <v>2983815.119988341</v>
      </c>
      <c r="E275">
        <v>3156138.640302515</v>
      </c>
      <c r="F275">
        <v>550641.5813429042</v>
      </c>
      <c r="G275">
        <v>1370726.162791576</v>
      </c>
    </row>
    <row r="276" spans="1:7">
      <c r="A276">
        <v>274</v>
      </c>
      <c r="B276">
        <v>9678618.653440902</v>
      </c>
      <c r="C276">
        <v>1619579.119039924</v>
      </c>
      <c r="D276">
        <v>2982554.244856562</v>
      </c>
      <c r="E276">
        <v>3156138.640302515</v>
      </c>
      <c r="F276">
        <v>549872.9987919022</v>
      </c>
      <c r="G276">
        <v>1370473.650449999</v>
      </c>
    </row>
    <row r="277" spans="1:7">
      <c r="A277">
        <v>275</v>
      </c>
      <c r="B277">
        <v>9678413.590520933</v>
      </c>
      <c r="C277">
        <v>1614853.488377506</v>
      </c>
      <c r="D277">
        <v>2984606.054914429</v>
      </c>
      <c r="E277">
        <v>3156138.640302515</v>
      </c>
      <c r="F277">
        <v>551690.2901084229</v>
      </c>
      <c r="G277">
        <v>1371125.116818059</v>
      </c>
    </row>
    <row r="278" spans="1:7">
      <c r="A278">
        <v>276</v>
      </c>
      <c r="B278">
        <v>9678507.08967511</v>
      </c>
      <c r="C278">
        <v>1612106.096285766</v>
      </c>
      <c r="D278">
        <v>2985547.836971424</v>
      </c>
      <c r="E278">
        <v>3156138.640302515</v>
      </c>
      <c r="F278">
        <v>553059.6776285882</v>
      </c>
      <c r="G278">
        <v>1371654.838486817</v>
      </c>
    </row>
    <row r="279" spans="1:7">
      <c r="A279">
        <v>277</v>
      </c>
      <c r="B279">
        <v>9678396.425211551</v>
      </c>
      <c r="C279">
        <v>1614588.631694544</v>
      </c>
      <c r="D279">
        <v>2984498.048000053</v>
      </c>
      <c r="E279">
        <v>3156138.640302515</v>
      </c>
      <c r="F279">
        <v>551941.9330323311</v>
      </c>
      <c r="G279">
        <v>1371229.172182107</v>
      </c>
    </row>
    <row r="280" spans="1:7">
      <c r="A280">
        <v>278</v>
      </c>
      <c r="B280">
        <v>9678583.281827746</v>
      </c>
      <c r="C280">
        <v>1617218.298372085</v>
      </c>
      <c r="D280">
        <v>2983838.265197273</v>
      </c>
      <c r="E280">
        <v>3156138.640302515</v>
      </c>
      <c r="F280">
        <v>550636.4529358651</v>
      </c>
      <c r="G280">
        <v>1370751.625020008</v>
      </c>
    </row>
    <row r="281" spans="1:7">
      <c r="A281">
        <v>279</v>
      </c>
      <c r="B281">
        <v>9678400.788088694</v>
      </c>
      <c r="C281">
        <v>1618404.32780491</v>
      </c>
      <c r="D281">
        <v>2983051.830836117</v>
      </c>
      <c r="E281">
        <v>3156138.640302515</v>
      </c>
      <c r="F281">
        <v>550278.4154740853</v>
      </c>
      <c r="G281">
        <v>1370527.573671068</v>
      </c>
    </row>
    <row r="282" spans="1:7">
      <c r="A282">
        <v>280</v>
      </c>
      <c r="B282">
        <v>9678562.393336032</v>
      </c>
      <c r="C282">
        <v>1613231.354719237</v>
      </c>
      <c r="D282">
        <v>2984969.911537263</v>
      </c>
      <c r="E282">
        <v>3156138.640302515</v>
      </c>
      <c r="F282">
        <v>552714.0736890319</v>
      </c>
      <c r="G282">
        <v>1371508.413087984</v>
      </c>
    </row>
    <row r="283" spans="1:7">
      <c r="A283">
        <v>281</v>
      </c>
      <c r="B283">
        <v>9678387.133904468</v>
      </c>
      <c r="C283">
        <v>1616092.667394334</v>
      </c>
      <c r="D283">
        <v>2983961.659996165</v>
      </c>
      <c r="E283">
        <v>3156138.640302515</v>
      </c>
      <c r="F283">
        <v>551266.0035926811</v>
      </c>
      <c r="G283">
        <v>1370928.162618773</v>
      </c>
    </row>
    <row r="284" spans="1:7">
      <c r="A284">
        <v>282</v>
      </c>
      <c r="B284">
        <v>9678559.743537681</v>
      </c>
      <c r="C284">
        <v>1618670.442789342</v>
      </c>
      <c r="D284">
        <v>2982595.964934446</v>
      </c>
      <c r="E284">
        <v>3156138.640302515</v>
      </c>
      <c r="F284">
        <v>550527.0320575179</v>
      </c>
      <c r="G284">
        <v>1370627.66345386</v>
      </c>
    </row>
    <row r="285" spans="1:7">
      <c r="A285">
        <v>283</v>
      </c>
      <c r="B285">
        <v>9678463.177003145</v>
      </c>
      <c r="C285">
        <v>1617684.493345775</v>
      </c>
      <c r="D285">
        <v>2983252.875955701</v>
      </c>
      <c r="E285">
        <v>3156138.640302515</v>
      </c>
      <c r="F285">
        <v>550692.1891786243</v>
      </c>
      <c r="G285">
        <v>1370694.97822053</v>
      </c>
    </row>
    <row r="286" spans="1:7">
      <c r="A286">
        <v>284</v>
      </c>
      <c r="B286">
        <v>9678404.194720436</v>
      </c>
      <c r="C286">
        <v>1623615.370747765</v>
      </c>
      <c r="D286">
        <v>2981207.577189512</v>
      </c>
      <c r="E286">
        <v>3156138.640302515</v>
      </c>
      <c r="F286">
        <v>547931.255076568</v>
      </c>
      <c r="G286">
        <v>1369511.351404076</v>
      </c>
    </row>
    <row r="287" spans="1:7">
      <c r="A287">
        <v>285</v>
      </c>
      <c r="B287">
        <v>9678355.837225316</v>
      </c>
      <c r="C287">
        <v>1615967.019691422</v>
      </c>
      <c r="D287">
        <v>2983972.991181213</v>
      </c>
      <c r="E287">
        <v>3156138.640302515</v>
      </c>
      <c r="F287">
        <v>551335.2324128542</v>
      </c>
      <c r="G287">
        <v>1370941.953637312</v>
      </c>
    </row>
    <row r="288" spans="1:7">
      <c r="A288">
        <v>286</v>
      </c>
      <c r="B288">
        <v>9678411.410251709</v>
      </c>
      <c r="C288">
        <v>1623359.540290892</v>
      </c>
      <c r="D288">
        <v>2981389.793589598</v>
      </c>
      <c r="E288">
        <v>3156138.640302515</v>
      </c>
      <c r="F288">
        <v>547996.2829782321</v>
      </c>
      <c r="G288">
        <v>1369527.153090471</v>
      </c>
    </row>
    <row r="289" spans="1:7">
      <c r="A289">
        <v>287</v>
      </c>
      <c r="B289">
        <v>9678390.987326825</v>
      </c>
      <c r="C289">
        <v>1613295.361407015</v>
      </c>
      <c r="D289">
        <v>2985002.749348779</v>
      </c>
      <c r="E289">
        <v>3156138.640302515</v>
      </c>
      <c r="F289">
        <v>552524.5681130216</v>
      </c>
      <c r="G289">
        <v>1371429.668155495</v>
      </c>
    </row>
    <row r="290" spans="1:7">
      <c r="A290">
        <v>288</v>
      </c>
      <c r="B290">
        <v>9678411.906557206</v>
      </c>
      <c r="C290">
        <v>1619663.499190975</v>
      </c>
      <c r="D290">
        <v>2982315.747529003</v>
      </c>
      <c r="E290">
        <v>3156138.640302515</v>
      </c>
      <c r="F290">
        <v>549947.9483275481</v>
      </c>
      <c r="G290">
        <v>1370346.071207166</v>
      </c>
    </row>
    <row r="291" spans="1:7">
      <c r="A291">
        <v>289</v>
      </c>
      <c r="B291">
        <v>9678406.067667477</v>
      </c>
      <c r="C291">
        <v>1612871.83042883</v>
      </c>
      <c r="D291">
        <v>2985162.898154451</v>
      </c>
      <c r="E291">
        <v>3156138.640302515</v>
      </c>
      <c r="F291">
        <v>552741.6717989378</v>
      </c>
      <c r="G291">
        <v>1371491.026982744</v>
      </c>
    </row>
    <row r="292" spans="1:7">
      <c r="A292">
        <v>290</v>
      </c>
      <c r="B292">
        <v>9678333.272496808</v>
      </c>
      <c r="C292">
        <v>1616484.424471071</v>
      </c>
      <c r="D292">
        <v>2983734.211186894</v>
      </c>
      <c r="E292">
        <v>3156138.640302515</v>
      </c>
      <c r="F292">
        <v>551122.102130358</v>
      </c>
      <c r="G292">
        <v>1370853.89440597</v>
      </c>
    </row>
    <row r="293" spans="1:7">
      <c r="A293">
        <v>291</v>
      </c>
      <c r="B293">
        <v>9678342.0169218</v>
      </c>
      <c r="C293">
        <v>1615415.602351389</v>
      </c>
      <c r="D293">
        <v>2984196.954308474</v>
      </c>
      <c r="E293">
        <v>3156138.640302515</v>
      </c>
      <c r="F293">
        <v>551543.0240581253</v>
      </c>
      <c r="G293">
        <v>1371047.795901295</v>
      </c>
    </row>
    <row r="294" spans="1:7">
      <c r="A294">
        <v>292</v>
      </c>
      <c r="B294">
        <v>9678338.941098791</v>
      </c>
      <c r="C294">
        <v>1616459.387296933</v>
      </c>
      <c r="D294">
        <v>2983723.037104121</v>
      </c>
      <c r="E294">
        <v>3156138.640302515</v>
      </c>
      <c r="F294">
        <v>551159.7594312674</v>
      </c>
      <c r="G294">
        <v>1370858.116963954</v>
      </c>
    </row>
    <row r="295" spans="1:7">
      <c r="A295">
        <v>293</v>
      </c>
      <c r="B295">
        <v>9678382.353312531</v>
      </c>
      <c r="C295">
        <v>1618591.078490735</v>
      </c>
      <c r="D295">
        <v>2982853.720100373</v>
      </c>
      <c r="E295">
        <v>3156138.640302515</v>
      </c>
      <c r="F295">
        <v>550311.2023393752</v>
      </c>
      <c r="G295">
        <v>1370487.712079532</v>
      </c>
    </row>
    <row r="296" spans="1:7">
      <c r="A296">
        <v>294</v>
      </c>
      <c r="B296">
        <v>9678299.398678586</v>
      </c>
      <c r="C296">
        <v>1615139.887407045</v>
      </c>
      <c r="D296">
        <v>2984325.984653929</v>
      </c>
      <c r="E296">
        <v>3156138.640302515</v>
      </c>
      <c r="F296">
        <v>551620.7454726143</v>
      </c>
      <c r="G296">
        <v>1371074.140842482</v>
      </c>
    </row>
    <row r="297" spans="1:7">
      <c r="A297">
        <v>295</v>
      </c>
      <c r="B297">
        <v>9678321.462500919</v>
      </c>
      <c r="C297">
        <v>1616668.262474239</v>
      </c>
      <c r="D297">
        <v>2983633.081747718</v>
      </c>
      <c r="E297">
        <v>3156138.640302515</v>
      </c>
      <c r="F297">
        <v>551023.264716832</v>
      </c>
      <c r="G297">
        <v>1370858.213259615</v>
      </c>
    </row>
    <row r="298" spans="1:7">
      <c r="A298">
        <v>296</v>
      </c>
      <c r="B298">
        <v>9678336.569418892</v>
      </c>
      <c r="C298">
        <v>1616066.662872785</v>
      </c>
      <c r="D298">
        <v>2984049.184871003</v>
      </c>
      <c r="E298">
        <v>3156138.640302515</v>
      </c>
      <c r="F298">
        <v>551189.3924826292</v>
      </c>
      <c r="G298">
        <v>1370892.688889961</v>
      </c>
    </row>
    <row r="299" spans="1:7">
      <c r="A299">
        <v>297</v>
      </c>
      <c r="B299">
        <v>9678371.361536132</v>
      </c>
      <c r="C299">
        <v>1613789.66214955</v>
      </c>
      <c r="D299">
        <v>2985067.67847178</v>
      </c>
      <c r="E299">
        <v>3156138.640302515</v>
      </c>
      <c r="F299">
        <v>552128.2769197818</v>
      </c>
      <c r="G299">
        <v>1371247.103692506</v>
      </c>
    </row>
    <row r="300" spans="1:7">
      <c r="A300">
        <v>298</v>
      </c>
      <c r="B300">
        <v>9678310.203048917</v>
      </c>
      <c r="C300">
        <v>1615869.568366574</v>
      </c>
      <c r="D300">
        <v>2984111.821565129</v>
      </c>
      <c r="E300">
        <v>3156138.640302515</v>
      </c>
      <c r="F300">
        <v>551252.2174234447</v>
      </c>
      <c r="G300">
        <v>1370937.955391255</v>
      </c>
    </row>
    <row r="301" spans="1:7">
      <c r="A301">
        <v>299</v>
      </c>
      <c r="B301">
        <v>9678317.111293294</v>
      </c>
      <c r="C301">
        <v>1613141.450277397</v>
      </c>
      <c r="D301">
        <v>2985132.938660937</v>
      </c>
      <c r="E301">
        <v>3156138.640302515</v>
      </c>
      <c r="F301">
        <v>552458.2842828733</v>
      </c>
      <c r="G301">
        <v>1371445.797769572</v>
      </c>
    </row>
    <row r="302" spans="1:7">
      <c r="A302">
        <v>300</v>
      </c>
      <c r="B302">
        <v>9678282.993724681</v>
      </c>
      <c r="C302">
        <v>1616691.662980692</v>
      </c>
      <c r="D302">
        <v>2983771.043973871</v>
      </c>
      <c r="E302">
        <v>3156138.640302515</v>
      </c>
      <c r="F302">
        <v>550909.9255753887</v>
      </c>
      <c r="G302">
        <v>1370771.720892215</v>
      </c>
    </row>
    <row r="303" spans="1:7">
      <c r="A303">
        <v>301</v>
      </c>
      <c r="B303">
        <v>9678294.434629632</v>
      </c>
      <c r="C303">
        <v>1616923.935092118</v>
      </c>
      <c r="D303">
        <v>2983491.429899342</v>
      </c>
      <c r="E303">
        <v>3156138.640302515</v>
      </c>
      <c r="F303">
        <v>550945.063035785</v>
      </c>
      <c r="G303">
        <v>1370795.366299872</v>
      </c>
    </row>
    <row r="304" spans="1:7">
      <c r="A304">
        <v>302</v>
      </c>
      <c r="B304">
        <v>9678296.955212612</v>
      </c>
      <c r="C304">
        <v>1617159.209570596</v>
      </c>
      <c r="D304">
        <v>2983619.721966779</v>
      </c>
      <c r="E304">
        <v>3156138.640302515</v>
      </c>
      <c r="F304">
        <v>550692.3457118892</v>
      </c>
      <c r="G304">
        <v>1370687.037660833</v>
      </c>
    </row>
    <row r="305" spans="1:7">
      <c r="A305">
        <v>303</v>
      </c>
      <c r="B305">
        <v>9678310.358496372</v>
      </c>
      <c r="C305">
        <v>1615771.384593515</v>
      </c>
      <c r="D305">
        <v>2984249.812367307</v>
      </c>
      <c r="E305">
        <v>3156138.640302515</v>
      </c>
      <c r="F305">
        <v>551218.679597122</v>
      </c>
      <c r="G305">
        <v>1370931.841635913</v>
      </c>
    </row>
    <row r="306" spans="1:7">
      <c r="A306">
        <v>304</v>
      </c>
      <c r="B306">
        <v>9678288.44783791</v>
      </c>
      <c r="C306">
        <v>1615918.591734291</v>
      </c>
      <c r="D306">
        <v>2983983.242618755</v>
      </c>
      <c r="E306">
        <v>3156138.640302515</v>
      </c>
      <c r="F306">
        <v>551308.7285988375</v>
      </c>
      <c r="G306">
        <v>1370939.244583511</v>
      </c>
    </row>
    <row r="307" spans="1:7">
      <c r="A307">
        <v>305</v>
      </c>
      <c r="B307">
        <v>9678251.386484656</v>
      </c>
      <c r="C307">
        <v>1620214.439485357</v>
      </c>
      <c r="D307">
        <v>2982376.948313252</v>
      </c>
      <c r="E307">
        <v>3156138.640302515</v>
      </c>
      <c r="F307">
        <v>549391.185226885</v>
      </c>
      <c r="G307">
        <v>1370130.173156649</v>
      </c>
    </row>
    <row r="308" spans="1:7">
      <c r="A308">
        <v>306</v>
      </c>
      <c r="B308">
        <v>9678283.185710082</v>
      </c>
      <c r="C308">
        <v>1619672.665740308</v>
      </c>
      <c r="D308">
        <v>2982577.492288774</v>
      </c>
      <c r="E308">
        <v>3156138.640302515</v>
      </c>
      <c r="F308">
        <v>549658.2612680562</v>
      </c>
      <c r="G308">
        <v>1370236.126110429</v>
      </c>
    </row>
    <row r="309" spans="1:7">
      <c r="A309">
        <v>307</v>
      </c>
      <c r="B309">
        <v>9678294.895175779</v>
      </c>
      <c r="C309">
        <v>1621379.522558444</v>
      </c>
      <c r="D309">
        <v>2981852.651335149</v>
      </c>
      <c r="E309">
        <v>3156138.640302515</v>
      </c>
      <c r="F309">
        <v>548954.0908429706</v>
      </c>
      <c r="G309">
        <v>1369969.9901367</v>
      </c>
    </row>
    <row r="310" spans="1:7">
      <c r="A310">
        <v>308</v>
      </c>
      <c r="B310">
        <v>9678249.861791465</v>
      </c>
      <c r="C310">
        <v>1617840.443340852</v>
      </c>
      <c r="D310">
        <v>2983250.967385087</v>
      </c>
      <c r="E310">
        <v>3156138.640302515</v>
      </c>
      <c r="F310">
        <v>550459.7159906008</v>
      </c>
      <c r="G310">
        <v>1370560.09477241</v>
      </c>
    </row>
    <row r="311" spans="1:7">
      <c r="A311">
        <v>309</v>
      </c>
      <c r="B311">
        <v>9678275.328619767</v>
      </c>
      <c r="C311">
        <v>1620413.760675864</v>
      </c>
      <c r="D311">
        <v>2982353.362447403</v>
      </c>
      <c r="E311">
        <v>3156138.640302515</v>
      </c>
      <c r="F311">
        <v>549297.8842859832</v>
      </c>
      <c r="G311">
        <v>1370071.680908001</v>
      </c>
    </row>
    <row r="312" spans="1:7">
      <c r="A312">
        <v>310</v>
      </c>
      <c r="B312">
        <v>9678250.872653481</v>
      </c>
      <c r="C312">
        <v>1616686.019180412</v>
      </c>
      <c r="D312">
        <v>2983711.920950266</v>
      </c>
      <c r="E312">
        <v>3156138.640302515</v>
      </c>
      <c r="F312">
        <v>550954.575464306</v>
      </c>
      <c r="G312">
        <v>1370759.716755982</v>
      </c>
    </row>
    <row r="313" spans="1:7">
      <c r="A313">
        <v>311</v>
      </c>
      <c r="B313">
        <v>9678251.614346558</v>
      </c>
      <c r="C313">
        <v>1617410.965846956</v>
      </c>
      <c r="D313">
        <v>2983311.473965973</v>
      </c>
      <c r="E313">
        <v>3156138.640302515</v>
      </c>
      <c r="F313">
        <v>550704.1221270221</v>
      </c>
      <c r="G313">
        <v>1370686.412104092</v>
      </c>
    </row>
    <row r="314" spans="1:7">
      <c r="A314">
        <v>312</v>
      </c>
      <c r="B314">
        <v>9678242.031454621</v>
      </c>
      <c r="C314">
        <v>1619973.069164173</v>
      </c>
      <c r="D314">
        <v>2982428.796148999</v>
      </c>
      <c r="E314">
        <v>3156138.640302515</v>
      </c>
      <c r="F314">
        <v>549532.5336409826</v>
      </c>
      <c r="G314">
        <v>1370168.992197952</v>
      </c>
    </row>
    <row r="315" spans="1:7">
      <c r="A315">
        <v>313</v>
      </c>
      <c r="B315">
        <v>9678292.293403592</v>
      </c>
      <c r="C315">
        <v>1618529.37119519</v>
      </c>
      <c r="D315">
        <v>2982816.233375398</v>
      </c>
      <c r="E315">
        <v>3156138.640302515</v>
      </c>
      <c r="F315">
        <v>550327.1608389749</v>
      </c>
      <c r="G315">
        <v>1370480.887691514</v>
      </c>
    </row>
    <row r="316" spans="1:7">
      <c r="A316">
        <v>314</v>
      </c>
      <c r="B316">
        <v>9678253.747934779</v>
      </c>
      <c r="C316">
        <v>1618163.0384062</v>
      </c>
      <c r="D316">
        <v>2983177.511023938</v>
      </c>
      <c r="E316">
        <v>3156138.640302515</v>
      </c>
      <c r="F316">
        <v>550301.1375200953</v>
      </c>
      <c r="G316">
        <v>1370473.420682029</v>
      </c>
    </row>
    <row r="317" spans="1:7">
      <c r="A317">
        <v>315</v>
      </c>
      <c r="B317">
        <v>9678243.337809838</v>
      </c>
      <c r="C317">
        <v>1621266.710187119</v>
      </c>
      <c r="D317">
        <v>2982051.338682218</v>
      </c>
      <c r="E317">
        <v>3156138.640302515</v>
      </c>
      <c r="F317">
        <v>548898.2154227833</v>
      </c>
      <c r="G317">
        <v>1369888.433215202</v>
      </c>
    </row>
    <row r="318" spans="1:7">
      <c r="A318">
        <v>316</v>
      </c>
      <c r="B318">
        <v>9678245.571950009</v>
      </c>
      <c r="C318">
        <v>1619693.608027375</v>
      </c>
      <c r="D318">
        <v>2982616.944530006</v>
      </c>
      <c r="E318">
        <v>3156138.640302515</v>
      </c>
      <c r="F318">
        <v>549590.9974150275</v>
      </c>
      <c r="G318">
        <v>1370205.381675085</v>
      </c>
    </row>
    <row r="319" spans="1:7">
      <c r="A319">
        <v>317</v>
      </c>
      <c r="B319">
        <v>9678245.671517594</v>
      </c>
      <c r="C319">
        <v>1619732.306270898</v>
      </c>
      <c r="D319">
        <v>2982557.326385361</v>
      </c>
      <c r="E319">
        <v>3156138.640302515</v>
      </c>
      <c r="F319">
        <v>549617.6772579142</v>
      </c>
      <c r="G319">
        <v>1370199.721300906</v>
      </c>
    </row>
    <row r="320" spans="1:7">
      <c r="A320">
        <v>318</v>
      </c>
      <c r="B320">
        <v>9678234.828973886</v>
      </c>
      <c r="C320">
        <v>1619615.391642053</v>
      </c>
      <c r="D320">
        <v>2982562.610446581</v>
      </c>
      <c r="E320">
        <v>3156138.640302515</v>
      </c>
      <c r="F320">
        <v>549675.0179559506</v>
      </c>
      <c r="G320">
        <v>1370243.168626786</v>
      </c>
    </row>
    <row r="321" spans="1:7">
      <c r="A321">
        <v>319</v>
      </c>
      <c r="B321">
        <v>9678228.23877601</v>
      </c>
      <c r="C321">
        <v>1618928.954905411</v>
      </c>
      <c r="D321">
        <v>2982824.897612054</v>
      </c>
      <c r="E321">
        <v>3156138.640302515</v>
      </c>
      <c r="F321">
        <v>549966.6515349074</v>
      </c>
      <c r="G321">
        <v>1370369.094421123</v>
      </c>
    </row>
    <row r="322" spans="1:7">
      <c r="A322">
        <v>320</v>
      </c>
      <c r="B322">
        <v>9678234.212080669</v>
      </c>
      <c r="C322">
        <v>1618281.052567401</v>
      </c>
      <c r="D322">
        <v>2983101.754356812</v>
      </c>
      <c r="E322">
        <v>3156138.640302515</v>
      </c>
      <c r="F322">
        <v>550229.1774184536</v>
      </c>
      <c r="G322">
        <v>1370483.587435488</v>
      </c>
    </row>
    <row r="323" spans="1:7">
      <c r="A323">
        <v>321</v>
      </c>
      <c r="B323">
        <v>9678238.941003896</v>
      </c>
      <c r="C323">
        <v>1618883.97105202</v>
      </c>
      <c r="D323">
        <v>2982878.16573842</v>
      </c>
      <c r="E323">
        <v>3156138.640302515</v>
      </c>
      <c r="F323">
        <v>549970.3826611626</v>
      </c>
      <c r="G323">
        <v>1370367.781249779</v>
      </c>
    </row>
    <row r="324" spans="1:7">
      <c r="A324">
        <v>322</v>
      </c>
      <c r="B324">
        <v>9678227.151903518</v>
      </c>
      <c r="C324">
        <v>1618985.944193262</v>
      </c>
      <c r="D324">
        <v>2982750.894357912</v>
      </c>
      <c r="E324">
        <v>3156138.640302515</v>
      </c>
      <c r="F324">
        <v>549984.254402666</v>
      </c>
      <c r="G324">
        <v>1370367.418647161</v>
      </c>
    </row>
    <row r="325" spans="1:7">
      <c r="A325">
        <v>323</v>
      </c>
      <c r="B325">
        <v>9678231.814275179</v>
      </c>
      <c r="C325">
        <v>1618838.063089477</v>
      </c>
      <c r="D325">
        <v>2982864.386600345</v>
      </c>
      <c r="E325">
        <v>3156138.640302515</v>
      </c>
      <c r="F325">
        <v>550008.8180463555</v>
      </c>
      <c r="G325">
        <v>1370381.906236487</v>
      </c>
    </row>
    <row r="326" spans="1:7">
      <c r="A326">
        <v>324</v>
      </c>
      <c r="B326">
        <v>9678249.445949191</v>
      </c>
      <c r="C326">
        <v>1619319.342294553</v>
      </c>
      <c r="D326">
        <v>2982548.772567338</v>
      </c>
      <c r="E326">
        <v>3156138.640302515</v>
      </c>
      <c r="F326">
        <v>549915.5696135238</v>
      </c>
      <c r="G326">
        <v>1370327.121171262</v>
      </c>
    </row>
    <row r="327" spans="1:7">
      <c r="A327">
        <v>325</v>
      </c>
      <c r="B327">
        <v>9678231.99505</v>
      </c>
      <c r="C327">
        <v>1618630.234838406</v>
      </c>
      <c r="D327">
        <v>2982864.014911662</v>
      </c>
      <c r="E327">
        <v>3156138.640302515</v>
      </c>
      <c r="F327">
        <v>550157.923255888</v>
      </c>
      <c r="G327">
        <v>1370441.181741531</v>
      </c>
    </row>
    <row r="328" spans="1:7">
      <c r="A328">
        <v>326</v>
      </c>
      <c r="B328">
        <v>9678225.250400992</v>
      </c>
      <c r="C328">
        <v>1618913.212822461</v>
      </c>
      <c r="D328">
        <v>2982836.065316373</v>
      </c>
      <c r="E328">
        <v>3156138.640302515</v>
      </c>
      <c r="F328">
        <v>549961.9602018519</v>
      </c>
      <c r="G328">
        <v>1370375.371757793</v>
      </c>
    </row>
    <row r="329" spans="1:7">
      <c r="A329">
        <v>327</v>
      </c>
      <c r="B329">
        <v>9678223.208575705</v>
      </c>
      <c r="C329">
        <v>1618023.860203278</v>
      </c>
      <c r="D329">
        <v>2983179.128625002</v>
      </c>
      <c r="E329">
        <v>3156138.640302515</v>
      </c>
      <c r="F329">
        <v>550346.3181987173</v>
      </c>
      <c r="G329">
        <v>1370535.261246193</v>
      </c>
    </row>
    <row r="330" spans="1:7">
      <c r="A330">
        <v>328</v>
      </c>
      <c r="B330">
        <v>9678219.703004314</v>
      </c>
      <c r="C330">
        <v>1618318.738493348</v>
      </c>
      <c r="D330">
        <v>2983026.898178966</v>
      </c>
      <c r="E330">
        <v>3156138.640302515</v>
      </c>
      <c r="F330">
        <v>550228.8940494058</v>
      </c>
      <c r="G330">
        <v>1370506.531980079</v>
      </c>
    </row>
    <row r="331" spans="1:7">
      <c r="A331">
        <v>329</v>
      </c>
      <c r="B331">
        <v>9678222.221899832</v>
      </c>
      <c r="C331">
        <v>1618891.79179013</v>
      </c>
      <c r="D331">
        <v>2982841.535032203</v>
      </c>
      <c r="E331">
        <v>3156138.640302515</v>
      </c>
      <c r="F331">
        <v>549955.9962197529</v>
      </c>
      <c r="G331">
        <v>1370394.25855523</v>
      </c>
    </row>
    <row r="332" spans="1:7">
      <c r="A332">
        <v>330</v>
      </c>
      <c r="B332">
        <v>9678219.205412146</v>
      </c>
      <c r="C332">
        <v>1618181.427592414</v>
      </c>
      <c r="D332">
        <v>2982999.63814728</v>
      </c>
      <c r="E332">
        <v>3156138.640302515</v>
      </c>
      <c r="F332">
        <v>550343.7472685981</v>
      </c>
      <c r="G332">
        <v>1370555.75210134</v>
      </c>
    </row>
    <row r="333" spans="1:7">
      <c r="A333">
        <v>331</v>
      </c>
      <c r="B333">
        <v>9678228.677766977</v>
      </c>
      <c r="C333">
        <v>1618446.952477188</v>
      </c>
      <c r="D333">
        <v>2982926.137261606</v>
      </c>
      <c r="E333">
        <v>3156138.640302515</v>
      </c>
      <c r="F333">
        <v>550219.7072781695</v>
      </c>
      <c r="G333">
        <v>1370497.2404475</v>
      </c>
    </row>
    <row r="334" spans="1:7">
      <c r="A334">
        <v>332</v>
      </c>
      <c r="B334">
        <v>9678228.306154132</v>
      </c>
      <c r="C334">
        <v>1618941.680324285</v>
      </c>
      <c r="D334">
        <v>2982677.320111531</v>
      </c>
      <c r="E334">
        <v>3156138.640302515</v>
      </c>
      <c r="F334">
        <v>550025.8878502502</v>
      </c>
      <c r="G334">
        <v>1370444.777565549</v>
      </c>
    </row>
    <row r="335" spans="1:7">
      <c r="A335">
        <v>333</v>
      </c>
      <c r="B335">
        <v>9678228.740637282</v>
      </c>
      <c r="C335">
        <v>1617632.854645651</v>
      </c>
      <c r="D335">
        <v>2983183.149021995</v>
      </c>
      <c r="E335">
        <v>3156138.640302515</v>
      </c>
      <c r="F335">
        <v>550604.9981658136</v>
      </c>
      <c r="G335">
        <v>1370669.098501309</v>
      </c>
    </row>
    <row r="336" spans="1:7">
      <c r="A336">
        <v>334</v>
      </c>
      <c r="B336">
        <v>9678206.382493393</v>
      </c>
      <c r="C336">
        <v>1616130.982608409</v>
      </c>
      <c r="D336">
        <v>2983807.750490699</v>
      </c>
      <c r="E336">
        <v>3156138.640302515</v>
      </c>
      <c r="F336">
        <v>551212.3849925849</v>
      </c>
      <c r="G336">
        <v>1370916.624099185</v>
      </c>
    </row>
    <row r="337" spans="1:7">
      <c r="A337">
        <v>335</v>
      </c>
      <c r="B337">
        <v>9678215.164397432</v>
      </c>
      <c r="C337">
        <v>1616004.327259367</v>
      </c>
      <c r="D337">
        <v>2983827.430954468</v>
      </c>
      <c r="E337">
        <v>3156138.640302515</v>
      </c>
      <c r="F337">
        <v>551299.7858567053</v>
      </c>
      <c r="G337">
        <v>1370944.980024378</v>
      </c>
    </row>
    <row r="338" spans="1:7">
      <c r="A338">
        <v>336</v>
      </c>
      <c r="B338">
        <v>9678212.044297587</v>
      </c>
      <c r="C338">
        <v>1614135.309618503</v>
      </c>
      <c r="D338">
        <v>2984639.243669142</v>
      </c>
      <c r="E338">
        <v>3156138.640302515</v>
      </c>
      <c r="F338">
        <v>552041.7657842066</v>
      </c>
      <c r="G338">
        <v>1371257.084923221</v>
      </c>
    </row>
    <row r="339" spans="1:7">
      <c r="A339">
        <v>337</v>
      </c>
      <c r="B339">
        <v>9678211.608473675</v>
      </c>
      <c r="C339">
        <v>1615832.395289681</v>
      </c>
      <c r="D339">
        <v>2983947.838327331</v>
      </c>
      <c r="E339">
        <v>3156138.640302515</v>
      </c>
      <c r="F339">
        <v>551326.6944460061</v>
      </c>
      <c r="G339">
        <v>1370966.040108142</v>
      </c>
    </row>
    <row r="340" spans="1:7">
      <c r="A340">
        <v>338</v>
      </c>
      <c r="B340">
        <v>9678203.657599755</v>
      </c>
      <c r="C340">
        <v>1615965.02826825</v>
      </c>
      <c r="D340">
        <v>2983909.814899466</v>
      </c>
      <c r="E340">
        <v>3156138.640302515</v>
      </c>
      <c r="F340">
        <v>551264.0366307306</v>
      </c>
      <c r="G340">
        <v>1370926.137498795</v>
      </c>
    </row>
    <row r="341" spans="1:7">
      <c r="A341">
        <v>339</v>
      </c>
      <c r="B341">
        <v>9678212.692338271</v>
      </c>
      <c r="C341">
        <v>1616270.653677295</v>
      </c>
      <c r="D341">
        <v>2983775.197907466</v>
      </c>
      <c r="E341">
        <v>3156138.640302515</v>
      </c>
      <c r="F341">
        <v>551152.2835278074</v>
      </c>
      <c r="G341">
        <v>1370875.916923188</v>
      </c>
    </row>
    <row r="342" spans="1:7">
      <c r="A342">
        <v>340</v>
      </c>
      <c r="B342">
        <v>9678193.193120943</v>
      </c>
      <c r="C342">
        <v>1615920.584969792</v>
      </c>
      <c r="D342">
        <v>2983870.138059761</v>
      </c>
      <c r="E342">
        <v>3156138.640302515</v>
      </c>
      <c r="F342">
        <v>551313.2550161834</v>
      </c>
      <c r="G342">
        <v>1370950.574772692</v>
      </c>
    </row>
    <row r="343" spans="1:7">
      <c r="A343">
        <v>341</v>
      </c>
      <c r="B343">
        <v>9678188.501496809</v>
      </c>
      <c r="C343">
        <v>1615560.758429918</v>
      </c>
      <c r="D343">
        <v>2984055.819707149</v>
      </c>
      <c r="E343">
        <v>3156138.640302515</v>
      </c>
      <c r="F343">
        <v>551428.9814662158</v>
      </c>
      <c r="G343">
        <v>1371004.301591011</v>
      </c>
    </row>
    <row r="344" spans="1:7">
      <c r="A344">
        <v>342</v>
      </c>
      <c r="B344">
        <v>9678194.969452685</v>
      </c>
      <c r="C344">
        <v>1615645.768586571</v>
      </c>
      <c r="D344">
        <v>2983998.628181299</v>
      </c>
      <c r="E344">
        <v>3156138.640302515</v>
      </c>
      <c r="F344">
        <v>551417.2590558645</v>
      </c>
      <c r="G344">
        <v>1370994.673326436</v>
      </c>
    </row>
    <row r="345" spans="1:7">
      <c r="A345">
        <v>343</v>
      </c>
      <c r="B345">
        <v>9678202.062573129</v>
      </c>
      <c r="C345">
        <v>1616723.937433414</v>
      </c>
      <c r="D345">
        <v>2983614.797963451</v>
      </c>
      <c r="E345">
        <v>3156138.640302515</v>
      </c>
      <c r="F345">
        <v>550928.9111920114</v>
      </c>
      <c r="G345">
        <v>1370795.77568174</v>
      </c>
    </row>
    <row r="346" spans="1:7">
      <c r="A346">
        <v>344</v>
      </c>
      <c r="B346">
        <v>9678189.396454519</v>
      </c>
      <c r="C346">
        <v>1615420.568032067</v>
      </c>
      <c r="D346">
        <v>2984053.276615233</v>
      </c>
      <c r="E346">
        <v>3156138.640302515</v>
      </c>
      <c r="F346">
        <v>551531.8025183722</v>
      </c>
      <c r="G346">
        <v>1371045.108986332</v>
      </c>
    </row>
    <row r="347" spans="1:7">
      <c r="A347">
        <v>345</v>
      </c>
      <c r="B347">
        <v>9678187.042254526</v>
      </c>
      <c r="C347">
        <v>1614516.997194452</v>
      </c>
      <c r="D347">
        <v>2984500.592931228</v>
      </c>
      <c r="E347">
        <v>3156138.640302515</v>
      </c>
      <c r="F347">
        <v>551839.0276642534</v>
      </c>
      <c r="G347">
        <v>1371191.784162078</v>
      </c>
    </row>
    <row r="348" spans="1:7">
      <c r="A348">
        <v>346</v>
      </c>
      <c r="B348">
        <v>9678189.309684666</v>
      </c>
      <c r="C348">
        <v>1614546.227667511</v>
      </c>
      <c r="D348">
        <v>2984518.619873764</v>
      </c>
      <c r="E348">
        <v>3156138.640302515</v>
      </c>
      <c r="F348">
        <v>551800.4374406472</v>
      </c>
      <c r="G348">
        <v>1371185.38440023</v>
      </c>
    </row>
    <row r="349" spans="1:7">
      <c r="A349">
        <v>347</v>
      </c>
      <c r="B349">
        <v>9678188.054029651</v>
      </c>
      <c r="C349">
        <v>1615081.517797971</v>
      </c>
      <c r="D349">
        <v>2984271.701278101</v>
      </c>
      <c r="E349">
        <v>3156138.640302515</v>
      </c>
      <c r="F349">
        <v>551589.5827319017</v>
      </c>
      <c r="G349">
        <v>1371106.611919163</v>
      </c>
    </row>
    <row r="350" spans="1:7">
      <c r="A350">
        <v>348</v>
      </c>
      <c r="B350">
        <v>9678185.854018027</v>
      </c>
      <c r="C350">
        <v>1615216.531347662</v>
      </c>
      <c r="D350">
        <v>2984215.189644541</v>
      </c>
      <c r="E350">
        <v>3156138.640302515</v>
      </c>
      <c r="F350">
        <v>551540.1850394962</v>
      </c>
      <c r="G350">
        <v>1371075.307683812</v>
      </c>
    </row>
    <row r="351" spans="1:7">
      <c r="A351">
        <v>349</v>
      </c>
      <c r="B351">
        <v>9678192.756959381</v>
      </c>
      <c r="C351">
        <v>1616204.628967226</v>
      </c>
      <c r="D351">
        <v>2983858.021091051</v>
      </c>
      <c r="E351">
        <v>3156138.640302515</v>
      </c>
      <c r="F351">
        <v>551107.9336677295</v>
      </c>
      <c r="G351">
        <v>1370883.532930859</v>
      </c>
    </row>
    <row r="352" spans="1:7">
      <c r="A352">
        <v>350</v>
      </c>
      <c r="B352">
        <v>9678184.296868712</v>
      </c>
      <c r="C352">
        <v>1615907.189023275</v>
      </c>
      <c r="D352">
        <v>2983987.647639655</v>
      </c>
      <c r="E352">
        <v>3156138.640302515</v>
      </c>
      <c r="F352">
        <v>551211.9534018714</v>
      </c>
      <c r="G352">
        <v>1370938.866501396</v>
      </c>
    </row>
    <row r="353" spans="1:7">
      <c r="A353">
        <v>351</v>
      </c>
      <c r="B353">
        <v>9678194.913408706</v>
      </c>
      <c r="C353">
        <v>1614439.393360483</v>
      </c>
      <c r="D353">
        <v>2984531.043976258</v>
      </c>
      <c r="E353">
        <v>3156138.640302515</v>
      </c>
      <c r="F353">
        <v>551860.6880351455</v>
      </c>
      <c r="G353">
        <v>1371225.147734305</v>
      </c>
    </row>
    <row r="354" spans="1:7">
      <c r="A354">
        <v>352</v>
      </c>
      <c r="B354">
        <v>9678187.064476646</v>
      </c>
      <c r="C354">
        <v>1615845.470247838</v>
      </c>
      <c r="D354">
        <v>2983972.183268743</v>
      </c>
      <c r="E354">
        <v>3156138.640302515</v>
      </c>
      <c r="F354">
        <v>551268.0214665239</v>
      </c>
      <c r="G354">
        <v>1370962.749191028</v>
      </c>
    </row>
    <row r="355" spans="1:7">
      <c r="A355">
        <v>353</v>
      </c>
      <c r="B355">
        <v>9678194.853991479</v>
      </c>
      <c r="C355">
        <v>1615853.900112399</v>
      </c>
      <c r="D355">
        <v>2984092.231586806</v>
      </c>
      <c r="E355">
        <v>3156138.640302515</v>
      </c>
      <c r="F355">
        <v>551189.0521263564</v>
      </c>
      <c r="G355">
        <v>1370921.029863403</v>
      </c>
    </row>
    <row r="356" spans="1:7">
      <c r="A356">
        <v>354</v>
      </c>
      <c r="B356">
        <v>9678191.607712943</v>
      </c>
      <c r="C356">
        <v>1617260.258448867</v>
      </c>
      <c r="D356">
        <v>2983440.612228774</v>
      </c>
      <c r="E356">
        <v>3156138.640302515</v>
      </c>
      <c r="F356">
        <v>550645.9323288955</v>
      </c>
      <c r="G356">
        <v>1370706.164403892</v>
      </c>
    </row>
    <row r="357" spans="1:7">
      <c r="A357">
        <v>355</v>
      </c>
      <c r="B357">
        <v>9678179.01856029</v>
      </c>
      <c r="C357">
        <v>1615979.356256108</v>
      </c>
      <c r="D357">
        <v>2983990.699000756</v>
      </c>
      <c r="E357">
        <v>3156138.640302515</v>
      </c>
      <c r="F357">
        <v>551153.9565433285</v>
      </c>
      <c r="G357">
        <v>1370916.366457583</v>
      </c>
    </row>
    <row r="358" spans="1:7">
      <c r="A358">
        <v>356</v>
      </c>
      <c r="B358">
        <v>9678182.253694581</v>
      </c>
      <c r="C358">
        <v>1616171.14468087</v>
      </c>
      <c r="D358">
        <v>2983881.285211584</v>
      </c>
      <c r="E358">
        <v>3156138.640302515</v>
      </c>
      <c r="F358">
        <v>551102.1802277444</v>
      </c>
      <c r="G358">
        <v>1370889.003271867</v>
      </c>
    </row>
    <row r="359" spans="1:7">
      <c r="A359">
        <v>357</v>
      </c>
      <c r="B359">
        <v>9678190.83011709</v>
      </c>
      <c r="C359">
        <v>1614662.561493105</v>
      </c>
      <c r="D359">
        <v>2984508.055261429</v>
      </c>
      <c r="E359">
        <v>3156138.640302515</v>
      </c>
      <c r="F359">
        <v>551730.2188215777</v>
      </c>
      <c r="G359">
        <v>1371151.354238462</v>
      </c>
    </row>
    <row r="360" spans="1:7">
      <c r="A360">
        <v>358</v>
      </c>
      <c r="B360">
        <v>9678182.252494456</v>
      </c>
      <c r="C360">
        <v>1615942.885264923</v>
      </c>
      <c r="D360">
        <v>2984021.558007671</v>
      </c>
      <c r="E360">
        <v>3156138.640302515</v>
      </c>
      <c r="F360">
        <v>551164.792568116</v>
      </c>
      <c r="G360">
        <v>1370914.376351232</v>
      </c>
    </row>
    <row r="361" spans="1:7">
      <c r="A361">
        <v>359</v>
      </c>
      <c r="B361">
        <v>9678184.367970679</v>
      </c>
      <c r="C361">
        <v>1616019.195090507</v>
      </c>
      <c r="D361">
        <v>2983959.259895773</v>
      </c>
      <c r="E361">
        <v>3156138.640302515</v>
      </c>
      <c r="F361">
        <v>551149.3561953605</v>
      </c>
      <c r="G361">
        <v>1370917.916486524</v>
      </c>
    </row>
    <row r="362" spans="1:7">
      <c r="A362">
        <v>360</v>
      </c>
      <c r="B362">
        <v>9678182.03315644</v>
      </c>
      <c r="C362">
        <v>1615848.590894441</v>
      </c>
      <c r="D362">
        <v>2984095.820703911</v>
      </c>
      <c r="E362">
        <v>3156138.640302515</v>
      </c>
      <c r="F362">
        <v>551175.1787364586</v>
      </c>
      <c r="G362">
        <v>1370923.802519112</v>
      </c>
    </row>
    <row r="363" spans="1:7">
      <c r="A363">
        <v>361</v>
      </c>
      <c r="B363">
        <v>9678191.588017661</v>
      </c>
      <c r="C363">
        <v>1615734.703130915</v>
      </c>
      <c r="D363">
        <v>2984060.909446439</v>
      </c>
      <c r="E363">
        <v>3156138.640302515</v>
      </c>
      <c r="F363">
        <v>551280.3768440116</v>
      </c>
      <c r="G363">
        <v>1370976.958293781</v>
      </c>
    </row>
    <row r="364" spans="1:7">
      <c r="A364">
        <v>362</v>
      </c>
      <c r="B364">
        <v>9678187.772138653</v>
      </c>
      <c r="C364">
        <v>1616646.724531659</v>
      </c>
      <c r="D364">
        <v>2983753.73793632</v>
      </c>
      <c r="E364">
        <v>3156138.640302515</v>
      </c>
      <c r="F364">
        <v>550851.9495900911</v>
      </c>
      <c r="G364">
        <v>1370796.719778068</v>
      </c>
    </row>
    <row r="365" spans="1:7">
      <c r="A365">
        <v>363</v>
      </c>
      <c r="B365">
        <v>9678180.9753475</v>
      </c>
      <c r="C365">
        <v>1616079.1238814</v>
      </c>
      <c r="D365">
        <v>2983931.850432072</v>
      </c>
      <c r="E365">
        <v>3156138.640302515</v>
      </c>
      <c r="F365">
        <v>551127.6532285932</v>
      </c>
      <c r="G365">
        <v>1370903.707502921</v>
      </c>
    </row>
    <row r="366" spans="1:7">
      <c r="A366">
        <v>364</v>
      </c>
      <c r="B366">
        <v>9678181.336255904</v>
      </c>
      <c r="C366">
        <v>1616054.630081505</v>
      </c>
      <c r="D366">
        <v>2983988.720284313</v>
      </c>
      <c r="E366">
        <v>3156138.640302515</v>
      </c>
      <c r="F366">
        <v>551103.3659509199</v>
      </c>
      <c r="G366">
        <v>1370895.979636652</v>
      </c>
    </row>
    <row r="367" spans="1:7">
      <c r="A367">
        <v>365</v>
      </c>
      <c r="B367">
        <v>9678181.566846689</v>
      </c>
      <c r="C367">
        <v>1615784.37902249</v>
      </c>
      <c r="D367">
        <v>2984033.059213068</v>
      </c>
      <c r="E367">
        <v>3156138.640302515</v>
      </c>
      <c r="F367">
        <v>551264.8535397119</v>
      </c>
      <c r="G367">
        <v>1370960.634768903</v>
      </c>
    </row>
    <row r="368" spans="1:7">
      <c r="A368">
        <v>366</v>
      </c>
      <c r="B368">
        <v>9678181.956420595</v>
      </c>
      <c r="C368">
        <v>1615773.102130846</v>
      </c>
      <c r="D368">
        <v>2984082.498080487</v>
      </c>
      <c r="E368">
        <v>3156138.640302515</v>
      </c>
      <c r="F368">
        <v>551234.4397012319</v>
      </c>
      <c r="G368">
        <v>1370953.276205513</v>
      </c>
    </row>
    <row r="369" spans="1:7">
      <c r="A369">
        <v>367</v>
      </c>
      <c r="B369">
        <v>9678177.250581477</v>
      </c>
      <c r="C369">
        <v>1616481.74297267</v>
      </c>
      <c r="D369">
        <v>2983799.819797771</v>
      </c>
      <c r="E369">
        <v>3156138.640302515</v>
      </c>
      <c r="F369">
        <v>550938.0799008282</v>
      </c>
      <c r="G369">
        <v>1370818.967607694</v>
      </c>
    </row>
    <row r="370" spans="1:7">
      <c r="A370">
        <v>368</v>
      </c>
      <c r="B370">
        <v>9678180.998105057</v>
      </c>
      <c r="C370">
        <v>1616270.855193119</v>
      </c>
      <c r="D370">
        <v>2983883.98685273</v>
      </c>
      <c r="E370">
        <v>3156138.640302515</v>
      </c>
      <c r="F370">
        <v>551033.1495781665</v>
      </c>
      <c r="G370">
        <v>1370854.366178527</v>
      </c>
    </row>
    <row r="371" spans="1:7">
      <c r="A371">
        <v>369</v>
      </c>
      <c r="B371">
        <v>9678176.353949988</v>
      </c>
      <c r="C371">
        <v>1615741.068534523</v>
      </c>
      <c r="D371">
        <v>2984081.534917558</v>
      </c>
      <c r="E371">
        <v>3156138.640302515</v>
      </c>
      <c r="F371">
        <v>551254.9088181896</v>
      </c>
      <c r="G371">
        <v>1370960.201377202</v>
      </c>
    </row>
    <row r="372" spans="1:7">
      <c r="A372">
        <v>370</v>
      </c>
      <c r="B372">
        <v>9678176.650728352</v>
      </c>
      <c r="C372">
        <v>1615677.978226252</v>
      </c>
      <c r="D372">
        <v>2984108.388866521</v>
      </c>
      <c r="E372">
        <v>3156138.640302515</v>
      </c>
      <c r="F372">
        <v>551284.3710874916</v>
      </c>
      <c r="G372">
        <v>1370967.272245573</v>
      </c>
    </row>
    <row r="373" spans="1:7">
      <c r="A373">
        <v>371</v>
      </c>
      <c r="B373">
        <v>9678176.049663041</v>
      </c>
      <c r="C373">
        <v>1615616.947546842</v>
      </c>
      <c r="D373">
        <v>2984183.056329472</v>
      </c>
      <c r="E373">
        <v>3156138.640302515</v>
      </c>
      <c r="F373">
        <v>551268.8745739645</v>
      </c>
      <c r="G373">
        <v>1370968.530910246</v>
      </c>
    </row>
    <row r="374" spans="1:7">
      <c r="A374">
        <v>372</v>
      </c>
      <c r="B374">
        <v>9678175.134220531</v>
      </c>
      <c r="C374">
        <v>1615115.004753804</v>
      </c>
      <c r="D374">
        <v>2984383.526505527</v>
      </c>
      <c r="E374">
        <v>3156138.640302515</v>
      </c>
      <c r="F374">
        <v>551483.9598668383</v>
      </c>
      <c r="G374">
        <v>1371054.002791845</v>
      </c>
    </row>
    <row r="375" spans="1:7">
      <c r="A375">
        <v>373</v>
      </c>
      <c r="B375">
        <v>9678177.25178902</v>
      </c>
      <c r="C375">
        <v>1616354.000979574</v>
      </c>
      <c r="D375">
        <v>2983907.311813511</v>
      </c>
      <c r="E375">
        <v>3156138.640302515</v>
      </c>
      <c r="F375">
        <v>550945.9572123125</v>
      </c>
      <c r="G375">
        <v>1370831.341481109</v>
      </c>
    </row>
    <row r="376" spans="1:7">
      <c r="A376">
        <v>374</v>
      </c>
      <c r="B376">
        <v>9678176.125640787</v>
      </c>
      <c r="C376">
        <v>1615356.688913874</v>
      </c>
      <c r="D376">
        <v>2984294.195362397</v>
      </c>
      <c r="E376">
        <v>3156138.640302515</v>
      </c>
      <c r="F376">
        <v>551376.8458134902</v>
      </c>
      <c r="G376">
        <v>1371009.755248511</v>
      </c>
    </row>
    <row r="377" spans="1:7">
      <c r="A377">
        <v>375</v>
      </c>
      <c r="B377">
        <v>9678174.645499315</v>
      </c>
      <c r="C377">
        <v>1615034.967492416</v>
      </c>
      <c r="D377">
        <v>2984374.166594095</v>
      </c>
      <c r="E377">
        <v>3156138.640302515</v>
      </c>
      <c r="F377">
        <v>551546.5928288302</v>
      </c>
      <c r="G377">
        <v>1371080.27828146</v>
      </c>
    </row>
    <row r="378" spans="1:7">
      <c r="A378">
        <v>376</v>
      </c>
      <c r="B378">
        <v>9678175.234369015</v>
      </c>
      <c r="C378">
        <v>1615219.899385132</v>
      </c>
      <c r="D378">
        <v>2984300.062316582</v>
      </c>
      <c r="E378">
        <v>3156138.640302515</v>
      </c>
      <c r="F378">
        <v>551467.5129564577</v>
      </c>
      <c r="G378">
        <v>1371049.11940833</v>
      </c>
    </row>
    <row r="379" spans="1:7">
      <c r="A379">
        <v>377</v>
      </c>
      <c r="B379">
        <v>9678175.349351697</v>
      </c>
      <c r="C379">
        <v>1614554.516399969</v>
      </c>
      <c r="D379">
        <v>2984529.105473639</v>
      </c>
      <c r="E379">
        <v>3156138.640302515</v>
      </c>
      <c r="F379">
        <v>551775.9277905382</v>
      </c>
      <c r="G379">
        <v>1371177.159385037</v>
      </c>
    </row>
    <row r="380" spans="1:7">
      <c r="A380">
        <v>378</v>
      </c>
      <c r="B380">
        <v>9678175.822816124</v>
      </c>
      <c r="C380">
        <v>1615106.743314721</v>
      </c>
      <c r="D380">
        <v>2984354.011665241</v>
      </c>
      <c r="E380">
        <v>3156138.640302515</v>
      </c>
      <c r="F380">
        <v>551510.8778336209</v>
      </c>
      <c r="G380">
        <v>1371065.549700026</v>
      </c>
    </row>
    <row r="381" spans="1:7">
      <c r="A381">
        <v>379</v>
      </c>
      <c r="B381">
        <v>9678170.904653501</v>
      </c>
      <c r="C381">
        <v>1615302.011058473</v>
      </c>
      <c r="D381">
        <v>2984257.197996721</v>
      </c>
      <c r="E381">
        <v>3156138.640302515</v>
      </c>
      <c r="F381">
        <v>551435.8655081573</v>
      </c>
      <c r="G381">
        <v>1371037.189787634</v>
      </c>
    </row>
    <row r="382" spans="1:7">
      <c r="A382">
        <v>380</v>
      </c>
      <c r="B382">
        <v>9678173.506431246</v>
      </c>
      <c r="C382">
        <v>1615512.867403728</v>
      </c>
      <c r="D382">
        <v>2984128.260244338</v>
      </c>
      <c r="E382">
        <v>3156138.640302515</v>
      </c>
      <c r="F382">
        <v>551383.4973696406</v>
      </c>
      <c r="G382">
        <v>1371010.241111024</v>
      </c>
    </row>
    <row r="383" spans="1:7">
      <c r="A383">
        <v>381</v>
      </c>
      <c r="B383">
        <v>9678171.112518227</v>
      </c>
      <c r="C383">
        <v>1615337.400274804</v>
      </c>
      <c r="D383">
        <v>2984229.26520333</v>
      </c>
      <c r="E383">
        <v>3156138.640302515</v>
      </c>
      <c r="F383">
        <v>551431.9463800055</v>
      </c>
      <c r="G383">
        <v>1371033.860357571</v>
      </c>
    </row>
    <row r="384" spans="1:7">
      <c r="A384">
        <v>382</v>
      </c>
      <c r="B384">
        <v>9678172.89687963</v>
      </c>
      <c r="C384">
        <v>1615197.288363384</v>
      </c>
      <c r="D384">
        <v>2984334.364296407</v>
      </c>
      <c r="E384">
        <v>3156138.640302515</v>
      </c>
      <c r="F384">
        <v>551460.077762484</v>
      </c>
      <c r="G384">
        <v>1371042.526154841</v>
      </c>
    </row>
    <row r="385" spans="1:7">
      <c r="A385">
        <v>383</v>
      </c>
      <c r="B385">
        <v>9678171.945915356</v>
      </c>
      <c r="C385">
        <v>1615214.796254012</v>
      </c>
      <c r="D385">
        <v>2984292.672449252</v>
      </c>
      <c r="E385">
        <v>3156138.640302515</v>
      </c>
      <c r="F385">
        <v>551472.9476998999</v>
      </c>
      <c r="G385">
        <v>1371052.889209677</v>
      </c>
    </row>
    <row r="386" spans="1:7">
      <c r="A386">
        <v>384</v>
      </c>
      <c r="B386">
        <v>9678171.17225102</v>
      </c>
      <c r="C386">
        <v>1615234.690694215</v>
      </c>
      <c r="D386">
        <v>2984239.88193626</v>
      </c>
      <c r="E386">
        <v>3156138.640302515</v>
      </c>
      <c r="F386">
        <v>551496.8295256756</v>
      </c>
      <c r="G386">
        <v>1371061.129792355</v>
      </c>
    </row>
    <row r="387" spans="1:7">
      <c r="A387">
        <v>385</v>
      </c>
      <c r="B387">
        <v>9678171.036790935</v>
      </c>
      <c r="C387">
        <v>1615115.163892006</v>
      </c>
      <c r="D387">
        <v>2984315.743809817</v>
      </c>
      <c r="E387">
        <v>3156138.640302515</v>
      </c>
      <c r="F387">
        <v>551525.4362020984</v>
      </c>
      <c r="G387">
        <v>1371076.052584499</v>
      </c>
    </row>
    <row r="388" spans="1:7">
      <c r="A388">
        <v>386</v>
      </c>
      <c r="B388">
        <v>9678174.362282148</v>
      </c>
      <c r="C388">
        <v>1615096.973163355</v>
      </c>
      <c r="D388">
        <v>2984376.01664838</v>
      </c>
      <c r="E388">
        <v>3156138.640302515</v>
      </c>
      <c r="F388">
        <v>551492.4371123014</v>
      </c>
      <c r="G388">
        <v>1371070.295055597</v>
      </c>
    </row>
    <row r="389" spans="1:7">
      <c r="A389">
        <v>387</v>
      </c>
      <c r="B389">
        <v>9678170.679988541</v>
      </c>
      <c r="C389">
        <v>1615105.940694271</v>
      </c>
      <c r="D389">
        <v>2984330.859572328</v>
      </c>
      <c r="E389">
        <v>3156138.640302515</v>
      </c>
      <c r="F389">
        <v>551518.8842695747</v>
      </c>
      <c r="G389">
        <v>1371076.355149853</v>
      </c>
    </row>
    <row r="390" spans="1:7">
      <c r="A390">
        <v>388</v>
      </c>
      <c r="B390">
        <v>9678173.199180141</v>
      </c>
      <c r="C390">
        <v>1614348.850686002</v>
      </c>
      <c r="D390">
        <v>2984609.258123659</v>
      </c>
      <c r="E390">
        <v>3156138.640302515</v>
      </c>
      <c r="F390">
        <v>551860.3153729422</v>
      </c>
      <c r="G390">
        <v>1371216.134695024</v>
      </c>
    </row>
    <row r="391" spans="1:7">
      <c r="A391">
        <v>389</v>
      </c>
      <c r="B391">
        <v>9678172.106183225</v>
      </c>
      <c r="C391">
        <v>1615004.178216573</v>
      </c>
      <c r="D391">
        <v>2984368.320849805</v>
      </c>
      <c r="E391">
        <v>3156138.640302515</v>
      </c>
      <c r="F391">
        <v>551562.0671736785</v>
      </c>
      <c r="G391">
        <v>1371098.899640655</v>
      </c>
    </row>
    <row r="392" spans="1:7">
      <c r="A392">
        <v>390</v>
      </c>
      <c r="B392">
        <v>9678172.052985504</v>
      </c>
      <c r="C392">
        <v>1616517.881046518</v>
      </c>
      <c r="D392">
        <v>2983781.16500088</v>
      </c>
      <c r="E392">
        <v>3156138.640302515</v>
      </c>
      <c r="F392">
        <v>550912.779150444</v>
      </c>
      <c r="G392">
        <v>1370821.587485148</v>
      </c>
    </row>
    <row r="393" spans="1:7">
      <c r="A393">
        <v>391</v>
      </c>
      <c r="B393">
        <v>9678171.155752026</v>
      </c>
      <c r="C393">
        <v>1615412.201102196</v>
      </c>
      <c r="D393">
        <v>2984218.839701394</v>
      </c>
      <c r="E393">
        <v>3156138.640302515</v>
      </c>
      <c r="F393">
        <v>551382.1219930631</v>
      </c>
      <c r="G393">
        <v>1371019.352652859</v>
      </c>
    </row>
    <row r="394" spans="1:7">
      <c r="A394">
        <v>392</v>
      </c>
      <c r="B394">
        <v>9678172.043245085</v>
      </c>
      <c r="C394">
        <v>1614672.131511684</v>
      </c>
      <c r="D394">
        <v>2984469.971826726</v>
      </c>
      <c r="E394">
        <v>3156138.640302515</v>
      </c>
      <c r="F394">
        <v>551726.6102862308</v>
      </c>
      <c r="G394">
        <v>1371164.689317929</v>
      </c>
    </row>
    <row r="395" spans="1:7">
      <c r="A395">
        <v>393</v>
      </c>
      <c r="B395">
        <v>9678171.52290857</v>
      </c>
      <c r="C395">
        <v>1615488.07317111</v>
      </c>
      <c r="D395">
        <v>2984185.944273503</v>
      </c>
      <c r="E395">
        <v>3156138.640302515</v>
      </c>
      <c r="F395">
        <v>551348.9785935584</v>
      </c>
      <c r="G395">
        <v>1371009.886567884</v>
      </c>
    </row>
    <row r="396" spans="1:7">
      <c r="A396">
        <v>394</v>
      </c>
      <c r="B396">
        <v>9678170.841584591</v>
      </c>
      <c r="C396">
        <v>1615010.934737983</v>
      </c>
      <c r="D396">
        <v>2984375.118938114</v>
      </c>
      <c r="E396">
        <v>3156138.640302515</v>
      </c>
      <c r="F396">
        <v>551556.5624282245</v>
      </c>
      <c r="G396">
        <v>1371089.585177756</v>
      </c>
    </row>
    <row r="397" spans="1:7">
      <c r="A397">
        <v>395</v>
      </c>
      <c r="B397">
        <v>9678170.037884815</v>
      </c>
      <c r="C397">
        <v>1615288.075983487</v>
      </c>
      <c r="D397">
        <v>2984234.446074157</v>
      </c>
      <c r="E397">
        <v>3156138.640302515</v>
      </c>
      <c r="F397">
        <v>551459.1716847123</v>
      </c>
      <c r="G397">
        <v>1371049.703839943</v>
      </c>
    </row>
    <row r="398" spans="1:7">
      <c r="A398">
        <v>396</v>
      </c>
      <c r="B398">
        <v>9678170.418208266</v>
      </c>
      <c r="C398">
        <v>1615210.961355919</v>
      </c>
      <c r="D398">
        <v>2984251.804935431</v>
      </c>
      <c r="E398">
        <v>3156138.640302515</v>
      </c>
      <c r="F398">
        <v>551501.4459925219</v>
      </c>
      <c r="G398">
        <v>1371067.565621879</v>
      </c>
    </row>
    <row r="399" spans="1:7">
      <c r="A399">
        <v>397</v>
      </c>
      <c r="B399">
        <v>9678169.017456124</v>
      </c>
      <c r="C399">
        <v>1615108.648699761</v>
      </c>
      <c r="D399">
        <v>2984299.628612549</v>
      </c>
      <c r="E399">
        <v>3156138.640302515</v>
      </c>
      <c r="F399">
        <v>551538.6988042807</v>
      </c>
      <c r="G399">
        <v>1371083.401037019</v>
      </c>
    </row>
    <row r="400" spans="1:7">
      <c r="A400">
        <v>398</v>
      </c>
      <c r="B400">
        <v>9678169.363576293</v>
      </c>
      <c r="C400">
        <v>1615042.005189884</v>
      </c>
      <c r="D400">
        <v>2984328.341431468</v>
      </c>
      <c r="E400">
        <v>3156138.640302515</v>
      </c>
      <c r="F400">
        <v>551566.2594949109</v>
      </c>
      <c r="G400">
        <v>1371094.117157515</v>
      </c>
    </row>
    <row r="401" spans="1:7">
      <c r="A401">
        <v>399</v>
      </c>
      <c r="B401">
        <v>9678169.883299267</v>
      </c>
      <c r="C401">
        <v>1615233.234233659</v>
      </c>
      <c r="D401">
        <v>2984251.571296878</v>
      </c>
      <c r="E401">
        <v>3156138.640302515</v>
      </c>
      <c r="F401">
        <v>551484.6388169581</v>
      </c>
      <c r="G401">
        <v>1371061.798649257</v>
      </c>
    </row>
    <row r="402" spans="1:7">
      <c r="A402">
        <v>400</v>
      </c>
      <c r="B402">
        <v>9678169.128808681</v>
      </c>
      <c r="C402">
        <v>1615095.19045981</v>
      </c>
      <c r="D402">
        <v>2984300.354854186</v>
      </c>
      <c r="E402">
        <v>3156138.640302515</v>
      </c>
      <c r="F402">
        <v>551549.1470917626</v>
      </c>
      <c r="G402">
        <v>1371085.796100407</v>
      </c>
    </row>
    <row r="403" spans="1:7">
      <c r="A403">
        <v>401</v>
      </c>
      <c r="B403">
        <v>9678169.714256082</v>
      </c>
      <c r="C403">
        <v>1614927.745986606</v>
      </c>
      <c r="D403">
        <v>2984386.727552118</v>
      </c>
      <c r="E403">
        <v>3156138.640302515</v>
      </c>
      <c r="F403">
        <v>551604.6919424174</v>
      </c>
      <c r="G403">
        <v>1371111.908472426</v>
      </c>
    </row>
    <row r="404" spans="1:7">
      <c r="A404">
        <v>402</v>
      </c>
      <c r="B404">
        <v>9678169.337756328</v>
      </c>
      <c r="C404">
        <v>1615152.759205838</v>
      </c>
      <c r="D404">
        <v>2984268.387632752</v>
      </c>
      <c r="E404">
        <v>3156138.640302515</v>
      </c>
      <c r="F404">
        <v>551529.6551841914</v>
      </c>
      <c r="G404">
        <v>1371079.895431031</v>
      </c>
    </row>
    <row r="405" spans="1:7">
      <c r="A405">
        <v>403</v>
      </c>
      <c r="B405">
        <v>9678168.921593148</v>
      </c>
      <c r="C405">
        <v>1615165.71049343</v>
      </c>
      <c r="D405">
        <v>2984273.049196234</v>
      </c>
      <c r="E405">
        <v>3156138.640302515</v>
      </c>
      <c r="F405">
        <v>551520.3553804379</v>
      </c>
      <c r="G405">
        <v>1371071.166220533</v>
      </c>
    </row>
    <row r="406" spans="1:7">
      <c r="A406">
        <v>404</v>
      </c>
      <c r="B406">
        <v>9678169.616143834</v>
      </c>
      <c r="C406">
        <v>1615150.859733548</v>
      </c>
      <c r="D406">
        <v>2984287.41163408</v>
      </c>
      <c r="E406">
        <v>3156138.640302515</v>
      </c>
      <c r="F406">
        <v>551520.7391306837</v>
      </c>
      <c r="G406">
        <v>1371071.965343007</v>
      </c>
    </row>
    <row r="407" spans="1:7">
      <c r="A407">
        <v>405</v>
      </c>
      <c r="B407">
        <v>9678168.851862652</v>
      </c>
      <c r="C407">
        <v>1614787.34091139</v>
      </c>
      <c r="D407">
        <v>2984408.283595999</v>
      </c>
      <c r="E407">
        <v>3156138.640302515</v>
      </c>
      <c r="F407">
        <v>551693.7891223322</v>
      </c>
      <c r="G407">
        <v>1371140.797930416</v>
      </c>
    </row>
    <row r="408" spans="1:7">
      <c r="A408">
        <v>406</v>
      </c>
      <c r="B408">
        <v>9678168.727417706</v>
      </c>
      <c r="C408">
        <v>1615114.673865123</v>
      </c>
      <c r="D408">
        <v>2984284.981720018</v>
      </c>
      <c r="E408">
        <v>3156138.640302515</v>
      </c>
      <c r="F408">
        <v>551550.2136750907</v>
      </c>
      <c r="G408">
        <v>1371080.217854959</v>
      </c>
    </row>
    <row r="409" spans="1:7">
      <c r="A409">
        <v>407</v>
      </c>
      <c r="B409">
        <v>9678168.256308049</v>
      </c>
      <c r="C409">
        <v>1615386.017075203</v>
      </c>
      <c r="D409">
        <v>2984163.776532392</v>
      </c>
      <c r="E409">
        <v>3156138.640302515</v>
      </c>
      <c r="F409">
        <v>551444.4016514296</v>
      </c>
      <c r="G409">
        <v>1371035.420746508</v>
      </c>
    </row>
    <row r="410" spans="1:7">
      <c r="A410">
        <v>408</v>
      </c>
      <c r="B410">
        <v>9678168.443448059</v>
      </c>
      <c r="C410">
        <v>1615298.821174408</v>
      </c>
      <c r="D410">
        <v>2984201.176261894</v>
      </c>
      <c r="E410">
        <v>3156138.640302515</v>
      </c>
      <c r="F410">
        <v>551478.4335061206</v>
      </c>
      <c r="G410">
        <v>1371051.372203121</v>
      </c>
    </row>
    <row r="411" spans="1:7">
      <c r="A411">
        <v>409</v>
      </c>
      <c r="B411">
        <v>9678169.21390054</v>
      </c>
      <c r="C411">
        <v>1615482.929431137</v>
      </c>
      <c r="D411">
        <v>2984131.289499732</v>
      </c>
      <c r="E411">
        <v>3156138.640302515</v>
      </c>
      <c r="F411">
        <v>551401.8062828889</v>
      </c>
      <c r="G411">
        <v>1371014.548384266</v>
      </c>
    </row>
    <row r="412" spans="1:7">
      <c r="A412">
        <v>410</v>
      </c>
      <c r="B412">
        <v>9678168.848513713</v>
      </c>
      <c r="C412">
        <v>1615373.944360377</v>
      </c>
      <c r="D412">
        <v>2984172.399203671</v>
      </c>
      <c r="E412">
        <v>3156138.640302515</v>
      </c>
      <c r="F412">
        <v>551446.2387866809</v>
      </c>
      <c r="G412">
        <v>1371037.625860469</v>
      </c>
    </row>
    <row r="413" spans="1:7">
      <c r="A413">
        <v>411</v>
      </c>
      <c r="B413">
        <v>9678168.226550572</v>
      </c>
      <c r="C413">
        <v>1615326.263767503</v>
      </c>
      <c r="D413">
        <v>2984174.117720366</v>
      </c>
      <c r="E413">
        <v>3156138.640302515</v>
      </c>
      <c r="F413">
        <v>551477.7433146281</v>
      </c>
      <c r="G413">
        <v>1371051.461445558</v>
      </c>
    </row>
    <row r="414" spans="1:7">
      <c r="A414">
        <v>412</v>
      </c>
      <c r="B414">
        <v>9678168.679374464</v>
      </c>
      <c r="C414">
        <v>1615287.19723168</v>
      </c>
      <c r="D414">
        <v>2984187.201096941</v>
      </c>
      <c r="E414">
        <v>3156138.640302515</v>
      </c>
      <c r="F414">
        <v>551495.6607011921</v>
      </c>
      <c r="G414">
        <v>1371059.980042135</v>
      </c>
    </row>
    <row r="415" spans="1:7">
      <c r="A415">
        <v>413</v>
      </c>
      <c r="B415">
        <v>9678168.089754518</v>
      </c>
      <c r="C415">
        <v>1615847.661761528</v>
      </c>
      <c r="D415">
        <v>2983971.659836276</v>
      </c>
      <c r="E415">
        <v>3156138.640302515</v>
      </c>
      <c r="F415">
        <v>551250.8900063128</v>
      </c>
      <c r="G415">
        <v>1370959.237847887</v>
      </c>
    </row>
    <row r="416" spans="1:7">
      <c r="A416">
        <v>414</v>
      </c>
      <c r="B416">
        <v>9678168.087412298</v>
      </c>
      <c r="C416">
        <v>1615803.526191696</v>
      </c>
      <c r="D416">
        <v>2983989.606922073</v>
      </c>
      <c r="E416">
        <v>3156138.640302515</v>
      </c>
      <c r="F416">
        <v>551271.2202488799</v>
      </c>
      <c r="G416">
        <v>1370965.093747134</v>
      </c>
    </row>
    <row r="417" spans="1:7">
      <c r="A417">
        <v>415</v>
      </c>
      <c r="B417">
        <v>9678167.652874643</v>
      </c>
      <c r="C417">
        <v>1615594.116720917</v>
      </c>
      <c r="D417">
        <v>2984096.457739868</v>
      </c>
      <c r="E417">
        <v>3156138.640302515</v>
      </c>
      <c r="F417">
        <v>551344.4530878995</v>
      </c>
      <c r="G417">
        <v>1370993.985023443</v>
      </c>
    </row>
    <row r="418" spans="1:7">
      <c r="A418">
        <v>416</v>
      </c>
      <c r="B418">
        <v>9678167.972117726</v>
      </c>
      <c r="C418">
        <v>1615477.430292929</v>
      </c>
      <c r="D418">
        <v>2984130.314752025</v>
      </c>
      <c r="E418">
        <v>3156138.640302515</v>
      </c>
      <c r="F418">
        <v>551402.8999660831</v>
      </c>
      <c r="G418">
        <v>1371018.686804174</v>
      </c>
    </row>
    <row r="419" spans="1:7">
      <c r="A419">
        <v>417</v>
      </c>
      <c r="B419">
        <v>9678167.942986805</v>
      </c>
      <c r="C419">
        <v>1615732.992148406</v>
      </c>
      <c r="D419">
        <v>2984030.594958294</v>
      </c>
      <c r="E419">
        <v>3156138.640302515</v>
      </c>
      <c r="F419">
        <v>551294.8611104927</v>
      </c>
      <c r="G419">
        <v>1370970.854467095</v>
      </c>
    </row>
    <row r="420" spans="1:7">
      <c r="A420">
        <v>418</v>
      </c>
      <c r="B420">
        <v>9678167.826758986</v>
      </c>
      <c r="C420">
        <v>1615699.364106689</v>
      </c>
      <c r="D420">
        <v>2984049.864144382</v>
      </c>
      <c r="E420">
        <v>3156138.640302515</v>
      </c>
      <c r="F420">
        <v>551303.1481395243</v>
      </c>
      <c r="G420">
        <v>1370976.810065876</v>
      </c>
    </row>
    <row r="421" spans="1:7">
      <c r="A421">
        <v>419</v>
      </c>
      <c r="B421">
        <v>9678167.391525881</v>
      </c>
      <c r="C421">
        <v>1615629.030048266</v>
      </c>
      <c r="D421">
        <v>2984093.069410489</v>
      </c>
      <c r="E421">
        <v>3156138.640302515</v>
      </c>
      <c r="F421">
        <v>551322.8034402502</v>
      </c>
      <c r="G421">
        <v>1370983.848324361</v>
      </c>
    </row>
    <row r="422" spans="1:7">
      <c r="A422">
        <v>420</v>
      </c>
      <c r="B422">
        <v>9678167.521085097</v>
      </c>
      <c r="C422">
        <v>1615551.38948089</v>
      </c>
      <c r="D422">
        <v>2984135.550646953</v>
      </c>
      <c r="E422">
        <v>3156138.640302515</v>
      </c>
      <c r="F422">
        <v>551348.2171405314</v>
      </c>
      <c r="G422">
        <v>1370993.723514207</v>
      </c>
    </row>
    <row r="423" spans="1:7">
      <c r="A423">
        <v>421</v>
      </c>
      <c r="B423">
        <v>9678168.19568716</v>
      </c>
      <c r="C423">
        <v>1615666.788743541</v>
      </c>
      <c r="D423">
        <v>2984060.530315367</v>
      </c>
      <c r="E423">
        <v>3156138.640302515</v>
      </c>
      <c r="F423">
        <v>551321.4781305725</v>
      </c>
      <c r="G423">
        <v>1370980.758195163</v>
      </c>
    </row>
    <row r="424" spans="1:7">
      <c r="A424">
        <v>422</v>
      </c>
      <c r="B424">
        <v>9678167.5599076</v>
      </c>
      <c r="C424">
        <v>1615639.164059595</v>
      </c>
      <c r="D424">
        <v>2984094.998735036</v>
      </c>
      <c r="E424">
        <v>3156138.640302515</v>
      </c>
      <c r="F424">
        <v>551312.9153835456</v>
      </c>
      <c r="G424">
        <v>1370981.84142691</v>
      </c>
    </row>
    <row r="425" spans="1:7">
      <c r="A425">
        <v>423</v>
      </c>
      <c r="B425">
        <v>9678167.962658199</v>
      </c>
      <c r="C425">
        <v>1615700.907605753</v>
      </c>
      <c r="D425">
        <v>2984079.9348621</v>
      </c>
      <c r="E425">
        <v>3156138.640302515</v>
      </c>
      <c r="F425">
        <v>551282.6263357361</v>
      </c>
      <c r="G425">
        <v>1370965.853552094</v>
      </c>
    </row>
    <row r="426" spans="1:7">
      <c r="A426">
        <v>424</v>
      </c>
      <c r="B426">
        <v>9678167.590883713</v>
      </c>
      <c r="C426">
        <v>1615660.948219671</v>
      </c>
      <c r="D426">
        <v>2984078.968078264</v>
      </c>
      <c r="E426">
        <v>3156138.640302515</v>
      </c>
      <c r="F426">
        <v>551312.0400413981</v>
      </c>
      <c r="G426">
        <v>1370976.994241864</v>
      </c>
    </row>
    <row r="427" spans="1:7">
      <c r="A427">
        <v>425</v>
      </c>
      <c r="B427">
        <v>9678167.465167493</v>
      </c>
      <c r="C427">
        <v>1615775.897221613</v>
      </c>
      <c r="D427">
        <v>2984045.982936499</v>
      </c>
      <c r="E427">
        <v>3156138.640302515</v>
      </c>
      <c r="F427">
        <v>551254.5215751644</v>
      </c>
      <c r="G427">
        <v>1370952.423131702</v>
      </c>
    </row>
    <row r="428" spans="1:7">
      <c r="A428">
        <v>426</v>
      </c>
      <c r="B428">
        <v>9678167.463448185</v>
      </c>
      <c r="C428">
        <v>1615438.21496606</v>
      </c>
      <c r="D428">
        <v>2984161.625276602</v>
      </c>
      <c r="E428">
        <v>3156138.640302515</v>
      </c>
      <c r="F428">
        <v>551410.0184484096</v>
      </c>
      <c r="G428">
        <v>1371018.964454599</v>
      </c>
    </row>
    <row r="429" spans="1:7">
      <c r="A429">
        <v>427</v>
      </c>
      <c r="B429">
        <v>9678168.350682583</v>
      </c>
      <c r="C429">
        <v>1615777.848871686</v>
      </c>
      <c r="D429">
        <v>2984051.576684314</v>
      </c>
      <c r="E429">
        <v>3156138.640302515</v>
      </c>
      <c r="F429">
        <v>551245.9088775734</v>
      </c>
      <c r="G429">
        <v>1370954.375946496</v>
      </c>
    </row>
    <row r="430" spans="1:7">
      <c r="A430">
        <v>428</v>
      </c>
      <c r="B430">
        <v>9678167.634076491</v>
      </c>
      <c r="C430">
        <v>1615857.285568879</v>
      </c>
      <c r="D430">
        <v>2984009.858881582</v>
      </c>
      <c r="E430">
        <v>3156138.640302515</v>
      </c>
      <c r="F430">
        <v>551220.3814048582</v>
      </c>
      <c r="G430">
        <v>1370941.467918657</v>
      </c>
    </row>
    <row r="431" spans="1:7">
      <c r="A431">
        <v>429</v>
      </c>
      <c r="B431">
        <v>9678168.054031283</v>
      </c>
      <c r="C431">
        <v>1615162.092866483</v>
      </c>
      <c r="D431">
        <v>2984278.097484497</v>
      </c>
      <c r="E431">
        <v>3156138.640302515</v>
      </c>
      <c r="F431">
        <v>551519.7414744375</v>
      </c>
      <c r="G431">
        <v>1371069.48190335</v>
      </c>
    </row>
    <row r="432" spans="1:7">
      <c r="A432">
        <v>430</v>
      </c>
      <c r="B432">
        <v>9678167.744012341</v>
      </c>
      <c r="C432">
        <v>1615590.457720763</v>
      </c>
      <c r="D432">
        <v>2984102.153284085</v>
      </c>
      <c r="E432">
        <v>3156138.640302515</v>
      </c>
      <c r="F432">
        <v>551343.0932254245</v>
      </c>
      <c r="G432">
        <v>1370993.399479552</v>
      </c>
    </row>
    <row r="433" spans="1:7">
      <c r="A433">
        <v>431</v>
      </c>
      <c r="B433">
        <v>9678167.885278314</v>
      </c>
      <c r="C433">
        <v>1615408.207947068</v>
      </c>
      <c r="D433">
        <v>2984198.602185811</v>
      </c>
      <c r="E433">
        <v>3156138.640302515</v>
      </c>
      <c r="F433">
        <v>551404.5104868064</v>
      </c>
      <c r="G433">
        <v>1371017.924356115</v>
      </c>
    </row>
    <row r="434" spans="1:7">
      <c r="A434">
        <v>432</v>
      </c>
      <c r="B434">
        <v>9678167.678973209</v>
      </c>
      <c r="C434">
        <v>1615585.588009301</v>
      </c>
      <c r="D434">
        <v>2984120.563023131</v>
      </c>
      <c r="E434">
        <v>3156138.640302515</v>
      </c>
      <c r="F434">
        <v>551333.7583794383</v>
      </c>
      <c r="G434">
        <v>1370989.129258825</v>
      </c>
    </row>
    <row r="435" spans="1:7">
      <c r="A435">
        <v>433</v>
      </c>
      <c r="B435">
        <v>9678168.044777332</v>
      </c>
      <c r="C435">
        <v>1615784.546717431</v>
      </c>
      <c r="D435">
        <v>2984011.580432222</v>
      </c>
      <c r="E435">
        <v>3156138.640302515</v>
      </c>
      <c r="F435">
        <v>551271.4608471516</v>
      </c>
      <c r="G435">
        <v>1370961.816478012</v>
      </c>
    </row>
    <row r="436" spans="1:7">
      <c r="A436">
        <v>434</v>
      </c>
      <c r="B436">
        <v>9678167.549159102</v>
      </c>
      <c r="C436">
        <v>1615706.787857187</v>
      </c>
      <c r="D436">
        <v>2984052.287792345</v>
      </c>
      <c r="E436">
        <v>3156138.640302515</v>
      </c>
      <c r="F436">
        <v>551297.0388763401</v>
      </c>
      <c r="G436">
        <v>1370972.794330716</v>
      </c>
    </row>
    <row r="437" spans="1:7">
      <c r="A437">
        <v>435</v>
      </c>
      <c r="B437">
        <v>9678167.480808079</v>
      </c>
      <c r="C437">
        <v>1615726.127727005</v>
      </c>
      <c r="D437">
        <v>2984055.312487076</v>
      </c>
      <c r="E437">
        <v>3156138.640302515</v>
      </c>
      <c r="F437">
        <v>551280.3995113977</v>
      </c>
      <c r="G437">
        <v>1370967.000780085</v>
      </c>
    </row>
    <row r="438" spans="1:7">
      <c r="A438">
        <v>436</v>
      </c>
      <c r="B438">
        <v>9678167.493873361</v>
      </c>
      <c r="C438">
        <v>1615337.377120875</v>
      </c>
      <c r="D438">
        <v>2984206.748883462</v>
      </c>
      <c r="E438">
        <v>3156138.640302515</v>
      </c>
      <c r="F438">
        <v>551447.6710867449</v>
      </c>
      <c r="G438">
        <v>1371037.056479764</v>
      </c>
    </row>
    <row r="439" spans="1:7">
      <c r="A439">
        <v>437</v>
      </c>
      <c r="B439">
        <v>9678167.563046513</v>
      </c>
      <c r="C439">
        <v>1615605.233538826</v>
      </c>
      <c r="D439">
        <v>2984102.7159669</v>
      </c>
      <c r="E439">
        <v>3156138.640302515</v>
      </c>
      <c r="F439">
        <v>551333.8342798693</v>
      </c>
      <c r="G439">
        <v>1370987.138958402</v>
      </c>
    </row>
    <row r="440" spans="1:7">
      <c r="A440">
        <v>438</v>
      </c>
      <c r="B440">
        <v>9678167.587000119</v>
      </c>
      <c r="C440">
        <v>1615447.091485772</v>
      </c>
      <c r="D440">
        <v>2984160.680152931</v>
      </c>
      <c r="E440">
        <v>3156138.640302515</v>
      </c>
      <c r="F440">
        <v>551403.3909133624</v>
      </c>
      <c r="G440">
        <v>1371017.784145537</v>
      </c>
    </row>
    <row r="441" spans="1:7">
      <c r="A441">
        <v>439</v>
      </c>
      <c r="B441">
        <v>9678167.501738509</v>
      </c>
      <c r="C441">
        <v>1615633.436791258</v>
      </c>
      <c r="D441">
        <v>2984090.53500235</v>
      </c>
      <c r="E441">
        <v>3156138.640302515</v>
      </c>
      <c r="F441">
        <v>551321.077535799</v>
      </c>
      <c r="G441">
        <v>1370983.812106587</v>
      </c>
    </row>
    <row r="442" spans="1:7">
      <c r="A442">
        <v>440</v>
      </c>
      <c r="B442">
        <v>9678167.269651284</v>
      </c>
      <c r="C442">
        <v>1615686.670470009</v>
      </c>
      <c r="D442">
        <v>2984060.03238498</v>
      </c>
      <c r="E442">
        <v>3156138.640302515</v>
      </c>
      <c r="F442">
        <v>551305.2827380603</v>
      </c>
      <c r="G442">
        <v>1370976.643755719</v>
      </c>
    </row>
    <row r="443" spans="1:7">
      <c r="A443">
        <v>441</v>
      </c>
      <c r="B443">
        <v>9678167.197511598</v>
      </c>
      <c r="C443">
        <v>1615691.786705814</v>
      </c>
      <c r="D443">
        <v>2984053.650920324</v>
      </c>
      <c r="E443">
        <v>3156138.640302515</v>
      </c>
      <c r="F443">
        <v>551306.1351230018</v>
      </c>
      <c r="G443">
        <v>1370976.984459943</v>
      </c>
    </row>
    <row r="444" spans="1:7">
      <c r="A444">
        <v>442</v>
      </c>
      <c r="B444">
        <v>9678167.242963243</v>
      </c>
      <c r="C444">
        <v>1615771.957263185</v>
      </c>
      <c r="D444">
        <v>2984022.290785714</v>
      </c>
      <c r="E444">
        <v>3156138.640302515</v>
      </c>
      <c r="F444">
        <v>551270.949548265</v>
      </c>
      <c r="G444">
        <v>1370963.405063566</v>
      </c>
    </row>
    <row r="445" spans="1:7">
      <c r="A445">
        <v>443</v>
      </c>
      <c r="B445">
        <v>9678167.252456117</v>
      </c>
      <c r="C445">
        <v>1615684.567491412</v>
      </c>
      <c r="D445">
        <v>2984050.964982575</v>
      </c>
      <c r="E445">
        <v>3156138.640302515</v>
      </c>
      <c r="F445">
        <v>551313.2928130162</v>
      </c>
      <c r="G445">
        <v>1370979.7868666</v>
      </c>
    </row>
    <row r="446" spans="1:7">
      <c r="A446">
        <v>444</v>
      </c>
      <c r="B446">
        <v>9678167.191815618</v>
      </c>
      <c r="C446">
        <v>1615753.862595322</v>
      </c>
      <c r="D446">
        <v>2984024.855738799</v>
      </c>
      <c r="E446">
        <v>3156138.640302515</v>
      </c>
      <c r="F446">
        <v>551283.7309566152</v>
      </c>
      <c r="G446">
        <v>1370966.102222367</v>
      </c>
    </row>
    <row r="447" spans="1:7">
      <c r="A447">
        <v>445</v>
      </c>
      <c r="B447">
        <v>9678167.329223307</v>
      </c>
      <c r="C447">
        <v>1615706.507556053</v>
      </c>
      <c r="D447">
        <v>2984041.554675786</v>
      </c>
      <c r="E447">
        <v>3156138.640302515</v>
      </c>
      <c r="F447">
        <v>551304.9258606008</v>
      </c>
      <c r="G447">
        <v>1370975.700828353</v>
      </c>
    </row>
    <row r="448" spans="1:7">
      <c r="A448">
        <v>446</v>
      </c>
      <c r="B448">
        <v>9678167.057212807</v>
      </c>
      <c r="C448">
        <v>1615693.086001836</v>
      </c>
      <c r="D448">
        <v>2984056.93866261</v>
      </c>
      <c r="E448">
        <v>3156138.640302515</v>
      </c>
      <c r="F448">
        <v>551304.291182521</v>
      </c>
      <c r="G448">
        <v>1370974.101063324</v>
      </c>
    </row>
    <row r="449" spans="1:7">
      <c r="A449">
        <v>447</v>
      </c>
      <c r="B449">
        <v>9678167.123188527</v>
      </c>
      <c r="C449">
        <v>1615697.730444729</v>
      </c>
      <c r="D449">
        <v>2984049.180709195</v>
      </c>
      <c r="E449">
        <v>3156138.640302515</v>
      </c>
      <c r="F449">
        <v>551306.4865148136</v>
      </c>
      <c r="G449">
        <v>1370975.085217274</v>
      </c>
    </row>
    <row r="450" spans="1:7">
      <c r="A450">
        <v>448</v>
      </c>
      <c r="B450">
        <v>9678167.228555292</v>
      </c>
      <c r="C450">
        <v>1615653.154317445</v>
      </c>
      <c r="D450">
        <v>2984073.581306049</v>
      </c>
      <c r="E450">
        <v>3156138.640302515</v>
      </c>
      <c r="F450">
        <v>551320.163631528</v>
      </c>
      <c r="G450">
        <v>1370981.688997754</v>
      </c>
    </row>
    <row r="451" spans="1:7">
      <c r="A451">
        <v>449</v>
      </c>
      <c r="B451">
        <v>9678167.096319832</v>
      </c>
      <c r="C451">
        <v>1615753.224978484</v>
      </c>
      <c r="D451">
        <v>2984035.974092348</v>
      </c>
      <c r="E451">
        <v>3156138.640302515</v>
      </c>
      <c r="F451">
        <v>551275.9513405091</v>
      </c>
      <c r="G451">
        <v>1370963.305605975</v>
      </c>
    </row>
    <row r="452" spans="1:7">
      <c r="A452">
        <v>450</v>
      </c>
      <c r="B452">
        <v>9678167.147891646</v>
      </c>
      <c r="C452">
        <v>1615914.232845564</v>
      </c>
      <c r="D452">
        <v>2983973.462453193</v>
      </c>
      <c r="E452">
        <v>3156138.640302515</v>
      </c>
      <c r="F452">
        <v>551208.3982483423</v>
      </c>
      <c r="G452">
        <v>1370932.414042031</v>
      </c>
    </row>
    <row r="453" spans="1:7">
      <c r="A453">
        <v>451</v>
      </c>
      <c r="B453">
        <v>9678167.12616873</v>
      </c>
      <c r="C453">
        <v>1615632.585553634</v>
      </c>
      <c r="D453">
        <v>2984077.60066243</v>
      </c>
      <c r="E453">
        <v>3156138.640302515</v>
      </c>
      <c r="F453">
        <v>551332.9659429337</v>
      </c>
      <c r="G453">
        <v>1370985.333707217</v>
      </c>
    </row>
    <row r="454" spans="1:7">
      <c r="A454">
        <v>452</v>
      </c>
      <c r="B454">
        <v>9678167.052179433</v>
      </c>
      <c r="C454">
        <v>1615599.059570564</v>
      </c>
      <c r="D454">
        <v>2984095.934630003</v>
      </c>
      <c r="E454">
        <v>3156138.640302515</v>
      </c>
      <c r="F454">
        <v>551342.1794918816</v>
      </c>
      <c r="G454">
        <v>1370991.23818447</v>
      </c>
    </row>
    <row r="455" spans="1:7">
      <c r="A455">
        <v>453</v>
      </c>
      <c r="B455">
        <v>9678167.12973763</v>
      </c>
      <c r="C455">
        <v>1615649.305217818</v>
      </c>
      <c r="D455">
        <v>2984068.550258134</v>
      </c>
      <c r="E455">
        <v>3156138.640302515</v>
      </c>
      <c r="F455">
        <v>551325.9860068811</v>
      </c>
      <c r="G455">
        <v>1370984.64795228</v>
      </c>
    </row>
    <row r="456" spans="1:7">
      <c r="A456">
        <v>454</v>
      </c>
      <c r="B456">
        <v>9678166.96130627</v>
      </c>
      <c r="C456">
        <v>1615607.738133074</v>
      </c>
      <c r="D456">
        <v>2984094.658223143</v>
      </c>
      <c r="E456">
        <v>3156138.640302515</v>
      </c>
      <c r="F456">
        <v>551337.508372484</v>
      </c>
      <c r="G456">
        <v>1370988.416275054</v>
      </c>
    </row>
    <row r="457" spans="1:7">
      <c r="A457">
        <v>455</v>
      </c>
      <c r="B457">
        <v>9678166.959037384</v>
      </c>
      <c r="C457">
        <v>1615611.600829512</v>
      </c>
      <c r="D457">
        <v>2984095.571595758</v>
      </c>
      <c r="E457">
        <v>3156138.640302515</v>
      </c>
      <c r="F457">
        <v>551333.5349107911</v>
      </c>
      <c r="G457">
        <v>1370987.611398809</v>
      </c>
    </row>
    <row r="458" spans="1:7">
      <c r="A458">
        <v>456</v>
      </c>
      <c r="B458">
        <v>9678167.025397006</v>
      </c>
      <c r="C458">
        <v>1615275.969751535</v>
      </c>
      <c r="D458">
        <v>2984224.86949688</v>
      </c>
      <c r="E458">
        <v>3156138.640302515</v>
      </c>
      <c r="F458">
        <v>551479.0651855961</v>
      </c>
      <c r="G458">
        <v>1371048.480660481</v>
      </c>
    </row>
    <row r="459" spans="1:7">
      <c r="A459">
        <v>457</v>
      </c>
      <c r="B459">
        <v>9678167.014830776</v>
      </c>
      <c r="C459">
        <v>1615595.029619121</v>
      </c>
      <c r="D459">
        <v>2984102.921881015</v>
      </c>
      <c r="E459">
        <v>3156138.640302515</v>
      </c>
      <c r="F459">
        <v>551340.9863009603</v>
      </c>
      <c r="G459">
        <v>1370989.436727163</v>
      </c>
    </row>
    <row r="460" spans="1:7">
      <c r="A460">
        <v>458</v>
      </c>
      <c r="B460">
        <v>9678167.150243185</v>
      </c>
      <c r="C460">
        <v>1615608.60197337</v>
      </c>
      <c r="D460">
        <v>2984102.443155861</v>
      </c>
      <c r="E460">
        <v>3156138.640302515</v>
      </c>
      <c r="F460">
        <v>551332.3453670427</v>
      </c>
      <c r="G460">
        <v>1370985.119444397</v>
      </c>
    </row>
    <row r="461" spans="1:7">
      <c r="A461">
        <v>459</v>
      </c>
      <c r="B461">
        <v>9678167.053015105</v>
      </c>
      <c r="C461">
        <v>1615691.436182936</v>
      </c>
      <c r="D461">
        <v>2984060.080328571</v>
      </c>
      <c r="E461">
        <v>3156138.640302515</v>
      </c>
      <c r="F461">
        <v>551301.940787607</v>
      </c>
      <c r="G461">
        <v>1370974.955413476</v>
      </c>
    </row>
    <row r="462" spans="1:7">
      <c r="A462">
        <v>460</v>
      </c>
      <c r="B462">
        <v>9678167.036197154</v>
      </c>
      <c r="C462">
        <v>1615741.775480457</v>
      </c>
      <c r="D462">
        <v>2984055.929562506</v>
      </c>
      <c r="E462">
        <v>3156138.640302515</v>
      </c>
      <c r="F462">
        <v>551269.0106582725</v>
      </c>
      <c r="G462">
        <v>1370961.680193404</v>
      </c>
    </row>
    <row r="463" spans="1:7">
      <c r="A463">
        <v>461</v>
      </c>
      <c r="B463">
        <v>9678166.933923874</v>
      </c>
      <c r="C463">
        <v>1615650.363047029</v>
      </c>
      <c r="D463">
        <v>2984079.115297336</v>
      </c>
      <c r="E463">
        <v>3156138.640302515</v>
      </c>
      <c r="F463">
        <v>551317.4196903235</v>
      </c>
      <c r="G463">
        <v>1370981.395586671</v>
      </c>
    </row>
    <row r="464" spans="1:7">
      <c r="A464">
        <v>462</v>
      </c>
      <c r="B464">
        <v>9678167.092075324</v>
      </c>
      <c r="C464">
        <v>1615667.736441958</v>
      </c>
      <c r="D464">
        <v>2984084.737243041</v>
      </c>
      <c r="E464">
        <v>3156138.640302515</v>
      </c>
      <c r="F464">
        <v>551301.213563629</v>
      </c>
      <c r="G464">
        <v>1370974.76452418</v>
      </c>
    </row>
    <row r="465" spans="1:7">
      <c r="A465">
        <v>463</v>
      </c>
      <c r="B465">
        <v>9678166.993637692</v>
      </c>
      <c r="C465">
        <v>1615681.105968361</v>
      </c>
      <c r="D465">
        <v>2984064.551789964</v>
      </c>
      <c r="E465">
        <v>3156138.640302515</v>
      </c>
      <c r="F465">
        <v>551306.5953073127</v>
      </c>
      <c r="G465">
        <v>1370976.100269539</v>
      </c>
    </row>
    <row r="466" spans="1:7">
      <c r="A466">
        <v>464</v>
      </c>
      <c r="B466">
        <v>9678167.082586072</v>
      </c>
      <c r="C466">
        <v>1615627.084613799</v>
      </c>
      <c r="D466">
        <v>2984079.99827086</v>
      </c>
      <c r="E466">
        <v>3156138.640302515</v>
      </c>
      <c r="F466">
        <v>551333.6491178852</v>
      </c>
      <c r="G466">
        <v>1370987.710281012</v>
      </c>
    </row>
    <row r="467" spans="1:7">
      <c r="A467">
        <v>465</v>
      </c>
      <c r="B467">
        <v>9678167.004557747</v>
      </c>
      <c r="C467">
        <v>1615601.413701464</v>
      </c>
      <c r="D467">
        <v>2984100.115985021</v>
      </c>
      <c r="E467">
        <v>3156138.640302515</v>
      </c>
      <c r="F467">
        <v>551337.0016036103</v>
      </c>
      <c r="G467">
        <v>1370989.832965138</v>
      </c>
    </row>
    <row r="468" spans="1:7">
      <c r="A468">
        <v>466</v>
      </c>
      <c r="B468">
        <v>9678167.100376371</v>
      </c>
      <c r="C468">
        <v>1615580.539672178</v>
      </c>
      <c r="D468">
        <v>2984108.674759381</v>
      </c>
      <c r="E468">
        <v>3156138.640302515</v>
      </c>
      <c r="F468">
        <v>551344.6954414167</v>
      </c>
      <c r="G468">
        <v>1370994.550200879</v>
      </c>
    </row>
    <row r="469" spans="1:7">
      <c r="A469">
        <v>467</v>
      </c>
      <c r="B469">
        <v>9678166.933553675</v>
      </c>
      <c r="C469">
        <v>1615618.75918078</v>
      </c>
      <c r="D469">
        <v>2984093.554387918</v>
      </c>
      <c r="E469">
        <v>3156138.640302515</v>
      </c>
      <c r="F469">
        <v>551329.1267438456</v>
      </c>
      <c r="G469">
        <v>1370986.852938617</v>
      </c>
    </row>
    <row r="470" spans="1:7">
      <c r="A470">
        <v>468</v>
      </c>
      <c r="B470">
        <v>9678167.053340999</v>
      </c>
      <c r="C470">
        <v>1615633.015260058</v>
      </c>
      <c r="D470">
        <v>2984089.105146944</v>
      </c>
      <c r="E470">
        <v>3156138.640302515</v>
      </c>
      <c r="F470">
        <v>551322.5915200526</v>
      </c>
      <c r="G470">
        <v>1370983.701111431</v>
      </c>
    </row>
    <row r="471" spans="1:7">
      <c r="A471">
        <v>469</v>
      </c>
      <c r="B471">
        <v>9678166.930722591</v>
      </c>
      <c r="C471">
        <v>1615655.098122956</v>
      </c>
      <c r="D471">
        <v>2984076.568879252</v>
      </c>
      <c r="E471">
        <v>3156138.640302515</v>
      </c>
      <c r="F471">
        <v>551315.312789148</v>
      </c>
      <c r="G471">
        <v>1370981.31062872</v>
      </c>
    </row>
    <row r="472" spans="1:7">
      <c r="A472">
        <v>470</v>
      </c>
      <c r="B472">
        <v>9678167.120508686</v>
      </c>
      <c r="C472">
        <v>1615545.418063536</v>
      </c>
      <c r="D472">
        <v>2984123.09566738</v>
      </c>
      <c r="E472">
        <v>3156138.640302515</v>
      </c>
      <c r="F472">
        <v>551359.909456394</v>
      </c>
      <c r="G472">
        <v>1371000.057018862</v>
      </c>
    </row>
    <row r="473" spans="1:7">
      <c r="A473">
        <v>471</v>
      </c>
      <c r="B473">
        <v>9678166.98729834</v>
      </c>
      <c r="C473">
        <v>1615692.968206737</v>
      </c>
      <c r="D473">
        <v>2984055.155319376</v>
      </c>
      <c r="E473">
        <v>3156138.640302515</v>
      </c>
      <c r="F473">
        <v>551303.5789308323</v>
      </c>
      <c r="G473">
        <v>1370976.644538879</v>
      </c>
    </row>
    <row r="474" spans="1:7">
      <c r="A474">
        <v>472</v>
      </c>
      <c r="B474">
        <v>9678166.952418644</v>
      </c>
      <c r="C474">
        <v>1615587.981592306</v>
      </c>
      <c r="D474">
        <v>2984100.176891321</v>
      </c>
      <c r="E474">
        <v>3156138.640302515</v>
      </c>
      <c r="F474">
        <v>551346.0689146634</v>
      </c>
      <c r="G474">
        <v>1370994.084717841</v>
      </c>
    </row>
    <row r="475" spans="1:7">
      <c r="A475">
        <v>473</v>
      </c>
      <c r="B475">
        <v>9678166.983005669</v>
      </c>
      <c r="C475">
        <v>1615679.755890388</v>
      </c>
      <c r="D475">
        <v>2984065.387725878</v>
      </c>
      <c r="E475">
        <v>3156138.640302515</v>
      </c>
      <c r="F475">
        <v>551306.7435058196</v>
      </c>
      <c r="G475">
        <v>1370976.455581066</v>
      </c>
    </row>
    <row r="476" spans="1:7">
      <c r="A476">
        <v>474</v>
      </c>
      <c r="B476">
        <v>9678166.924492</v>
      </c>
      <c r="C476">
        <v>1615631.150412454</v>
      </c>
      <c r="D476">
        <v>2984087.071221401</v>
      </c>
      <c r="E476">
        <v>3156138.640302515</v>
      </c>
      <c r="F476">
        <v>551324.9767552395</v>
      </c>
      <c r="G476">
        <v>1370985.085800391</v>
      </c>
    </row>
    <row r="477" spans="1:7">
      <c r="A477">
        <v>475</v>
      </c>
      <c r="B477">
        <v>9678166.894425459</v>
      </c>
      <c r="C477">
        <v>1615657.50978153</v>
      </c>
      <c r="D477">
        <v>2984074.493127026</v>
      </c>
      <c r="E477">
        <v>3156138.640302515</v>
      </c>
      <c r="F477">
        <v>551315.7688252168</v>
      </c>
      <c r="G477">
        <v>1370980.48238917</v>
      </c>
    </row>
    <row r="478" spans="1:7">
      <c r="A478">
        <v>476</v>
      </c>
      <c r="B478">
        <v>9678166.891753638</v>
      </c>
      <c r="C478">
        <v>1615659.074706468</v>
      </c>
      <c r="D478">
        <v>2984072.534529176</v>
      </c>
      <c r="E478">
        <v>3156138.640302515</v>
      </c>
      <c r="F478">
        <v>551315.7354544537</v>
      </c>
      <c r="G478">
        <v>1370980.906761023</v>
      </c>
    </row>
    <row r="479" spans="1:7">
      <c r="A479">
        <v>477</v>
      </c>
      <c r="B479">
        <v>9678166.906628825</v>
      </c>
      <c r="C479">
        <v>1615646.94419542</v>
      </c>
      <c r="D479">
        <v>2984080.595193804</v>
      </c>
      <c r="E479">
        <v>3156138.640302515</v>
      </c>
      <c r="F479">
        <v>551318.9313840506</v>
      </c>
      <c r="G479">
        <v>1370981.795553033</v>
      </c>
    </row>
    <row r="480" spans="1:7">
      <c r="A480">
        <v>478</v>
      </c>
      <c r="B480">
        <v>9678166.922018098</v>
      </c>
      <c r="C480">
        <v>1615626.387810851</v>
      </c>
      <c r="D480">
        <v>2984082.484064728</v>
      </c>
      <c r="E480">
        <v>3156138.640302515</v>
      </c>
      <c r="F480">
        <v>551331.9375948928</v>
      </c>
      <c r="G480">
        <v>1370987.472245112</v>
      </c>
    </row>
    <row r="481" spans="1:7">
      <c r="A481">
        <v>479</v>
      </c>
      <c r="B481">
        <v>9678166.92053524</v>
      </c>
      <c r="C481">
        <v>1615676.09932708</v>
      </c>
      <c r="D481">
        <v>2984069.624567784</v>
      </c>
      <c r="E481">
        <v>3156138.640302515</v>
      </c>
      <c r="F481">
        <v>551305.0373559149</v>
      </c>
      <c r="G481">
        <v>1370977.518981947</v>
      </c>
    </row>
    <row r="482" spans="1:7">
      <c r="A482">
        <v>480</v>
      </c>
      <c r="B482">
        <v>9678166.938663367</v>
      </c>
      <c r="C482">
        <v>1615745.637793168</v>
      </c>
      <c r="D482">
        <v>2984039.264674835</v>
      </c>
      <c r="E482">
        <v>3156138.640302515</v>
      </c>
      <c r="F482">
        <v>551278.2338458752</v>
      </c>
      <c r="G482">
        <v>1370965.162046972</v>
      </c>
    </row>
    <row r="483" spans="1:7">
      <c r="A483">
        <v>481</v>
      </c>
      <c r="B483">
        <v>9678166.873009399</v>
      </c>
      <c r="C483">
        <v>1615631.108563802</v>
      </c>
      <c r="D483">
        <v>2984090.421973514</v>
      </c>
      <c r="E483">
        <v>3156138.640302515</v>
      </c>
      <c r="F483">
        <v>551322.6397125392</v>
      </c>
      <c r="G483">
        <v>1370984.062457028</v>
      </c>
    </row>
    <row r="484" spans="1:7">
      <c r="A484">
        <v>482</v>
      </c>
      <c r="B484">
        <v>9678166.877975015</v>
      </c>
      <c r="C484">
        <v>1615627.514078739</v>
      </c>
      <c r="D484">
        <v>2984090.079652388</v>
      </c>
      <c r="E484">
        <v>3156138.640302515</v>
      </c>
      <c r="F484">
        <v>551325.4231263405</v>
      </c>
      <c r="G484">
        <v>1370985.220815033</v>
      </c>
    </row>
    <row r="485" spans="1:7">
      <c r="A485">
        <v>483</v>
      </c>
      <c r="B485">
        <v>9678166.843974248</v>
      </c>
      <c r="C485">
        <v>1615611.987565802</v>
      </c>
      <c r="D485">
        <v>2984098.206466811</v>
      </c>
      <c r="E485">
        <v>3156138.640302515</v>
      </c>
      <c r="F485">
        <v>551330.695272645</v>
      </c>
      <c r="G485">
        <v>1370987.314366474</v>
      </c>
    </row>
    <row r="486" spans="1:7">
      <c r="A486">
        <v>484</v>
      </c>
      <c r="B486">
        <v>9678166.843651373</v>
      </c>
      <c r="C486">
        <v>1615571.090717925</v>
      </c>
      <c r="D486">
        <v>2984115.842296126</v>
      </c>
      <c r="E486">
        <v>3156138.640302515</v>
      </c>
      <c r="F486">
        <v>551347.4110139946</v>
      </c>
      <c r="G486">
        <v>1370993.859320813</v>
      </c>
    </row>
    <row r="487" spans="1:7">
      <c r="A487">
        <v>485</v>
      </c>
      <c r="B487">
        <v>9678166.879922923</v>
      </c>
      <c r="C487">
        <v>1615524.871633592</v>
      </c>
      <c r="D487">
        <v>2984137.125837151</v>
      </c>
      <c r="E487">
        <v>3156138.640302515</v>
      </c>
      <c r="F487">
        <v>551364.4668145824</v>
      </c>
      <c r="G487">
        <v>1371001.77533508</v>
      </c>
    </row>
    <row r="488" spans="1:7">
      <c r="A488">
        <v>486</v>
      </c>
      <c r="B488">
        <v>9678166.830922777</v>
      </c>
      <c r="C488">
        <v>1615560.3210052</v>
      </c>
      <c r="D488">
        <v>2984119.830879554</v>
      </c>
      <c r="E488">
        <v>3156138.640302515</v>
      </c>
      <c r="F488">
        <v>551352.5722604017</v>
      </c>
      <c r="G488">
        <v>1370995.466475107</v>
      </c>
    </row>
    <row r="489" spans="1:7">
      <c r="A489">
        <v>487</v>
      </c>
      <c r="B489">
        <v>9678166.887808913</v>
      </c>
      <c r="C489">
        <v>1615533.169385434</v>
      </c>
      <c r="D489">
        <v>2984133.863764917</v>
      </c>
      <c r="E489">
        <v>3156138.640302515</v>
      </c>
      <c r="F489">
        <v>551362.2112946031</v>
      </c>
      <c r="G489">
        <v>1370999.003061446</v>
      </c>
    </row>
    <row r="490" spans="1:7">
      <c r="A490">
        <v>488</v>
      </c>
      <c r="B490">
        <v>9678166.851471711</v>
      </c>
      <c r="C490">
        <v>1615531.12204341</v>
      </c>
      <c r="D490">
        <v>2984132.936847487</v>
      </c>
      <c r="E490">
        <v>3156138.640302515</v>
      </c>
      <c r="F490">
        <v>551363.649118566</v>
      </c>
      <c r="G490">
        <v>1371000.503159733</v>
      </c>
    </row>
    <row r="491" spans="1:7">
      <c r="A491">
        <v>489</v>
      </c>
      <c r="B491">
        <v>9678166.85087705</v>
      </c>
      <c r="C491">
        <v>1615558.64094146</v>
      </c>
      <c r="D491">
        <v>2984119.955229969</v>
      </c>
      <c r="E491">
        <v>3156138.640302515</v>
      </c>
      <c r="F491">
        <v>551354.0677186495</v>
      </c>
      <c r="G491">
        <v>1370995.546684458</v>
      </c>
    </row>
    <row r="492" spans="1:7">
      <c r="A492">
        <v>490</v>
      </c>
      <c r="B492">
        <v>9678166.835246779</v>
      </c>
      <c r="C492">
        <v>1615565.450580789</v>
      </c>
      <c r="D492">
        <v>2984116.195232186</v>
      </c>
      <c r="E492">
        <v>3156138.640302515</v>
      </c>
      <c r="F492">
        <v>551351.143350774</v>
      </c>
      <c r="G492">
        <v>1370995.405780517</v>
      </c>
    </row>
    <row r="493" spans="1:7">
      <c r="A493">
        <v>491</v>
      </c>
      <c r="B493">
        <v>9678166.819675481</v>
      </c>
      <c r="C493">
        <v>1615584.052751543</v>
      </c>
      <c r="D493">
        <v>2984106.356718832</v>
      </c>
      <c r="E493">
        <v>3156138.640302515</v>
      </c>
      <c r="F493">
        <v>551345.879892271</v>
      </c>
      <c r="G493">
        <v>1370991.89001032</v>
      </c>
    </row>
    <row r="494" spans="1:7">
      <c r="A494">
        <v>492</v>
      </c>
      <c r="B494">
        <v>9678166.837530289</v>
      </c>
      <c r="C494">
        <v>1615597.814216882</v>
      </c>
      <c r="D494">
        <v>2984099.422231245</v>
      </c>
      <c r="E494">
        <v>3156138.640302515</v>
      </c>
      <c r="F494">
        <v>551341.0001219234</v>
      </c>
      <c r="G494">
        <v>1370989.960657723</v>
      </c>
    </row>
    <row r="495" spans="1:7">
      <c r="A495">
        <v>493</v>
      </c>
      <c r="B495">
        <v>9678166.866604224</v>
      </c>
      <c r="C495">
        <v>1615432.399305518</v>
      </c>
      <c r="D495">
        <v>2984161.337756947</v>
      </c>
      <c r="E495">
        <v>3156138.640302515</v>
      </c>
      <c r="F495">
        <v>551414.3021359987</v>
      </c>
      <c r="G495">
        <v>1371020.187103245</v>
      </c>
    </row>
    <row r="496" spans="1:7">
      <c r="A496">
        <v>494</v>
      </c>
      <c r="B496">
        <v>9678166.817155691</v>
      </c>
      <c r="C496">
        <v>1615611.318363652</v>
      </c>
      <c r="D496">
        <v>2984094.202054827</v>
      </c>
      <c r="E496">
        <v>3156138.640302515</v>
      </c>
      <c r="F496">
        <v>551335.1500989093</v>
      </c>
      <c r="G496">
        <v>1370987.506335787</v>
      </c>
    </row>
    <row r="497" spans="1:7">
      <c r="A497">
        <v>495</v>
      </c>
      <c r="B497">
        <v>9678166.826839149</v>
      </c>
      <c r="C497">
        <v>1615599.19654275</v>
      </c>
      <c r="D497">
        <v>2984101.017455965</v>
      </c>
      <c r="E497">
        <v>3156138.640302515</v>
      </c>
      <c r="F497">
        <v>551338.2986637045</v>
      </c>
      <c r="G497">
        <v>1370989.673874215</v>
      </c>
    </row>
    <row r="498" spans="1:7">
      <c r="A498">
        <v>496</v>
      </c>
      <c r="B498">
        <v>9678166.832636826</v>
      </c>
      <c r="C498">
        <v>1615618.477603148</v>
      </c>
      <c r="D498">
        <v>2984090.435723159</v>
      </c>
      <c r="E498">
        <v>3156138.640302515</v>
      </c>
      <c r="F498">
        <v>551332.4861226627</v>
      </c>
      <c r="G498">
        <v>1370986.792885341</v>
      </c>
    </row>
    <row r="499" spans="1:7">
      <c r="A499">
        <v>497</v>
      </c>
      <c r="B499">
        <v>9678166.813536281</v>
      </c>
      <c r="C499">
        <v>1615607.395562711</v>
      </c>
      <c r="D499">
        <v>2984100.574678752</v>
      </c>
      <c r="E499">
        <v>3156138.640302515</v>
      </c>
      <c r="F499">
        <v>551332.9551731461</v>
      </c>
      <c r="G499">
        <v>1370987.247819157</v>
      </c>
    </row>
    <row r="500" spans="1:7">
      <c r="A500">
        <v>498</v>
      </c>
      <c r="B500">
        <v>9678166.821472945</v>
      </c>
      <c r="C500">
        <v>1615681.790473659</v>
      </c>
      <c r="D500">
        <v>2984074.177611473</v>
      </c>
      <c r="E500">
        <v>3156138.640302515</v>
      </c>
      <c r="F500">
        <v>551299.01558347</v>
      </c>
      <c r="G500">
        <v>1370973.197501829</v>
      </c>
    </row>
    <row r="501" spans="1:7">
      <c r="A501">
        <v>499</v>
      </c>
      <c r="B501">
        <v>9678166.890692657</v>
      </c>
      <c r="C501">
        <v>1615713.712018129</v>
      </c>
      <c r="D501">
        <v>2984058.68971577</v>
      </c>
      <c r="E501">
        <v>3156138.640302515</v>
      </c>
      <c r="F501">
        <v>551288.153725476</v>
      </c>
      <c r="G501">
        <v>1370967.694930768</v>
      </c>
    </row>
    <row r="502" spans="1:7">
      <c r="A502">
        <v>500</v>
      </c>
      <c r="B502">
        <v>9678166.820609068</v>
      </c>
      <c r="C502">
        <v>1615606.853515118</v>
      </c>
      <c r="D502">
        <v>2984099.559876956</v>
      </c>
      <c r="E502">
        <v>3156138.640302515</v>
      </c>
      <c r="F502">
        <v>551333.7203836647</v>
      </c>
      <c r="G502">
        <v>1370988.046530815</v>
      </c>
    </row>
    <row r="503" spans="1:7">
      <c r="A503">
        <v>501</v>
      </c>
      <c r="B503">
        <v>9678166.830307795</v>
      </c>
      <c r="C503">
        <v>1615568.16913136</v>
      </c>
      <c r="D503">
        <v>2984118.789448352</v>
      </c>
      <c r="E503">
        <v>3156138.640302515</v>
      </c>
      <c r="F503">
        <v>551347.507351759</v>
      </c>
      <c r="G503">
        <v>1370993.724073808</v>
      </c>
    </row>
    <row r="504" spans="1:7">
      <c r="A504">
        <v>502</v>
      </c>
      <c r="B504">
        <v>9678166.820083503</v>
      </c>
      <c r="C504">
        <v>1615617.11840811</v>
      </c>
      <c r="D504">
        <v>2984096.691004033</v>
      </c>
      <c r="E504">
        <v>3156138.640302515</v>
      </c>
      <c r="F504">
        <v>551328.8827178522</v>
      </c>
      <c r="G504">
        <v>1370985.487650993</v>
      </c>
    </row>
    <row r="505" spans="1:7">
      <c r="A505">
        <v>503</v>
      </c>
      <c r="B505">
        <v>9678166.831834391</v>
      </c>
      <c r="C505">
        <v>1615628.552712436</v>
      </c>
      <c r="D505">
        <v>2984084.484221519</v>
      </c>
      <c r="E505">
        <v>3156138.640302515</v>
      </c>
      <c r="F505">
        <v>551329.6587439956</v>
      </c>
      <c r="G505">
        <v>1370985.495853925</v>
      </c>
    </row>
    <row r="506" spans="1:7">
      <c r="A506">
        <v>504</v>
      </c>
      <c r="B506">
        <v>9678166.814272618</v>
      </c>
      <c r="C506">
        <v>1615619.567171096</v>
      </c>
      <c r="D506">
        <v>2984095.65145851</v>
      </c>
      <c r="E506">
        <v>3156138.640302515</v>
      </c>
      <c r="F506">
        <v>551327.9844704411</v>
      </c>
      <c r="G506">
        <v>1370984.970870056</v>
      </c>
    </row>
    <row r="507" spans="1:7">
      <c r="A507">
        <v>505</v>
      </c>
      <c r="B507">
        <v>9678166.848682269</v>
      </c>
      <c r="C507">
        <v>1615604.095672275</v>
      </c>
      <c r="D507">
        <v>2984101.790594993</v>
      </c>
      <c r="E507">
        <v>3156138.640302515</v>
      </c>
      <c r="F507">
        <v>551333.9313779323</v>
      </c>
      <c r="G507">
        <v>1370988.390734554</v>
      </c>
    </row>
    <row r="508" spans="1:7">
      <c r="A508">
        <v>506</v>
      </c>
      <c r="B508">
        <v>9678166.81337945</v>
      </c>
      <c r="C508">
        <v>1615597.167624182</v>
      </c>
      <c r="D508">
        <v>2984106.339821988</v>
      </c>
      <c r="E508">
        <v>3156138.640302515</v>
      </c>
      <c r="F508">
        <v>551336.4653601291</v>
      </c>
      <c r="G508">
        <v>1370988.200270637</v>
      </c>
    </row>
    <row r="509" spans="1:7">
      <c r="A509">
        <v>507</v>
      </c>
      <c r="B509">
        <v>9678166.819504173</v>
      </c>
      <c r="C509">
        <v>1615576.724320812</v>
      </c>
      <c r="D509">
        <v>2984115.156161895</v>
      </c>
      <c r="E509">
        <v>3156138.640302515</v>
      </c>
      <c r="F509">
        <v>551344.8343365092</v>
      </c>
      <c r="G509">
        <v>1370991.464382442</v>
      </c>
    </row>
    <row r="510" spans="1:7">
      <c r="A510">
        <v>508</v>
      </c>
      <c r="B510">
        <v>9678166.81123518</v>
      </c>
      <c r="C510">
        <v>1615599.322005972</v>
      </c>
      <c r="D510">
        <v>2984105.438235818</v>
      </c>
      <c r="E510">
        <v>3156138.640302515</v>
      </c>
      <c r="F510">
        <v>551335.8878085163</v>
      </c>
      <c r="G510">
        <v>1370987.522882357</v>
      </c>
    </row>
    <row r="511" spans="1:7">
      <c r="A511">
        <v>509</v>
      </c>
      <c r="B511">
        <v>9678166.813391404</v>
      </c>
      <c r="C511">
        <v>1615589.226432137</v>
      </c>
      <c r="D511">
        <v>2984109.352510046</v>
      </c>
      <c r="E511">
        <v>3156138.640302515</v>
      </c>
      <c r="F511">
        <v>551340.3062115423</v>
      </c>
      <c r="G511">
        <v>1370989.287935164</v>
      </c>
    </row>
    <row r="512" spans="1:7">
      <c r="A512">
        <v>510</v>
      </c>
      <c r="B512">
        <v>9678166.82485489</v>
      </c>
      <c r="C512">
        <v>1615575.38512514</v>
      </c>
      <c r="D512">
        <v>2984117.892695109</v>
      </c>
      <c r="E512">
        <v>3156138.640302515</v>
      </c>
      <c r="F512">
        <v>551343.9601609774</v>
      </c>
      <c r="G512">
        <v>1370990.946571148</v>
      </c>
    </row>
    <row r="513" spans="1:7">
      <c r="A513">
        <v>511</v>
      </c>
      <c r="B513">
        <v>9678166.806674924</v>
      </c>
      <c r="C513">
        <v>1615605.345276822</v>
      </c>
      <c r="D513">
        <v>2984103.92746317</v>
      </c>
      <c r="E513">
        <v>3156138.640302515</v>
      </c>
      <c r="F513">
        <v>551332.4924217901</v>
      </c>
      <c r="G513">
        <v>1370986.401210626</v>
      </c>
    </row>
    <row r="514" spans="1:7">
      <c r="A514">
        <v>512</v>
      </c>
      <c r="B514">
        <v>9678166.809480095</v>
      </c>
      <c r="C514">
        <v>1615528.747932708</v>
      </c>
      <c r="D514">
        <v>2984132.674939614</v>
      </c>
      <c r="E514">
        <v>3156138.640302515</v>
      </c>
      <c r="F514">
        <v>551366.2175278206</v>
      </c>
      <c r="G514">
        <v>1371000.528777438</v>
      </c>
    </row>
    <row r="515" spans="1:7">
      <c r="A515">
        <v>513</v>
      </c>
      <c r="B515">
        <v>9678166.801663842</v>
      </c>
      <c r="C515">
        <v>1615600.578774252</v>
      </c>
      <c r="D515">
        <v>2984106.491144134</v>
      </c>
      <c r="E515">
        <v>3156138.640302515</v>
      </c>
      <c r="F515">
        <v>551333.9096369655</v>
      </c>
      <c r="G515">
        <v>1370987.181805977</v>
      </c>
    </row>
    <row r="516" spans="1:7">
      <c r="A516">
        <v>514</v>
      </c>
      <c r="B516">
        <v>9678166.809906717</v>
      </c>
      <c r="C516">
        <v>1615602.844438045</v>
      </c>
      <c r="D516">
        <v>2984104.737000755</v>
      </c>
      <c r="E516">
        <v>3156138.640302515</v>
      </c>
      <c r="F516">
        <v>551333.3655763337</v>
      </c>
      <c r="G516">
        <v>1370987.222589068</v>
      </c>
    </row>
    <row r="517" spans="1:7">
      <c r="A517">
        <v>515</v>
      </c>
      <c r="B517">
        <v>9678166.803666387</v>
      </c>
      <c r="C517">
        <v>1615614.609606669</v>
      </c>
      <c r="D517">
        <v>2984100.190384515</v>
      </c>
      <c r="E517">
        <v>3156138.640302515</v>
      </c>
      <c r="F517">
        <v>551328.4015772908</v>
      </c>
      <c r="G517">
        <v>1370984.961795398</v>
      </c>
    </row>
    <row r="518" spans="1:7">
      <c r="A518">
        <v>516</v>
      </c>
      <c r="B518">
        <v>9678166.812953491</v>
      </c>
      <c r="C518">
        <v>1615594.542310023</v>
      </c>
      <c r="D518">
        <v>2984108.369568586</v>
      </c>
      <c r="E518">
        <v>3156138.640302515</v>
      </c>
      <c r="F518">
        <v>551336.537463647</v>
      </c>
      <c r="G518">
        <v>1370988.723308719</v>
      </c>
    </row>
    <row r="519" spans="1:7">
      <c r="A519">
        <v>517</v>
      </c>
      <c r="B519">
        <v>9678166.805904243</v>
      </c>
      <c r="C519">
        <v>1615610.750837567</v>
      </c>
      <c r="D519">
        <v>2984102.582304961</v>
      </c>
      <c r="E519">
        <v>3156138.640302515</v>
      </c>
      <c r="F519">
        <v>551329.6615537388</v>
      </c>
      <c r="G519">
        <v>1370985.170905461</v>
      </c>
    </row>
    <row r="520" spans="1:7">
      <c r="A520">
        <v>518</v>
      </c>
      <c r="B520">
        <v>9678166.815062221</v>
      </c>
      <c r="C520">
        <v>1615631.916696045</v>
      </c>
      <c r="D520">
        <v>2984094.514854264</v>
      </c>
      <c r="E520">
        <v>3156138.640302515</v>
      </c>
      <c r="F520">
        <v>551320.2013722293</v>
      </c>
      <c r="G520">
        <v>1370981.541837167</v>
      </c>
    </row>
    <row r="521" spans="1:7">
      <c r="A521">
        <v>519</v>
      </c>
      <c r="B521">
        <v>9678166.802129025</v>
      </c>
      <c r="C521">
        <v>1615610.765161045</v>
      </c>
      <c r="D521">
        <v>2984100.653370696</v>
      </c>
      <c r="E521">
        <v>3156138.640302515</v>
      </c>
      <c r="F521">
        <v>551330.9407907036</v>
      </c>
      <c r="G521">
        <v>1370985.802504065</v>
      </c>
    </row>
    <row r="522" spans="1:7">
      <c r="A522">
        <v>520</v>
      </c>
      <c r="B522">
        <v>9678166.792011358</v>
      </c>
      <c r="C522">
        <v>1615593.590669388</v>
      </c>
      <c r="D522">
        <v>2984107.394830777</v>
      </c>
      <c r="E522">
        <v>3156138.640302515</v>
      </c>
      <c r="F522">
        <v>551338.1360278376</v>
      </c>
      <c r="G522">
        <v>1370989.030180839</v>
      </c>
    </row>
    <row r="523" spans="1:7">
      <c r="A523">
        <v>521</v>
      </c>
      <c r="B523">
        <v>9678166.803676955</v>
      </c>
      <c r="C523">
        <v>1615600.903977888</v>
      </c>
      <c r="D523">
        <v>2984106.016773932</v>
      </c>
      <c r="E523">
        <v>3156138.640302515</v>
      </c>
      <c r="F523">
        <v>551333.834680139</v>
      </c>
      <c r="G523">
        <v>1370987.407942482</v>
      </c>
    </row>
    <row r="524" spans="1:7">
      <c r="A524">
        <v>522</v>
      </c>
      <c r="B524">
        <v>9678166.791090857</v>
      </c>
      <c r="C524">
        <v>1615662.416876784</v>
      </c>
      <c r="D524">
        <v>2984081.945653229</v>
      </c>
      <c r="E524">
        <v>3156138.640302515</v>
      </c>
      <c r="F524">
        <v>551307.5047401425</v>
      </c>
      <c r="G524">
        <v>1370976.283518188</v>
      </c>
    </row>
    <row r="525" spans="1:7">
      <c r="A525">
        <v>523</v>
      </c>
      <c r="B525">
        <v>9678166.795227055</v>
      </c>
      <c r="C525">
        <v>1615658.665237551</v>
      </c>
      <c r="D525">
        <v>2984083.026863209</v>
      </c>
      <c r="E525">
        <v>3156138.640302515</v>
      </c>
      <c r="F525">
        <v>551309.2612714387</v>
      </c>
      <c r="G525">
        <v>1370977.201552341</v>
      </c>
    </row>
    <row r="526" spans="1:7">
      <c r="A526">
        <v>524</v>
      </c>
      <c r="B526">
        <v>9678166.792558307</v>
      </c>
      <c r="C526">
        <v>1615666.539135246</v>
      </c>
      <c r="D526">
        <v>2984078.693458602</v>
      </c>
      <c r="E526">
        <v>3156138.640302515</v>
      </c>
      <c r="F526">
        <v>551306.6849887189</v>
      </c>
      <c r="G526">
        <v>1370976.234673224</v>
      </c>
    </row>
    <row r="527" spans="1:7">
      <c r="A527">
        <v>525</v>
      </c>
      <c r="B527">
        <v>9678166.796687825</v>
      </c>
      <c r="C527">
        <v>1615655.136808038</v>
      </c>
      <c r="D527">
        <v>2984084.920826996</v>
      </c>
      <c r="E527">
        <v>3156138.640302515</v>
      </c>
      <c r="F527">
        <v>551310.4835507362</v>
      </c>
      <c r="G527">
        <v>1370977.615199541</v>
      </c>
    </row>
    <row r="528" spans="1:7">
      <c r="A528">
        <v>526</v>
      </c>
      <c r="B528">
        <v>9678166.795744795</v>
      </c>
      <c r="C528">
        <v>1615620.422677238</v>
      </c>
      <c r="D528">
        <v>2984098.969990356</v>
      </c>
      <c r="E528">
        <v>3156138.640302515</v>
      </c>
      <c r="F528">
        <v>551325.4727627385</v>
      </c>
      <c r="G528">
        <v>1370983.290011948</v>
      </c>
    </row>
    <row r="529" spans="1:7">
      <c r="A529">
        <v>527</v>
      </c>
      <c r="B529">
        <v>9678166.796769558</v>
      </c>
      <c r="C529">
        <v>1615657.164457982</v>
      </c>
      <c r="D529">
        <v>2984084.900393894</v>
      </c>
      <c r="E529">
        <v>3156138.640302515</v>
      </c>
      <c r="F529">
        <v>551309.3103106151</v>
      </c>
      <c r="G529">
        <v>1370976.781304551</v>
      </c>
    </row>
    <row r="530" spans="1:7">
      <c r="A530">
        <v>528</v>
      </c>
      <c r="B530">
        <v>9678166.790966377</v>
      </c>
      <c r="C530">
        <v>1615638.207339741</v>
      </c>
      <c r="D530">
        <v>2984093.049008288</v>
      </c>
      <c r="E530">
        <v>3156138.640302515</v>
      </c>
      <c r="F530">
        <v>551316.6671288207</v>
      </c>
      <c r="G530">
        <v>1370980.227187011</v>
      </c>
    </row>
    <row r="531" spans="1:7">
      <c r="A531">
        <v>529</v>
      </c>
      <c r="B531">
        <v>9678166.796723155</v>
      </c>
      <c r="C531">
        <v>1615641.286942459</v>
      </c>
      <c r="D531">
        <v>2984091.787998219</v>
      </c>
      <c r="E531">
        <v>3156138.640302515</v>
      </c>
      <c r="F531">
        <v>551315.5460614247</v>
      </c>
      <c r="G531">
        <v>1370979.535418539</v>
      </c>
    </row>
    <row r="532" spans="1:7">
      <c r="A532">
        <v>530</v>
      </c>
      <c r="B532">
        <v>9678166.790443551</v>
      </c>
      <c r="C532">
        <v>1615667.816185395</v>
      </c>
      <c r="D532">
        <v>2984079.312824477</v>
      </c>
      <c r="E532">
        <v>3156138.640302515</v>
      </c>
      <c r="F532">
        <v>551305.394874247</v>
      </c>
      <c r="G532">
        <v>1370975.626256916</v>
      </c>
    </row>
    <row r="533" spans="1:7">
      <c r="A533">
        <v>531</v>
      </c>
      <c r="B533">
        <v>9678166.797460373</v>
      </c>
      <c r="C533">
        <v>1615704.428574765</v>
      </c>
      <c r="D533">
        <v>2984065.538595528</v>
      </c>
      <c r="E533">
        <v>3156138.640302515</v>
      </c>
      <c r="F533">
        <v>551289.2506436637</v>
      </c>
      <c r="G533">
        <v>1370968.939343901</v>
      </c>
    </row>
    <row r="534" spans="1:7">
      <c r="A534">
        <v>532</v>
      </c>
      <c r="B534">
        <v>9678166.790569499</v>
      </c>
      <c r="C534">
        <v>1615630.251294899</v>
      </c>
      <c r="D534">
        <v>2984092.045962828</v>
      </c>
      <c r="E534">
        <v>3156138.640302515</v>
      </c>
      <c r="F534">
        <v>551322.6008214735</v>
      </c>
      <c r="G534">
        <v>1370983.252187783</v>
      </c>
    </row>
    <row r="535" spans="1:7">
      <c r="A535">
        <v>533</v>
      </c>
      <c r="B535">
        <v>9678166.795740187</v>
      </c>
      <c r="C535">
        <v>1615658.269635508</v>
      </c>
      <c r="D535">
        <v>2984083.236751478</v>
      </c>
      <c r="E535">
        <v>3156138.640302515</v>
      </c>
      <c r="F535">
        <v>551309.4444562385</v>
      </c>
      <c r="G535">
        <v>1370977.204594448</v>
      </c>
    </row>
    <row r="536" spans="1:7">
      <c r="A536">
        <v>534</v>
      </c>
      <c r="B536">
        <v>9678166.793651935</v>
      </c>
      <c r="C536">
        <v>1615654.90124161</v>
      </c>
      <c r="D536">
        <v>2984082.637279721</v>
      </c>
      <c r="E536">
        <v>3156138.640302515</v>
      </c>
      <c r="F536">
        <v>551312.0244170998</v>
      </c>
      <c r="G536">
        <v>1370978.590410991</v>
      </c>
    </row>
    <row r="537" spans="1:7">
      <c r="A537">
        <v>535</v>
      </c>
      <c r="B537">
        <v>9678166.793273319</v>
      </c>
      <c r="C537">
        <v>1615660.153309874</v>
      </c>
      <c r="D537">
        <v>2984082.156476473</v>
      </c>
      <c r="E537">
        <v>3156138.640302515</v>
      </c>
      <c r="F537">
        <v>551308.8614457641</v>
      </c>
      <c r="G537">
        <v>1370976.981738693</v>
      </c>
    </row>
    <row r="538" spans="1:7">
      <c r="A538">
        <v>536</v>
      </c>
      <c r="B538">
        <v>9678166.794009987</v>
      </c>
      <c r="C538">
        <v>1615659.461500383</v>
      </c>
      <c r="D538">
        <v>2984079.428915456</v>
      </c>
      <c r="E538">
        <v>3156138.640302515</v>
      </c>
      <c r="F538">
        <v>551311.6230978087</v>
      </c>
      <c r="G538">
        <v>1370977.640193823</v>
      </c>
    </row>
    <row r="539" spans="1:7">
      <c r="A539">
        <v>537</v>
      </c>
      <c r="B539">
        <v>9678166.790359991</v>
      </c>
      <c r="C539">
        <v>1615659.472778749</v>
      </c>
      <c r="D539">
        <v>2984083.340469585</v>
      </c>
      <c r="E539">
        <v>3156138.640302515</v>
      </c>
      <c r="F539">
        <v>551308.5614860414</v>
      </c>
      <c r="G539">
        <v>1370976.775323101</v>
      </c>
    </row>
    <row r="540" spans="1:7">
      <c r="A540">
        <v>538</v>
      </c>
      <c r="B540">
        <v>9678166.799924737</v>
      </c>
      <c r="C540">
        <v>1615685.234128972</v>
      </c>
      <c r="D540">
        <v>2984071.993207482</v>
      </c>
      <c r="E540">
        <v>3156138.640302515</v>
      </c>
      <c r="F540">
        <v>551298.6149663222</v>
      </c>
      <c r="G540">
        <v>1370972.317319445</v>
      </c>
    </row>
    <row r="541" spans="1:7">
      <c r="A541">
        <v>539</v>
      </c>
      <c r="B541">
        <v>9678166.797277614</v>
      </c>
      <c r="C541">
        <v>1615649.66094638</v>
      </c>
      <c r="D541">
        <v>2984089.113851455</v>
      </c>
      <c r="E541">
        <v>3156138.640302515</v>
      </c>
      <c r="F541">
        <v>551311.3200728653</v>
      </c>
      <c r="G541">
        <v>1370978.0621044</v>
      </c>
    </row>
    <row r="542" spans="1:7">
      <c r="A542">
        <v>540</v>
      </c>
      <c r="B542">
        <v>9678166.792474257</v>
      </c>
      <c r="C542">
        <v>1615664.46986566</v>
      </c>
      <c r="D542">
        <v>2984081.938233385</v>
      </c>
      <c r="E542">
        <v>3156138.640302515</v>
      </c>
      <c r="F542">
        <v>551306.0735962765</v>
      </c>
      <c r="G542">
        <v>1370975.67047642</v>
      </c>
    </row>
    <row r="543" spans="1:7">
      <c r="A543">
        <v>541</v>
      </c>
      <c r="B543">
        <v>9678166.795332953</v>
      </c>
      <c r="C543">
        <v>1615685.42838041</v>
      </c>
      <c r="D543">
        <v>2984073.91536078</v>
      </c>
      <c r="E543">
        <v>3156138.640302515</v>
      </c>
      <c r="F543">
        <v>551296.8287380418</v>
      </c>
      <c r="G543">
        <v>1370971.982551206</v>
      </c>
    </row>
    <row r="544" spans="1:7">
      <c r="A544">
        <v>542</v>
      </c>
      <c r="B544">
        <v>9678166.789588772</v>
      </c>
      <c r="C544">
        <v>1615607.045594242</v>
      </c>
      <c r="D544">
        <v>2984103.200356991</v>
      </c>
      <c r="E544">
        <v>3156138.640302515</v>
      </c>
      <c r="F544">
        <v>551331.2328711032</v>
      </c>
      <c r="G544">
        <v>1370986.670463921</v>
      </c>
    </row>
    <row r="545" spans="1:7">
      <c r="A545">
        <v>543</v>
      </c>
      <c r="B545">
        <v>9678166.794920189</v>
      </c>
      <c r="C545">
        <v>1615621.662234385</v>
      </c>
      <c r="D545">
        <v>2984097.277423025</v>
      </c>
      <c r="E545">
        <v>3156138.640302515</v>
      </c>
      <c r="F545">
        <v>551324.9516420147</v>
      </c>
      <c r="G545">
        <v>1370984.263318248</v>
      </c>
    </row>
    <row r="546" spans="1:7">
      <c r="A546">
        <v>544</v>
      </c>
      <c r="B546">
        <v>9678166.796756007</v>
      </c>
      <c r="C546">
        <v>1615590.244992584</v>
      </c>
      <c r="D546">
        <v>2984108.072024221</v>
      </c>
      <c r="E546">
        <v>3156138.640302515</v>
      </c>
      <c r="F546">
        <v>551339.9656595663</v>
      </c>
      <c r="G546">
        <v>1370989.873777122</v>
      </c>
    </row>
    <row r="547" spans="1:7">
      <c r="A547">
        <v>545</v>
      </c>
      <c r="B547">
        <v>9678166.79450706</v>
      </c>
      <c r="C547">
        <v>1615597.673352208</v>
      </c>
      <c r="D547">
        <v>2984107.526695266</v>
      </c>
      <c r="E547">
        <v>3156138.640302515</v>
      </c>
      <c r="F547">
        <v>551334.9202192022</v>
      </c>
      <c r="G547">
        <v>1370988.033937867</v>
      </c>
    </row>
    <row r="548" spans="1:7">
      <c r="A548">
        <v>546</v>
      </c>
      <c r="B548">
        <v>9678166.795928217</v>
      </c>
      <c r="C548">
        <v>1615596.055569997</v>
      </c>
      <c r="D548">
        <v>2984108.854446577</v>
      </c>
      <c r="E548">
        <v>3156138.640302515</v>
      </c>
      <c r="F548">
        <v>551334.5965738677</v>
      </c>
      <c r="G548">
        <v>1370988.649035259</v>
      </c>
    </row>
    <row r="549" spans="1:7">
      <c r="A549">
        <v>547</v>
      </c>
      <c r="B549">
        <v>9678166.791048329</v>
      </c>
      <c r="C549">
        <v>1615619.245498579</v>
      </c>
      <c r="D549">
        <v>2984097.540053132</v>
      </c>
      <c r="E549">
        <v>3156138.640302515</v>
      </c>
      <c r="F549">
        <v>551326.7456829415</v>
      </c>
      <c r="G549">
        <v>1370984.619511162</v>
      </c>
    </row>
    <row r="550" spans="1:7">
      <c r="A550">
        <v>548</v>
      </c>
      <c r="B550">
        <v>9678166.791636346</v>
      </c>
      <c r="C550">
        <v>1615561.529910801</v>
      </c>
      <c r="D550">
        <v>2984119.338894956</v>
      </c>
      <c r="E550">
        <v>3156138.640302515</v>
      </c>
      <c r="F550">
        <v>551352.0673385864</v>
      </c>
      <c r="G550">
        <v>1370995.215189486</v>
      </c>
    </row>
    <row r="551" spans="1:7">
      <c r="A551">
        <v>549</v>
      </c>
      <c r="B551">
        <v>9678166.79071695</v>
      </c>
      <c r="C551">
        <v>1615614.533154697</v>
      </c>
      <c r="D551">
        <v>2984098.628791138</v>
      </c>
      <c r="E551">
        <v>3156138.640302515</v>
      </c>
      <c r="F551">
        <v>551329.1709740869</v>
      </c>
      <c r="G551">
        <v>1370985.817494513</v>
      </c>
    </row>
    <row r="552" spans="1:7">
      <c r="A552">
        <v>550</v>
      </c>
      <c r="B552">
        <v>9678166.789884515</v>
      </c>
      <c r="C552">
        <v>1615612.190500909</v>
      </c>
      <c r="D552">
        <v>2984100.914036965</v>
      </c>
      <c r="E552">
        <v>3156138.640302515</v>
      </c>
      <c r="F552">
        <v>551329.1052045678</v>
      </c>
      <c r="G552">
        <v>1370985.93983956</v>
      </c>
    </row>
    <row r="553" spans="1:7">
      <c r="A553">
        <v>551</v>
      </c>
      <c r="B553">
        <v>9678166.795558784</v>
      </c>
      <c r="C553">
        <v>1615630.557578787</v>
      </c>
      <c r="D553">
        <v>2984094.766259695</v>
      </c>
      <c r="E553">
        <v>3156138.640302515</v>
      </c>
      <c r="F553">
        <v>551320.6447213235</v>
      </c>
      <c r="G553">
        <v>1370982.186696461</v>
      </c>
    </row>
    <row r="554" spans="1:7">
      <c r="A554">
        <v>552</v>
      </c>
      <c r="B554">
        <v>9678166.788043927</v>
      </c>
      <c r="C554">
        <v>1615605.216399005</v>
      </c>
      <c r="D554">
        <v>2984103.911162422</v>
      </c>
      <c r="E554">
        <v>3156138.640302515</v>
      </c>
      <c r="F554">
        <v>551332.0201543095</v>
      </c>
      <c r="G554">
        <v>1370987.000025676</v>
      </c>
    </row>
    <row r="555" spans="1:7">
      <c r="A555">
        <v>553</v>
      </c>
      <c r="B555">
        <v>9678166.789512808</v>
      </c>
      <c r="C555">
        <v>1615598.171195814</v>
      </c>
      <c r="D555">
        <v>2984106.874770531</v>
      </c>
      <c r="E555">
        <v>3156138.640302515</v>
      </c>
      <c r="F555">
        <v>551334.9429714193</v>
      </c>
      <c r="G555">
        <v>1370988.160272528</v>
      </c>
    </row>
    <row r="556" spans="1:7">
      <c r="A556">
        <v>554</v>
      </c>
      <c r="B556">
        <v>9678166.788679395</v>
      </c>
      <c r="C556">
        <v>1615604.772185124</v>
      </c>
      <c r="D556">
        <v>2984104.510686425</v>
      </c>
      <c r="E556">
        <v>3156138.640302515</v>
      </c>
      <c r="F556">
        <v>551331.8077125708</v>
      </c>
      <c r="G556">
        <v>1370987.057792758</v>
      </c>
    </row>
    <row r="557" spans="1:7">
      <c r="A557">
        <v>555</v>
      </c>
      <c r="B557">
        <v>9678166.795199905</v>
      </c>
      <c r="C557">
        <v>1615608.056493201</v>
      </c>
      <c r="D557">
        <v>2984104.42326616</v>
      </c>
      <c r="E557">
        <v>3156138.640302515</v>
      </c>
      <c r="F557">
        <v>551329.6132199548</v>
      </c>
      <c r="G557">
        <v>1370986.061918074</v>
      </c>
    </row>
    <row r="558" spans="1:7">
      <c r="A558">
        <v>556</v>
      </c>
      <c r="B558">
        <v>9678166.788285358</v>
      </c>
      <c r="C558">
        <v>1615609.263017479</v>
      </c>
      <c r="D558">
        <v>2984102.624679745</v>
      </c>
      <c r="E558">
        <v>3156138.640302515</v>
      </c>
      <c r="F558">
        <v>551330.148260845</v>
      </c>
      <c r="G558">
        <v>1370986.112024774</v>
      </c>
    </row>
    <row r="559" spans="1:7">
      <c r="A559">
        <v>557</v>
      </c>
      <c r="B559">
        <v>9678166.795557847</v>
      </c>
      <c r="C559">
        <v>1615610.115297647</v>
      </c>
      <c r="D559">
        <v>2984102.562290638</v>
      </c>
      <c r="E559">
        <v>3156138.640302515</v>
      </c>
      <c r="F559">
        <v>551329.6297708421</v>
      </c>
      <c r="G559">
        <v>1370985.847896206</v>
      </c>
    </row>
    <row r="560" spans="1:7">
      <c r="A560">
        <v>558</v>
      </c>
      <c r="B560">
        <v>9678166.788478173</v>
      </c>
      <c r="C560">
        <v>1615614.81064144</v>
      </c>
      <c r="D560">
        <v>2984100.345526044</v>
      </c>
      <c r="E560">
        <v>3156138.640302515</v>
      </c>
      <c r="F560">
        <v>551327.7365408579</v>
      </c>
      <c r="G560">
        <v>1370985.255467318</v>
      </c>
    </row>
    <row r="561" spans="1:7">
      <c r="A561">
        <v>559</v>
      </c>
      <c r="B561">
        <v>9678166.788735118</v>
      </c>
      <c r="C561">
        <v>1615628.161708863</v>
      </c>
      <c r="D561">
        <v>2984094.226315286</v>
      </c>
      <c r="E561">
        <v>3156138.640302515</v>
      </c>
      <c r="F561">
        <v>551322.5882784915</v>
      </c>
      <c r="G561">
        <v>1370983.172129962</v>
      </c>
    </row>
    <row r="562" spans="1:7">
      <c r="A562">
        <v>560</v>
      </c>
      <c r="B562">
        <v>9678166.790212303</v>
      </c>
      <c r="C562">
        <v>1615610.043461605</v>
      </c>
      <c r="D562">
        <v>2984102.263439473</v>
      </c>
      <c r="E562">
        <v>3156138.640302515</v>
      </c>
      <c r="F562">
        <v>551329.761181729</v>
      </c>
      <c r="G562">
        <v>1370986.081826981</v>
      </c>
    </row>
    <row r="563" spans="1:7">
      <c r="A563">
        <v>561</v>
      </c>
      <c r="B563">
        <v>9678166.789281599</v>
      </c>
      <c r="C563">
        <v>1615581.015514581</v>
      </c>
      <c r="D563">
        <v>2984114.390592197</v>
      </c>
      <c r="E563">
        <v>3156138.640302515</v>
      </c>
      <c r="F563">
        <v>551341.6800743242</v>
      </c>
      <c r="G563">
        <v>1370991.062797982</v>
      </c>
    </row>
    <row r="564" spans="1:7">
      <c r="A564">
        <v>562</v>
      </c>
      <c r="B564">
        <v>9678166.787035931</v>
      </c>
      <c r="C564">
        <v>1615617.22730837</v>
      </c>
      <c r="D564">
        <v>2984099.597950861</v>
      </c>
      <c r="E564">
        <v>3156138.640302515</v>
      </c>
      <c r="F564">
        <v>551326.6475165451</v>
      </c>
      <c r="G564">
        <v>1370984.673957641</v>
      </c>
    </row>
    <row r="565" spans="1:7">
      <c r="A565">
        <v>563</v>
      </c>
      <c r="B565">
        <v>9678166.781783555</v>
      </c>
      <c r="C565">
        <v>1615624.377833834</v>
      </c>
      <c r="D565">
        <v>2984095.057133282</v>
      </c>
      <c r="E565">
        <v>3156138.640302515</v>
      </c>
      <c r="F565">
        <v>551324.7646994407</v>
      </c>
      <c r="G565">
        <v>1370983.941814485</v>
      </c>
    </row>
    <row r="566" spans="1:7">
      <c r="A566">
        <v>564</v>
      </c>
      <c r="B566">
        <v>9678166.780775936</v>
      </c>
      <c r="C566">
        <v>1615608.43550724</v>
      </c>
      <c r="D566">
        <v>2984099.729638073</v>
      </c>
      <c r="E566">
        <v>3156138.640302515</v>
      </c>
      <c r="F566">
        <v>551332.8514464963</v>
      </c>
      <c r="G566">
        <v>1370987.123881613</v>
      </c>
    </row>
    <row r="567" spans="1:7">
      <c r="A567">
        <v>565</v>
      </c>
      <c r="B567">
        <v>9678166.782270124</v>
      </c>
      <c r="C567">
        <v>1615615.939394424</v>
      </c>
      <c r="D567">
        <v>2984097.256828912</v>
      </c>
      <c r="E567">
        <v>3156138.640302515</v>
      </c>
      <c r="F567">
        <v>551329.2225336607</v>
      </c>
      <c r="G567">
        <v>1370985.723210612</v>
      </c>
    </row>
    <row r="568" spans="1:7">
      <c r="A568">
        <v>566</v>
      </c>
      <c r="B568">
        <v>9678166.776243117</v>
      </c>
      <c r="C568">
        <v>1615579.365772758</v>
      </c>
      <c r="D568">
        <v>2984110.295657513</v>
      </c>
      <c r="E568">
        <v>3156138.640302515</v>
      </c>
      <c r="F568">
        <v>551345.8190138949</v>
      </c>
      <c r="G568">
        <v>1370992.655496437</v>
      </c>
    </row>
    <row r="569" spans="1:7">
      <c r="A569">
        <v>567</v>
      </c>
      <c r="B569">
        <v>9678166.778166125</v>
      </c>
      <c r="C569">
        <v>1615590.239257734</v>
      </c>
      <c r="D569">
        <v>2984106.001866023</v>
      </c>
      <c r="E569">
        <v>3156138.640302515</v>
      </c>
      <c r="F569">
        <v>551341.2492122743</v>
      </c>
      <c r="G569">
        <v>1370990.64752758</v>
      </c>
    </row>
    <row r="570" spans="1:7">
      <c r="A570">
        <v>568</v>
      </c>
      <c r="B570">
        <v>9678166.776251543</v>
      </c>
      <c r="C570">
        <v>1615587.859778789</v>
      </c>
      <c r="D570">
        <v>2984106.650811089</v>
      </c>
      <c r="E570">
        <v>3156138.640302515</v>
      </c>
      <c r="F570">
        <v>551342.3000811886</v>
      </c>
      <c r="G570">
        <v>1370991.325277962</v>
      </c>
    </row>
    <row r="571" spans="1:7">
      <c r="A571">
        <v>569</v>
      </c>
      <c r="B571">
        <v>9678166.778567204</v>
      </c>
      <c r="C571">
        <v>1615567.773138852</v>
      </c>
      <c r="D571">
        <v>2984113.973481154</v>
      </c>
      <c r="E571">
        <v>3156138.640302515</v>
      </c>
      <c r="F571">
        <v>551351.4208778802</v>
      </c>
      <c r="G571">
        <v>1370994.970766802</v>
      </c>
    </row>
    <row r="572" spans="1:7">
      <c r="A572">
        <v>570</v>
      </c>
      <c r="B572">
        <v>9678166.777016589</v>
      </c>
      <c r="C572">
        <v>1615580.138198175</v>
      </c>
      <c r="D572">
        <v>2984109.602039502</v>
      </c>
      <c r="E572">
        <v>3156138.640302515</v>
      </c>
      <c r="F572">
        <v>551345.8147705491</v>
      </c>
      <c r="G572">
        <v>1370992.581705848</v>
      </c>
    </row>
    <row r="573" spans="1:7">
      <c r="A573">
        <v>571</v>
      </c>
      <c r="B573">
        <v>9678166.777346231</v>
      </c>
      <c r="C573">
        <v>1615566.574434199</v>
      </c>
      <c r="D573">
        <v>2984114.800282107</v>
      </c>
      <c r="E573">
        <v>3156138.640302515</v>
      </c>
      <c r="F573">
        <v>551351.6846775123</v>
      </c>
      <c r="G573">
        <v>1370995.077649897</v>
      </c>
    </row>
    <row r="574" spans="1:7">
      <c r="A574">
        <v>572</v>
      </c>
      <c r="B574">
        <v>9678166.777734995</v>
      </c>
      <c r="C574">
        <v>1615576.645269711</v>
      </c>
      <c r="D574">
        <v>2984111.736486836</v>
      </c>
      <c r="E574">
        <v>3156138.640302515</v>
      </c>
      <c r="F574">
        <v>551346.6398835687</v>
      </c>
      <c r="G574">
        <v>1370993.115792363</v>
      </c>
    </row>
    <row r="575" spans="1:7">
      <c r="A575">
        <v>573</v>
      </c>
      <c r="B575">
        <v>9678166.777668074</v>
      </c>
      <c r="C575">
        <v>1615582.537459944</v>
      </c>
      <c r="D575">
        <v>2984108.305552001</v>
      </c>
      <c r="E575">
        <v>3156138.640302515</v>
      </c>
      <c r="F575">
        <v>551345.0360291009</v>
      </c>
      <c r="G575">
        <v>1370992.258324514</v>
      </c>
    </row>
    <row r="576" spans="1:7">
      <c r="A576">
        <v>574</v>
      </c>
      <c r="B576">
        <v>9678166.777130542</v>
      </c>
      <c r="C576">
        <v>1615583.729075943</v>
      </c>
      <c r="D576">
        <v>2984108.039073936</v>
      </c>
      <c r="E576">
        <v>3156138.640302515</v>
      </c>
      <c r="F576">
        <v>551344.334899181</v>
      </c>
      <c r="G576">
        <v>1370992.033778967</v>
      </c>
    </row>
    <row r="577" spans="1:7">
      <c r="A577">
        <v>575</v>
      </c>
      <c r="B577">
        <v>9678166.775640693</v>
      </c>
      <c r="C577">
        <v>1615574.537576301</v>
      </c>
      <c r="D577">
        <v>2984110.81487245</v>
      </c>
      <c r="E577">
        <v>3156138.640302515</v>
      </c>
      <c r="F577">
        <v>551348.9254681529</v>
      </c>
      <c r="G577">
        <v>1370993.857421274</v>
      </c>
    </row>
    <row r="578" spans="1:7">
      <c r="A578">
        <v>576</v>
      </c>
      <c r="B578">
        <v>9678166.775872594</v>
      </c>
      <c r="C578">
        <v>1615558.43654217</v>
      </c>
      <c r="D578">
        <v>2984117.673501028</v>
      </c>
      <c r="E578">
        <v>3156138.640302515</v>
      </c>
      <c r="F578">
        <v>551355.4751173495</v>
      </c>
      <c r="G578">
        <v>1370996.550409531</v>
      </c>
    </row>
    <row r="579" spans="1:7">
      <c r="A579">
        <v>577</v>
      </c>
      <c r="B579">
        <v>9678166.774309535</v>
      </c>
      <c r="C579">
        <v>1615563.913905576</v>
      </c>
      <c r="D579">
        <v>2984115.128698212</v>
      </c>
      <c r="E579">
        <v>3156138.640302515</v>
      </c>
      <c r="F579">
        <v>551353.3094820122</v>
      </c>
      <c r="G579">
        <v>1370995.781921221</v>
      </c>
    </row>
    <row r="580" spans="1:7">
      <c r="A580">
        <v>578</v>
      </c>
      <c r="B580">
        <v>9678166.776012177</v>
      </c>
      <c r="C580">
        <v>1615566.476772249</v>
      </c>
      <c r="D580">
        <v>2984113.660539061</v>
      </c>
      <c r="E580">
        <v>3156138.640302515</v>
      </c>
      <c r="F580">
        <v>551352.5969445732</v>
      </c>
      <c r="G580">
        <v>1370995.401453778</v>
      </c>
    </row>
    <row r="581" spans="1:7">
      <c r="A581">
        <v>579</v>
      </c>
      <c r="B581">
        <v>9678166.775201209</v>
      </c>
      <c r="C581">
        <v>1615566.482199353</v>
      </c>
      <c r="D581">
        <v>2984113.605054046</v>
      </c>
      <c r="E581">
        <v>3156138.640302515</v>
      </c>
      <c r="F581">
        <v>551352.3382245797</v>
      </c>
      <c r="G581">
        <v>1370995.709420715</v>
      </c>
    </row>
    <row r="582" spans="1:7">
      <c r="A582">
        <v>580</v>
      </c>
      <c r="B582">
        <v>9678166.774979254</v>
      </c>
      <c r="C582">
        <v>1615565.039224474</v>
      </c>
      <c r="D582">
        <v>2984114.520569747</v>
      </c>
      <c r="E582">
        <v>3156138.640302515</v>
      </c>
      <c r="F582">
        <v>551352.864394879</v>
      </c>
      <c r="G582">
        <v>1370995.71048764</v>
      </c>
    </row>
    <row r="583" spans="1:7">
      <c r="A583">
        <v>581</v>
      </c>
      <c r="B583">
        <v>9678166.776049273</v>
      </c>
      <c r="C583">
        <v>1615582.584722069</v>
      </c>
      <c r="D583">
        <v>2984108.258472528</v>
      </c>
      <c r="E583">
        <v>3156138.640302515</v>
      </c>
      <c r="F583">
        <v>551345.0060860108</v>
      </c>
      <c r="G583">
        <v>1370992.28646615</v>
      </c>
    </row>
    <row r="584" spans="1:7">
      <c r="A584">
        <v>582</v>
      </c>
      <c r="B584">
        <v>9678166.775308343</v>
      </c>
      <c r="C584">
        <v>1615553.69771032</v>
      </c>
      <c r="D584">
        <v>2984118.434119578</v>
      </c>
      <c r="E584">
        <v>3156138.640302515</v>
      </c>
      <c r="F584">
        <v>551358.1222909231</v>
      </c>
      <c r="G584">
        <v>1370997.880885006</v>
      </c>
    </row>
    <row r="585" spans="1:7">
      <c r="A585">
        <v>583</v>
      </c>
      <c r="B585">
        <v>9678166.777778395</v>
      </c>
      <c r="C585">
        <v>1615531.994550339</v>
      </c>
      <c r="D585">
        <v>2984128.465116124</v>
      </c>
      <c r="E585">
        <v>3156138.640302515</v>
      </c>
      <c r="F585">
        <v>551366.4633340129</v>
      </c>
      <c r="G585">
        <v>1371001.214475405</v>
      </c>
    </row>
    <row r="586" spans="1:7">
      <c r="A586">
        <v>584</v>
      </c>
      <c r="B586">
        <v>9678166.776124047</v>
      </c>
      <c r="C586">
        <v>1615558.758081537</v>
      </c>
      <c r="D586">
        <v>2984116.552905828</v>
      </c>
      <c r="E586">
        <v>3156138.640302515</v>
      </c>
      <c r="F586">
        <v>551355.9824242603</v>
      </c>
      <c r="G586">
        <v>1370996.842409908</v>
      </c>
    </row>
    <row r="587" spans="1:7">
      <c r="A587">
        <v>585</v>
      </c>
      <c r="B587">
        <v>9678166.775294466</v>
      </c>
      <c r="C587">
        <v>1615577.198936373</v>
      </c>
      <c r="D587">
        <v>2984111.255181581</v>
      </c>
      <c r="E587">
        <v>3156138.640302515</v>
      </c>
      <c r="F587">
        <v>551346.4680813737</v>
      </c>
      <c r="G587">
        <v>1370993.212792623</v>
      </c>
    </row>
    <row r="588" spans="1:7">
      <c r="A588">
        <v>586</v>
      </c>
      <c r="B588">
        <v>9678166.775526619</v>
      </c>
      <c r="C588">
        <v>1615569.40951482</v>
      </c>
      <c r="D588">
        <v>2984113.743379816</v>
      </c>
      <c r="E588">
        <v>3156138.640302515</v>
      </c>
      <c r="F588">
        <v>551350.4674328343</v>
      </c>
      <c r="G588">
        <v>1370994.514896633</v>
      </c>
    </row>
    <row r="589" spans="1:7">
      <c r="A589">
        <v>587</v>
      </c>
      <c r="B589">
        <v>9678166.775769157</v>
      </c>
      <c r="C589">
        <v>1615587.779094501</v>
      </c>
      <c r="D589">
        <v>2984105.319691589</v>
      </c>
      <c r="E589">
        <v>3156138.640302515</v>
      </c>
      <c r="F589">
        <v>551343.399005814</v>
      </c>
      <c r="G589">
        <v>1370991.63767474</v>
      </c>
    </row>
    <row r="590" spans="1:7">
      <c r="A590">
        <v>588</v>
      </c>
      <c r="B590">
        <v>9678166.774650447</v>
      </c>
      <c r="C590">
        <v>1615557.050185543</v>
      </c>
      <c r="D590">
        <v>2984117.54036952</v>
      </c>
      <c r="E590">
        <v>3156138.640302515</v>
      </c>
      <c r="F590">
        <v>551356.4674073434</v>
      </c>
      <c r="G590">
        <v>1370997.076385527</v>
      </c>
    </row>
    <row r="591" spans="1:7">
      <c r="A591">
        <v>589</v>
      </c>
      <c r="B591">
        <v>9678166.774324935</v>
      </c>
      <c r="C591">
        <v>1615564.905623636</v>
      </c>
      <c r="D591">
        <v>2984114.833711513</v>
      </c>
      <c r="E591">
        <v>3156138.640302515</v>
      </c>
      <c r="F591">
        <v>551352.8186197208</v>
      </c>
      <c r="G591">
        <v>1370995.576067551</v>
      </c>
    </row>
    <row r="592" spans="1:7">
      <c r="A592">
        <v>590</v>
      </c>
      <c r="B592">
        <v>9678166.773994179</v>
      </c>
      <c r="C592">
        <v>1615567.45682076</v>
      </c>
      <c r="D592">
        <v>2984113.759712897</v>
      </c>
      <c r="E592">
        <v>3156138.640302515</v>
      </c>
      <c r="F592">
        <v>551351.827808808</v>
      </c>
      <c r="G592">
        <v>1370995.0893492</v>
      </c>
    </row>
    <row r="593" spans="1:7">
      <c r="A593">
        <v>591</v>
      </c>
      <c r="B593">
        <v>9678166.773575323</v>
      </c>
      <c r="C593">
        <v>1615564.440084541</v>
      </c>
      <c r="D593">
        <v>2984114.802982268</v>
      </c>
      <c r="E593">
        <v>3156138.640302515</v>
      </c>
      <c r="F593">
        <v>551353.2416736129</v>
      </c>
      <c r="G593">
        <v>1370995.648532386</v>
      </c>
    </row>
    <row r="594" spans="1:7">
      <c r="A594">
        <v>592</v>
      </c>
      <c r="B594">
        <v>9678166.77362483</v>
      </c>
      <c r="C594">
        <v>1615557.558676125</v>
      </c>
      <c r="D594">
        <v>2984118.236986454</v>
      </c>
      <c r="E594">
        <v>3156138.640302515</v>
      </c>
      <c r="F594">
        <v>551355.6102045979</v>
      </c>
      <c r="G594">
        <v>1370996.72745514</v>
      </c>
    </row>
    <row r="595" spans="1:7">
      <c r="A595">
        <v>593</v>
      </c>
      <c r="B595">
        <v>9678166.773730198</v>
      </c>
      <c r="C595">
        <v>1615565.841050242</v>
      </c>
      <c r="D595">
        <v>2984114.196599873</v>
      </c>
      <c r="E595">
        <v>3156138.640302515</v>
      </c>
      <c r="F595">
        <v>551352.6600133941</v>
      </c>
      <c r="G595">
        <v>1370995.435764173</v>
      </c>
    </row>
    <row r="596" spans="1:7">
      <c r="A596">
        <v>594</v>
      </c>
      <c r="B596">
        <v>9678166.77475935</v>
      </c>
      <c r="C596">
        <v>1615561.800697376</v>
      </c>
      <c r="D596">
        <v>2984115.924706412</v>
      </c>
      <c r="E596">
        <v>3156138.640302515</v>
      </c>
      <c r="F596">
        <v>551354.3839850313</v>
      </c>
      <c r="G596">
        <v>1370996.025068016</v>
      </c>
    </row>
    <row r="597" spans="1:7">
      <c r="A597">
        <v>595</v>
      </c>
      <c r="B597">
        <v>9678166.773523143</v>
      </c>
      <c r="C597">
        <v>1615572.504852082</v>
      </c>
      <c r="D597">
        <v>2984111.586210212</v>
      </c>
      <c r="E597">
        <v>3156138.640302515</v>
      </c>
      <c r="F597">
        <v>551349.7864970969</v>
      </c>
      <c r="G597">
        <v>1370994.255661236</v>
      </c>
    </row>
    <row r="598" spans="1:7">
      <c r="A598">
        <v>596</v>
      </c>
      <c r="B598">
        <v>9678166.772977779</v>
      </c>
      <c r="C598">
        <v>1615566.709612306</v>
      </c>
      <c r="D598">
        <v>2984114.600285488</v>
      </c>
      <c r="E598">
        <v>3156138.640302515</v>
      </c>
      <c r="F598">
        <v>551351.7065734486</v>
      </c>
      <c r="G598">
        <v>1370995.116204021</v>
      </c>
    </row>
    <row r="599" spans="1:7">
      <c r="A599">
        <v>597</v>
      </c>
      <c r="B599">
        <v>9678166.773536749</v>
      </c>
      <c r="C599">
        <v>1615559.616251914</v>
      </c>
      <c r="D599">
        <v>2984117.318981754</v>
      </c>
      <c r="E599">
        <v>3156138.640302515</v>
      </c>
      <c r="F599">
        <v>551354.7907850248</v>
      </c>
      <c r="G599">
        <v>1370996.407215542</v>
      </c>
    </row>
    <row r="600" spans="1:7">
      <c r="A600">
        <v>598</v>
      </c>
      <c r="B600">
        <v>9678166.772855464</v>
      </c>
      <c r="C600">
        <v>1615559.856334852</v>
      </c>
      <c r="D600">
        <v>2984117.87481579</v>
      </c>
      <c r="E600">
        <v>3156138.640302515</v>
      </c>
      <c r="F600">
        <v>551354.2292071123</v>
      </c>
      <c r="G600">
        <v>1370996.172195196</v>
      </c>
    </row>
    <row r="601" spans="1:7">
      <c r="A601">
        <v>599</v>
      </c>
      <c r="B601">
        <v>9678166.773366401</v>
      </c>
      <c r="C601">
        <v>1615558.707891462</v>
      </c>
      <c r="D601">
        <v>2984118.290808922</v>
      </c>
      <c r="E601">
        <v>3156138.640302515</v>
      </c>
      <c r="F601">
        <v>551354.7337567606</v>
      </c>
      <c r="G601">
        <v>1370996.400606742</v>
      </c>
    </row>
    <row r="602" spans="1:7">
      <c r="A602">
        <v>600</v>
      </c>
      <c r="B602">
        <v>9678166.771978125</v>
      </c>
      <c r="C602">
        <v>1615574.446834872</v>
      </c>
      <c r="D602">
        <v>2984112.055190167</v>
      </c>
      <c r="E602">
        <v>3156138.640302515</v>
      </c>
      <c r="F602">
        <v>551348.0493957021</v>
      </c>
      <c r="G602">
        <v>1370993.580254868</v>
      </c>
    </row>
    <row r="603" spans="1:7">
      <c r="A603">
        <v>601</v>
      </c>
      <c r="B603">
        <v>9678166.771366939</v>
      </c>
      <c r="C603">
        <v>1615582.534354693</v>
      </c>
      <c r="D603">
        <v>2984109.518827069</v>
      </c>
      <c r="E603">
        <v>3156138.640302515</v>
      </c>
      <c r="F603">
        <v>551344.0291114182</v>
      </c>
      <c r="G603">
        <v>1370992.048771243</v>
      </c>
    </row>
    <row r="604" spans="1:7">
      <c r="A604">
        <v>602</v>
      </c>
      <c r="B604">
        <v>9678166.771034637</v>
      </c>
      <c r="C604">
        <v>1615584.05191385</v>
      </c>
      <c r="D604">
        <v>2984108.874473121</v>
      </c>
      <c r="E604">
        <v>3156138.640302515</v>
      </c>
      <c r="F604">
        <v>551343.3531337808</v>
      </c>
      <c r="G604">
        <v>1370991.85121137</v>
      </c>
    </row>
    <row r="605" spans="1:7">
      <c r="A605">
        <v>603</v>
      </c>
      <c r="B605">
        <v>9678166.770945104</v>
      </c>
      <c r="C605">
        <v>1615585.540180791</v>
      </c>
      <c r="D605">
        <v>2984107.97940571</v>
      </c>
      <c r="E605">
        <v>3156138.640302515</v>
      </c>
      <c r="F605">
        <v>551342.9031060216</v>
      </c>
      <c r="G605">
        <v>1370991.707950064</v>
      </c>
    </row>
    <row r="606" spans="1:7">
      <c r="A606">
        <v>604</v>
      </c>
      <c r="B606">
        <v>9678166.771099327</v>
      </c>
      <c r="C606">
        <v>1615584.049952507</v>
      </c>
      <c r="D606">
        <v>2984108.116034729</v>
      </c>
      <c r="E606">
        <v>3156138.640302515</v>
      </c>
      <c r="F606">
        <v>551343.8520667293</v>
      </c>
      <c r="G606">
        <v>1370992.112742847</v>
      </c>
    </row>
    <row r="607" spans="1:7">
      <c r="A607">
        <v>605</v>
      </c>
      <c r="B607">
        <v>9678166.772112925</v>
      </c>
      <c r="C607">
        <v>1615600.301385868</v>
      </c>
      <c r="D607">
        <v>2984102.760431694</v>
      </c>
      <c r="E607">
        <v>3156138.640302515</v>
      </c>
      <c r="F607">
        <v>551336.2201357492</v>
      </c>
      <c r="G607">
        <v>1370988.8498571</v>
      </c>
    </row>
    <row r="608" spans="1:7">
      <c r="A608">
        <v>606</v>
      </c>
      <c r="B608">
        <v>9678166.771145647</v>
      </c>
      <c r="C608">
        <v>1615582.228085211</v>
      </c>
      <c r="D608">
        <v>2984109.152396429</v>
      </c>
      <c r="E608">
        <v>3156138.640302515</v>
      </c>
      <c r="F608">
        <v>551344.4282165112</v>
      </c>
      <c r="G608">
        <v>1370992.322144981</v>
      </c>
    </row>
    <row r="609" spans="1:7">
      <c r="A609">
        <v>607</v>
      </c>
      <c r="B609">
        <v>9678166.771204546</v>
      </c>
      <c r="C609">
        <v>1615582.486962322</v>
      </c>
      <c r="D609">
        <v>2984108.744507013</v>
      </c>
      <c r="E609">
        <v>3156138.640302515</v>
      </c>
      <c r="F609">
        <v>551344.3888329514</v>
      </c>
      <c r="G609">
        <v>1370992.510599746</v>
      </c>
    </row>
    <row r="610" spans="1:7">
      <c r="A610">
        <v>608</v>
      </c>
      <c r="B610">
        <v>9678166.77093496</v>
      </c>
      <c r="C610">
        <v>1615582.52931141</v>
      </c>
      <c r="D610">
        <v>2984109.019076051</v>
      </c>
      <c r="E610">
        <v>3156138.640302515</v>
      </c>
      <c r="F610">
        <v>551344.2927537641</v>
      </c>
      <c r="G610">
        <v>1370992.289491219</v>
      </c>
    </row>
    <row r="611" spans="1:7">
      <c r="A611">
        <v>609</v>
      </c>
      <c r="B611">
        <v>9678166.77106512</v>
      </c>
      <c r="C611">
        <v>1615583.839302981</v>
      </c>
      <c r="D611">
        <v>2984108.736836492</v>
      </c>
      <c r="E611">
        <v>3156138.640302515</v>
      </c>
      <c r="F611">
        <v>551343.602587992</v>
      </c>
      <c r="G611">
        <v>1370991.952035141</v>
      </c>
    </row>
    <row r="612" spans="1:7">
      <c r="A612">
        <v>610</v>
      </c>
      <c r="B612">
        <v>9678166.771327537</v>
      </c>
      <c r="C612">
        <v>1615581.710897276</v>
      </c>
      <c r="D612">
        <v>2984109.252746671</v>
      </c>
      <c r="E612">
        <v>3156138.640302515</v>
      </c>
      <c r="F612">
        <v>551344.7044660067</v>
      </c>
      <c r="G612">
        <v>1370992.462915068</v>
      </c>
    </row>
    <row r="613" spans="1:7">
      <c r="A613">
        <v>611</v>
      </c>
      <c r="B613">
        <v>9678166.771719538</v>
      </c>
      <c r="C613">
        <v>1615592.350781975</v>
      </c>
      <c r="D613">
        <v>2984105.584916751</v>
      </c>
      <c r="E613">
        <v>3156138.640302515</v>
      </c>
      <c r="F613">
        <v>551339.7533001708</v>
      </c>
      <c r="G613">
        <v>1370990.442418127</v>
      </c>
    </row>
    <row r="614" spans="1:7">
      <c r="A614">
        <v>612</v>
      </c>
      <c r="B614">
        <v>9678166.771419849</v>
      </c>
      <c r="C614">
        <v>1615585.933595503</v>
      </c>
      <c r="D614">
        <v>2984107.322501255</v>
      </c>
      <c r="E614">
        <v>3156138.640302515</v>
      </c>
      <c r="F614">
        <v>551343.1174754623</v>
      </c>
      <c r="G614">
        <v>1370991.757545113</v>
      </c>
    </row>
    <row r="615" spans="1:7">
      <c r="A615">
        <v>613</v>
      </c>
      <c r="B615">
        <v>9678166.771726009</v>
      </c>
      <c r="C615">
        <v>1615583.372548455</v>
      </c>
      <c r="D615">
        <v>2984109.057467842</v>
      </c>
      <c r="E615">
        <v>3156138.640302515</v>
      </c>
      <c r="F615">
        <v>551343.5763759259</v>
      </c>
      <c r="G615">
        <v>1370992.125031271</v>
      </c>
    </row>
    <row r="616" spans="1:7">
      <c r="A616">
        <v>614</v>
      </c>
      <c r="B616">
        <v>9678166.771366671</v>
      </c>
      <c r="C616">
        <v>1615590.619268505</v>
      </c>
      <c r="D616">
        <v>2984105.777184206</v>
      </c>
      <c r="E616">
        <v>3156138.640302515</v>
      </c>
      <c r="F616">
        <v>551340.8329352876</v>
      </c>
      <c r="G616">
        <v>1370990.901676157</v>
      </c>
    </row>
    <row r="617" spans="1:7">
      <c r="A617">
        <v>615</v>
      </c>
      <c r="B617">
        <v>9678166.771105904</v>
      </c>
      <c r="C617">
        <v>1615580.419668706</v>
      </c>
      <c r="D617">
        <v>2984109.857579926</v>
      </c>
      <c r="E617">
        <v>3156138.640302515</v>
      </c>
      <c r="F617">
        <v>551345.1666340883</v>
      </c>
      <c r="G617">
        <v>1370992.686920667</v>
      </c>
    </row>
    <row r="618" spans="1:7">
      <c r="A618">
        <v>616</v>
      </c>
      <c r="B618">
        <v>9678166.771006003</v>
      </c>
      <c r="C618">
        <v>1615588.243592134</v>
      </c>
      <c r="D618">
        <v>2984106.47263779</v>
      </c>
      <c r="E618">
        <v>3156138.640302515</v>
      </c>
      <c r="F618">
        <v>551342.0777095745</v>
      </c>
      <c r="G618">
        <v>1370991.336763992</v>
      </c>
    </row>
    <row r="619" spans="1:7">
      <c r="A619">
        <v>617</v>
      </c>
      <c r="B619">
        <v>9678166.770833094</v>
      </c>
      <c r="C619">
        <v>1615573.480670402</v>
      </c>
      <c r="D619">
        <v>2984112.44539464</v>
      </c>
      <c r="E619">
        <v>3156138.640302515</v>
      </c>
      <c r="F619">
        <v>551348.2537451554</v>
      </c>
      <c r="G619">
        <v>1370993.950720381</v>
      </c>
    </row>
    <row r="620" spans="1:7">
      <c r="A620">
        <v>618</v>
      </c>
      <c r="B620">
        <v>9678166.771269565</v>
      </c>
      <c r="C620">
        <v>1615569.941829968</v>
      </c>
      <c r="D620">
        <v>2984114.120563598</v>
      </c>
      <c r="E620">
        <v>3156138.640302515</v>
      </c>
      <c r="F620">
        <v>551349.5663502361</v>
      </c>
      <c r="G620">
        <v>1370994.502223247</v>
      </c>
    </row>
    <row r="621" spans="1:7">
      <c r="A621">
        <v>619</v>
      </c>
      <c r="B621">
        <v>9678166.770763528</v>
      </c>
      <c r="C621">
        <v>1615574.747151036</v>
      </c>
      <c r="D621">
        <v>2984111.897107053</v>
      </c>
      <c r="E621">
        <v>3156138.640302515</v>
      </c>
      <c r="F621">
        <v>551347.705824935</v>
      </c>
      <c r="G621">
        <v>1370993.780377988</v>
      </c>
    </row>
    <row r="622" spans="1:7">
      <c r="A622">
        <v>620</v>
      </c>
      <c r="B622">
        <v>9678166.771067727</v>
      </c>
      <c r="C622">
        <v>1615573.861728548</v>
      </c>
      <c r="D622">
        <v>2984112.544281668</v>
      </c>
      <c r="E622">
        <v>3156138.640302515</v>
      </c>
      <c r="F622">
        <v>551347.8274230066</v>
      </c>
      <c r="G622">
        <v>1370993.897331989</v>
      </c>
    </row>
    <row r="623" spans="1:7">
      <c r="A623">
        <v>621</v>
      </c>
      <c r="B623">
        <v>9678166.771093929</v>
      </c>
      <c r="C623">
        <v>1615557.108082521</v>
      </c>
      <c r="D623">
        <v>2984118.529128084</v>
      </c>
      <c r="E623">
        <v>3156138.640302515</v>
      </c>
      <c r="F623">
        <v>551355.5197363491</v>
      </c>
      <c r="G623">
        <v>1370996.973844459</v>
      </c>
    </row>
    <row r="624" spans="1:7">
      <c r="A624">
        <v>622</v>
      </c>
      <c r="B624">
        <v>9678166.770700745</v>
      </c>
      <c r="C624">
        <v>1615574.483039322</v>
      </c>
      <c r="D624">
        <v>2984112.334856092</v>
      </c>
      <c r="E624">
        <v>3156138.640302515</v>
      </c>
      <c r="F624">
        <v>551347.6066394056</v>
      </c>
      <c r="G624">
        <v>1370993.705863411</v>
      </c>
    </row>
    <row r="625" spans="1:7">
      <c r="A625">
        <v>623</v>
      </c>
      <c r="B625">
        <v>9678166.771001048</v>
      </c>
      <c r="C625">
        <v>1615593.141014479</v>
      </c>
      <c r="D625">
        <v>2984104.867455808</v>
      </c>
      <c r="E625">
        <v>3156138.640302515</v>
      </c>
      <c r="F625">
        <v>551339.7586871448</v>
      </c>
      <c r="G625">
        <v>1370990.363541102</v>
      </c>
    </row>
    <row r="626" spans="1:7">
      <c r="A626">
        <v>624</v>
      </c>
      <c r="B626">
        <v>9678166.770671338</v>
      </c>
      <c r="C626">
        <v>1615573.262634266</v>
      </c>
      <c r="D626">
        <v>2984112.807719565</v>
      </c>
      <c r="E626">
        <v>3156138.640302515</v>
      </c>
      <c r="F626">
        <v>551348.196393218</v>
      </c>
      <c r="G626">
        <v>1370993.863621774</v>
      </c>
    </row>
    <row r="627" spans="1:7">
      <c r="A627">
        <v>625</v>
      </c>
      <c r="B627">
        <v>9678166.77076216</v>
      </c>
      <c r="C627">
        <v>1615571.718280162</v>
      </c>
      <c r="D627">
        <v>2984113.391074915</v>
      </c>
      <c r="E627">
        <v>3156138.640302515</v>
      </c>
      <c r="F627">
        <v>551348.8657583292</v>
      </c>
      <c r="G627">
        <v>1370994.15534624</v>
      </c>
    </row>
    <row r="628" spans="1:7">
      <c r="A628">
        <v>626</v>
      </c>
      <c r="B628">
        <v>9678166.770781087</v>
      </c>
      <c r="C628">
        <v>1615575.016304032</v>
      </c>
      <c r="D628">
        <v>2984112.412842369</v>
      </c>
      <c r="E628">
        <v>3156138.640302515</v>
      </c>
      <c r="F628">
        <v>551347.2098264679</v>
      </c>
      <c r="G628">
        <v>1370993.491505702</v>
      </c>
    </row>
    <row r="629" spans="1:7">
      <c r="A629">
        <v>627</v>
      </c>
      <c r="B629">
        <v>9678166.770667592</v>
      </c>
      <c r="C629">
        <v>1615573.359924853</v>
      </c>
      <c r="D629">
        <v>2984112.660162254</v>
      </c>
      <c r="E629">
        <v>3156138.640302515</v>
      </c>
      <c r="F629">
        <v>551348.2152940454</v>
      </c>
      <c r="G629">
        <v>1370993.894983922</v>
      </c>
    </row>
    <row r="630" spans="1:7">
      <c r="A630">
        <v>628</v>
      </c>
      <c r="B630">
        <v>9678166.770478493</v>
      </c>
      <c r="C630">
        <v>1615571.659569451</v>
      </c>
      <c r="D630">
        <v>2984113.137549381</v>
      </c>
      <c r="E630">
        <v>3156138.640302515</v>
      </c>
      <c r="F630">
        <v>551349.0275683496</v>
      </c>
      <c r="G630">
        <v>1370994.305488797</v>
      </c>
    </row>
    <row r="631" spans="1:7">
      <c r="A631">
        <v>629</v>
      </c>
      <c r="B631">
        <v>9678166.770486811</v>
      </c>
      <c r="C631">
        <v>1615570.747560877</v>
      </c>
      <c r="D631">
        <v>2984113.489021224</v>
      </c>
      <c r="E631">
        <v>3156138.640302515</v>
      </c>
      <c r="F631">
        <v>551349.413625812</v>
      </c>
      <c r="G631">
        <v>1370994.479976383</v>
      </c>
    </row>
    <row r="632" spans="1:7">
      <c r="A632">
        <v>630</v>
      </c>
      <c r="B632">
        <v>9678166.771055555</v>
      </c>
      <c r="C632">
        <v>1615573.952990531</v>
      </c>
      <c r="D632">
        <v>2984112.072339904</v>
      </c>
      <c r="E632">
        <v>3156138.640302515</v>
      </c>
      <c r="F632">
        <v>551348.1519559046</v>
      </c>
      <c r="G632">
        <v>1370993.9534667</v>
      </c>
    </row>
    <row r="633" spans="1:7">
      <c r="A633">
        <v>631</v>
      </c>
      <c r="B633">
        <v>9678166.77057457</v>
      </c>
      <c r="C633">
        <v>1615572.986172753</v>
      </c>
      <c r="D633">
        <v>2984112.587133934</v>
      </c>
      <c r="E633">
        <v>3156138.640302515</v>
      </c>
      <c r="F633">
        <v>551348.4838451908</v>
      </c>
      <c r="G633">
        <v>1370994.073120177</v>
      </c>
    </row>
    <row r="634" spans="1:7">
      <c r="A634">
        <v>632</v>
      </c>
      <c r="B634">
        <v>9678166.770551728</v>
      </c>
      <c r="C634">
        <v>1615569.420766706</v>
      </c>
      <c r="D634">
        <v>2984113.741530833</v>
      </c>
      <c r="E634">
        <v>3156138.640302515</v>
      </c>
      <c r="F634">
        <v>551350.2234431169</v>
      </c>
      <c r="G634">
        <v>1370994.744508556</v>
      </c>
    </row>
    <row r="635" spans="1:7">
      <c r="A635">
        <v>633</v>
      </c>
      <c r="B635">
        <v>9678166.770617835</v>
      </c>
      <c r="C635">
        <v>1615573.754099766</v>
      </c>
      <c r="D635">
        <v>2984112.511505646</v>
      </c>
      <c r="E635">
        <v>3156138.640302515</v>
      </c>
      <c r="F635">
        <v>551347.9839309019</v>
      </c>
      <c r="G635">
        <v>1370993.880779007</v>
      </c>
    </row>
    <row r="636" spans="1:7">
      <c r="A636">
        <v>634</v>
      </c>
      <c r="B636">
        <v>9678166.770632921</v>
      </c>
      <c r="C636">
        <v>1615575.029910668</v>
      </c>
      <c r="D636">
        <v>2984111.539284464</v>
      </c>
      <c r="E636">
        <v>3156138.640302515</v>
      </c>
      <c r="F636">
        <v>551347.7497707676</v>
      </c>
      <c r="G636">
        <v>1370993.811364506</v>
      </c>
    </row>
    <row r="637" spans="1:7">
      <c r="A637">
        <v>635</v>
      </c>
      <c r="B637">
        <v>9678166.770616049</v>
      </c>
      <c r="C637">
        <v>1615569.472852239</v>
      </c>
      <c r="D637">
        <v>2984114.138896113</v>
      </c>
      <c r="E637">
        <v>3156138.640302515</v>
      </c>
      <c r="F637">
        <v>551349.8557813897</v>
      </c>
      <c r="G637">
        <v>1370994.662783792</v>
      </c>
    </row>
    <row r="638" spans="1:7">
      <c r="A638">
        <v>636</v>
      </c>
      <c r="B638">
        <v>9678166.770645771</v>
      </c>
      <c r="C638">
        <v>1615569.172966407</v>
      </c>
      <c r="D638">
        <v>2984113.966538647</v>
      </c>
      <c r="E638">
        <v>3156138.640302515</v>
      </c>
      <c r="F638">
        <v>551350.2048314937</v>
      </c>
      <c r="G638">
        <v>1370994.786006707</v>
      </c>
    </row>
    <row r="639" spans="1:7">
      <c r="A639">
        <v>637</v>
      </c>
      <c r="B639">
        <v>9678166.770608971</v>
      </c>
      <c r="C639">
        <v>1615568.782800129</v>
      </c>
      <c r="D639">
        <v>2984114.223693604</v>
      </c>
      <c r="E639">
        <v>3156138.640302515</v>
      </c>
      <c r="F639">
        <v>551350.2893573325</v>
      </c>
      <c r="G639">
        <v>1370994.834455391</v>
      </c>
    </row>
    <row r="640" spans="1:7">
      <c r="A640">
        <v>638</v>
      </c>
      <c r="B640">
        <v>9678166.77025798</v>
      </c>
      <c r="C640">
        <v>1615570.253082451</v>
      </c>
      <c r="D640">
        <v>2984113.895158085</v>
      </c>
      <c r="E640">
        <v>3156138.640302515</v>
      </c>
      <c r="F640">
        <v>551349.502984031</v>
      </c>
      <c r="G640">
        <v>1370994.478730897</v>
      </c>
    </row>
    <row r="641" spans="1:7">
      <c r="A641">
        <v>639</v>
      </c>
      <c r="B641">
        <v>9678166.77014393</v>
      </c>
      <c r="C641">
        <v>1615562.39146413</v>
      </c>
      <c r="D641">
        <v>2984116.862241819</v>
      </c>
      <c r="E641">
        <v>3156138.640302515</v>
      </c>
      <c r="F641">
        <v>551352.9847556426</v>
      </c>
      <c r="G641">
        <v>1370995.891379823</v>
      </c>
    </row>
    <row r="642" spans="1:7">
      <c r="A642">
        <v>640</v>
      </c>
      <c r="B642">
        <v>9678166.770204714</v>
      </c>
      <c r="C642">
        <v>1615563.370108834</v>
      </c>
      <c r="D642">
        <v>2984116.464708436</v>
      </c>
      <c r="E642">
        <v>3156138.640302515</v>
      </c>
      <c r="F642">
        <v>551352.5653872791</v>
      </c>
      <c r="G642">
        <v>1370995.72969765</v>
      </c>
    </row>
    <row r="643" spans="1:7">
      <c r="A643">
        <v>641</v>
      </c>
      <c r="B643">
        <v>9678166.769859172</v>
      </c>
      <c r="C643">
        <v>1615570.794558359</v>
      </c>
      <c r="D643">
        <v>2984113.541747561</v>
      </c>
      <c r="E643">
        <v>3156138.640302515</v>
      </c>
      <c r="F643">
        <v>551349.423333611</v>
      </c>
      <c r="G643">
        <v>1370994.369917126</v>
      </c>
    </row>
    <row r="644" spans="1:7">
      <c r="A644">
        <v>642</v>
      </c>
      <c r="B644">
        <v>9678166.76982791</v>
      </c>
      <c r="C644">
        <v>1615570.313533579</v>
      </c>
      <c r="D644">
        <v>2984114.015943065</v>
      </c>
      <c r="E644">
        <v>3156138.640302515</v>
      </c>
      <c r="F644">
        <v>551349.3983939908</v>
      </c>
      <c r="G644">
        <v>1370994.401654761</v>
      </c>
    </row>
    <row r="645" spans="1:7">
      <c r="A645">
        <v>643</v>
      </c>
      <c r="B645">
        <v>9678166.76986205</v>
      </c>
      <c r="C645">
        <v>1615570.534746557</v>
      </c>
      <c r="D645">
        <v>2984114.140570349</v>
      </c>
      <c r="E645">
        <v>3156138.640302515</v>
      </c>
      <c r="F645">
        <v>551349.1574959662</v>
      </c>
      <c r="G645">
        <v>1370994.296746663</v>
      </c>
    </row>
    <row r="646" spans="1:7">
      <c r="A646">
        <v>644</v>
      </c>
      <c r="B646">
        <v>9678166.769821875</v>
      </c>
      <c r="C646">
        <v>1615571.915081516</v>
      </c>
      <c r="D646">
        <v>2984113.470538026</v>
      </c>
      <c r="E646">
        <v>3156138.640302515</v>
      </c>
      <c r="F646">
        <v>551348.6210155812</v>
      </c>
      <c r="G646">
        <v>1370994.122884237</v>
      </c>
    </row>
    <row r="647" spans="1:7">
      <c r="A647">
        <v>645</v>
      </c>
      <c r="B647">
        <v>9678166.769951906</v>
      </c>
      <c r="C647">
        <v>1615571.366350016</v>
      </c>
      <c r="D647">
        <v>2984113.679480855</v>
      </c>
      <c r="E647">
        <v>3156138.640302515</v>
      </c>
      <c r="F647">
        <v>551348.8919134628</v>
      </c>
      <c r="G647">
        <v>1370994.191905057</v>
      </c>
    </row>
    <row r="648" spans="1:7">
      <c r="A648">
        <v>646</v>
      </c>
      <c r="B648">
        <v>9678166.769845024</v>
      </c>
      <c r="C648">
        <v>1615575.888474544</v>
      </c>
      <c r="D648">
        <v>2984111.646349424</v>
      </c>
      <c r="E648">
        <v>3156138.640302515</v>
      </c>
      <c r="F648">
        <v>551347.1028117629</v>
      </c>
      <c r="G648">
        <v>1370993.491906778</v>
      </c>
    </row>
    <row r="649" spans="1:7">
      <c r="A649">
        <v>647</v>
      </c>
      <c r="B649">
        <v>9678166.769906936</v>
      </c>
      <c r="C649">
        <v>1615571.94865023</v>
      </c>
      <c r="D649">
        <v>2984113.347166046</v>
      </c>
      <c r="E649">
        <v>3156138.640302515</v>
      </c>
      <c r="F649">
        <v>551348.6675287511</v>
      </c>
      <c r="G649">
        <v>1370994.166259393</v>
      </c>
    </row>
    <row r="650" spans="1:7">
      <c r="A650">
        <v>648</v>
      </c>
      <c r="B650">
        <v>9678166.769955501</v>
      </c>
      <c r="C650">
        <v>1615569.375133593</v>
      </c>
      <c r="D650">
        <v>2984114.396319983</v>
      </c>
      <c r="E650">
        <v>3156138.640302515</v>
      </c>
      <c r="F650">
        <v>551349.7472138496</v>
      </c>
      <c r="G650">
        <v>1370994.61098556</v>
      </c>
    </row>
    <row r="651" spans="1:7">
      <c r="A651">
        <v>649</v>
      </c>
      <c r="B651">
        <v>9678166.769897306</v>
      </c>
      <c r="C651">
        <v>1615573.225529754</v>
      </c>
      <c r="D651">
        <v>2984113.042793661</v>
      </c>
      <c r="E651">
        <v>3156138.640302515</v>
      </c>
      <c r="F651">
        <v>551348.0169997963</v>
      </c>
      <c r="G651">
        <v>1370993.844271579</v>
      </c>
    </row>
    <row r="652" spans="1:7">
      <c r="A652">
        <v>650</v>
      </c>
      <c r="B652">
        <v>9678166.769953698</v>
      </c>
      <c r="C652">
        <v>1615572.400081093</v>
      </c>
      <c r="D652">
        <v>2984113.311613395</v>
      </c>
      <c r="E652">
        <v>3156138.640302515</v>
      </c>
      <c r="F652">
        <v>551348.4320188982</v>
      </c>
      <c r="G652">
        <v>1370993.985937796</v>
      </c>
    </row>
    <row r="653" spans="1:7">
      <c r="A653">
        <v>651</v>
      </c>
      <c r="B653">
        <v>9678166.769899439</v>
      </c>
      <c r="C653">
        <v>1615573.647624673</v>
      </c>
      <c r="D653">
        <v>2984112.870564674</v>
      </c>
      <c r="E653">
        <v>3156138.640302515</v>
      </c>
      <c r="F653">
        <v>551347.796769769</v>
      </c>
      <c r="G653">
        <v>1370993.814637808</v>
      </c>
    </row>
    <row r="654" spans="1:7">
      <c r="A654">
        <v>652</v>
      </c>
      <c r="B654">
        <v>9678166.769839842</v>
      </c>
      <c r="C654">
        <v>1615575.217706791</v>
      </c>
      <c r="D654">
        <v>2984111.83072231</v>
      </c>
      <c r="E654">
        <v>3156138.640302515</v>
      </c>
      <c r="F654">
        <v>551347.4443055635</v>
      </c>
      <c r="G654">
        <v>1370993.636802664</v>
      </c>
    </row>
    <row r="655" spans="1:7">
      <c r="A655">
        <v>653</v>
      </c>
      <c r="B655">
        <v>9678166.769919187</v>
      </c>
      <c r="C655">
        <v>1615574.942737981</v>
      </c>
      <c r="D655">
        <v>2984112.318124675</v>
      </c>
      <c r="E655">
        <v>3156138.640302515</v>
      </c>
      <c r="F655">
        <v>551347.2984879245</v>
      </c>
      <c r="G655">
        <v>1370993.570266093</v>
      </c>
    </row>
    <row r="656" spans="1:7">
      <c r="A656">
        <v>654</v>
      </c>
      <c r="B656">
        <v>9678166.769972242</v>
      </c>
      <c r="C656">
        <v>1615571.732977512</v>
      </c>
      <c r="D656">
        <v>2984114.021712198</v>
      </c>
      <c r="E656">
        <v>3156138.640302515</v>
      </c>
      <c r="F656">
        <v>551348.3455483757</v>
      </c>
      <c r="G656">
        <v>1370994.029431642</v>
      </c>
    </row>
    <row r="657" spans="1:7">
      <c r="A657">
        <v>655</v>
      </c>
      <c r="B657">
        <v>9678166.769898305</v>
      </c>
      <c r="C657">
        <v>1615569.141087506</v>
      </c>
      <c r="D657">
        <v>2984114.557791</v>
      </c>
      <c r="E657">
        <v>3156138.640302515</v>
      </c>
      <c r="F657">
        <v>551349.8070572051</v>
      </c>
      <c r="G657">
        <v>1370994.623660079</v>
      </c>
    </row>
    <row r="658" spans="1:7">
      <c r="A658">
        <v>656</v>
      </c>
      <c r="B658">
        <v>9678166.769839818</v>
      </c>
      <c r="C658">
        <v>1615569.211196257</v>
      </c>
      <c r="D658">
        <v>2984114.402685804</v>
      </c>
      <c r="E658">
        <v>3156138.640302515</v>
      </c>
      <c r="F658">
        <v>551349.8806710322</v>
      </c>
      <c r="G658">
        <v>1370994.634984209</v>
      </c>
    </row>
    <row r="659" spans="1:7">
      <c r="A659">
        <v>657</v>
      </c>
      <c r="B659">
        <v>9678166.769967988</v>
      </c>
      <c r="C659">
        <v>1615572.878180656</v>
      </c>
      <c r="D659">
        <v>2984113.091279657</v>
      </c>
      <c r="E659">
        <v>3156138.640302515</v>
      </c>
      <c r="F659">
        <v>551348.2179397936</v>
      </c>
      <c r="G659">
        <v>1370993.942265368</v>
      </c>
    </row>
    <row r="660" spans="1:7">
      <c r="A660">
        <v>658</v>
      </c>
      <c r="B660">
        <v>9678166.769874958</v>
      </c>
      <c r="C660">
        <v>1615573.415428676</v>
      </c>
      <c r="D660">
        <v>2984112.613765821</v>
      </c>
      <c r="E660">
        <v>3156138.640302515</v>
      </c>
      <c r="F660">
        <v>551348.1484042269</v>
      </c>
      <c r="G660">
        <v>1370993.951973719</v>
      </c>
    </row>
    <row r="661" spans="1:7">
      <c r="A661">
        <v>659</v>
      </c>
      <c r="B661">
        <v>9678166.769799348</v>
      </c>
      <c r="C661">
        <v>1615575.911554996</v>
      </c>
      <c r="D661">
        <v>2984111.967486993</v>
      </c>
      <c r="E661">
        <v>3156138.640302515</v>
      </c>
      <c r="F661">
        <v>551346.8361035415</v>
      </c>
      <c r="G661">
        <v>1370993.414351303</v>
      </c>
    </row>
    <row r="662" spans="1:7">
      <c r="A662">
        <v>660</v>
      </c>
      <c r="B662">
        <v>9678166.769922685</v>
      </c>
      <c r="C662">
        <v>1615578.706212322</v>
      </c>
      <c r="D662">
        <v>2984110.78309326</v>
      </c>
      <c r="E662">
        <v>3156138.640302515</v>
      </c>
      <c r="F662">
        <v>551345.7515453008</v>
      </c>
      <c r="G662">
        <v>1370992.888769289</v>
      </c>
    </row>
    <row r="663" spans="1:7">
      <c r="A663">
        <v>661</v>
      </c>
      <c r="B663">
        <v>9678166.769820163</v>
      </c>
      <c r="C663">
        <v>1615576.359051016</v>
      </c>
      <c r="D663">
        <v>2984111.77232113</v>
      </c>
      <c r="E663">
        <v>3156138.640302515</v>
      </c>
      <c r="F663">
        <v>551346.6518078046</v>
      </c>
      <c r="G663">
        <v>1370993.346337697</v>
      </c>
    </row>
    <row r="664" spans="1:7">
      <c r="A664">
        <v>662</v>
      </c>
      <c r="B664">
        <v>9678166.769977516</v>
      </c>
      <c r="C664">
        <v>1615585.036659549</v>
      </c>
      <c r="D664">
        <v>2984108.279230325</v>
      </c>
      <c r="E664">
        <v>3156138.640302515</v>
      </c>
      <c r="F664">
        <v>551342.964520425</v>
      </c>
      <c r="G664">
        <v>1370991.849264701</v>
      </c>
    </row>
    <row r="665" spans="1:7">
      <c r="A665">
        <v>663</v>
      </c>
      <c r="B665">
        <v>9678166.76976903</v>
      </c>
      <c r="C665">
        <v>1615572.441023789</v>
      </c>
      <c r="D665">
        <v>2984113.282281277</v>
      </c>
      <c r="E665">
        <v>3156138.640302515</v>
      </c>
      <c r="F665">
        <v>551348.3357807635</v>
      </c>
      <c r="G665">
        <v>1370994.070380687</v>
      </c>
    </row>
    <row r="666" spans="1:7">
      <c r="A666">
        <v>664</v>
      </c>
      <c r="B666">
        <v>9678166.769797442</v>
      </c>
      <c r="C666">
        <v>1615572.377728156</v>
      </c>
      <c r="D666">
        <v>2984113.416017104</v>
      </c>
      <c r="E666">
        <v>3156138.640302515</v>
      </c>
      <c r="F666">
        <v>551348.2799847012</v>
      </c>
      <c r="G666">
        <v>1370994.055764965</v>
      </c>
    </row>
    <row r="667" spans="1:7">
      <c r="A667">
        <v>665</v>
      </c>
      <c r="B667">
        <v>9678166.769743573</v>
      </c>
      <c r="C667">
        <v>1615572.657296361</v>
      </c>
      <c r="D667">
        <v>2984113.29310636</v>
      </c>
      <c r="E667">
        <v>3156138.640302515</v>
      </c>
      <c r="F667">
        <v>551348.1817184332</v>
      </c>
      <c r="G667">
        <v>1370993.997319904</v>
      </c>
    </row>
    <row r="668" spans="1:7">
      <c r="A668">
        <v>666</v>
      </c>
      <c r="B668">
        <v>9678166.769760596</v>
      </c>
      <c r="C668">
        <v>1615573.288737677</v>
      </c>
      <c r="D668">
        <v>2984113.133391941</v>
      </c>
      <c r="E668">
        <v>3156138.640302515</v>
      </c>
      <c r="F668">
        <v>551347.8490664902</v>
      </c>
      <c r="G668">
        <v>1370993.858261972</v>
      </c>
    </row>
    <row r="669" spans="1:7">
      <c r="A669">
        <v>667</v>
      </c>
      <c r="B669">
        <v>9678166.769741055</v>
      </c>
      <c r="C669">
        <v>1615570.840451305</v>
      </c>
      <c r="D669">
        <v>2984114.141800727</v>
      </c>
      <c r="E669">
        <v>3156138.640302515</v>
      </c>
      <c r="F669">
        <v>551348.8538792914</v>
      </c>
      <c r="G669">
        <v>1370994.293307216</v>
      </c>
    </row>
    <row r="670" spans="1:7">
      <c r="A670">
        <v>668</v>
      </c>
      <c r="B670">
        <v>9678166.769736065</v>
      </c>
      <c r="C670">
        <v>1615570.270523594</v>
      </c>
      <c r="D670">
        <v>2984114.371938174</v>
      </c>
      <c r="E670">
        <v>3156138.640302515</v>
      </c>
      <c r="F670">
        <v>551349.1058978121</v>
      </c>
      <c r="G670">
        <v>1370994.38107397</v>
      </c>
    </row>
    <row r="671" spans="1:7">
      <c r="A671">
        <v>669</v>
      </c>
      <c r="B671">
        <v>9678166.769729324</v>
      </c>
      <c r="C671">
        <v>1615572.775527488</v>
      </c>
      <c r="D671">
        <v>2984113.263475333</v>
      </c>
      <c r="E671">
        <v>3156138.640302515</v>
      </c>
      <c r="F671">
        <v>551348.1044628612</v>
      </c>
      <c r="G671">
        <v>1370993.985961127</v>
      </c>
    </row>
    <row r="672" spans="1:7">
      <c r="A672">
        <v>670</v>
      </c>
      <c r="B672">
        <v>9678166.769768789</v>
      </c>
      <c r="C672">
        <v>1615572.793541206</v>
      </c>
      <c r="D672">
        <v>2984113.312327096</v>
      </c>
      <c r="E672">
        <v>3156138.640302515</v>
      </c>
      <c r="F672">
        <v>551348.0614292194</v>
      </c>
      <c r="G672">
        <v>1370993.962168753</v>
      </c>
    </row>
    <row r="673" spans="1:7">
      <c r="A673">
        <v>671</v>
      </c>
      <c r="B673">
        <v>9678166.769720256</v>
      </c>
      <c r="C673">
        <v>1615573.581754847</v>
      </c>
      <c r="D673">
        <v>2984112.796923461</v>
      </c>
      <c r="E673">
        <v>3156138.640302515</v>
      </c>
      <c r="F673">
        <v>551347.8802844631</v>
      </c>
      <c r="G673">
        <v>1370993.870454971</v>
      </c>
    </row>
    <row r="674" spans="1:7">
      <c r="A674">
        <v>672</v>
      </c>
      <c r="B674">
        <v>9678166.769697603</v>
      </c>
      <c r="C674">
        <v>1615574.297570977</v>
      </c>
      <c r="D674">
        <v>2984112.454077762</v>
      </c>
      <c r="E674">
        <v>3156138.640302515</v>
      </c>
      <c r="F674">
        <v>551347.6196050133</v>
      </c>
      <c r="G674">
        <v>1370993.758141335</v>
      </c>
    </row>
    <row r="675" spans="1:7">
      <c r="A675">
        <v>673</v>
      </c>
      <c r="B675">
        <v>9678166.769758817</v>
      </c>
      <c r="C675">
        <v>1615574.061613288</v>
      </c>
      <c r="D675">
        <v>2984112.448996207</v>
      </c>
      <c r="E675">
        <v>3156138.640302515</v>
      </c>
      <c r="F675">
        <v>551347.7931169218</v>
      </c>
      <c r="G675">
        <v>1370993.825729884</v>
      </c>
    </row>
    <row r="676" spans="1:7">
      <c r="A676">
        <v>674</v>
      </c>
      <c r="B676">
        <v>9678166.769683819</v>
      </c>
      <c r="C676">
        <v>1615575.12960569</v>
      </c>
      <c r="D676">
        <v>2984112.066894165</v>
      </c>
      <c r="E676">
        <v>3156138.640302515</v>
      </c>
      <c r="F676">
        <v>551347.3009508641</v>
      </c>
      <c r="G676">
        <v>1370993.631930584</v>
      </c>
    </row>
    <row r="677" spans="1:7">
      <c r="A677">
        <v>675</v>
      </c>
      <c r="B677">
        <v>9678166.769798106</v>
      </c>
      <c r="C677">
        <v>1615575.665546994</v>
      </c>
      <c r="D677">
        <v>2984111.937152633</v>
      </c>
      <c r="E677">
        <v>3156138.640302515</v>
      </c>
      <c r="F677">
        <v>551346.9932349474</v>
      </c>
      <c r="G677">
        <v>1370993.533561017</v>
      </c>
    </row>
    <row r="678" spans="1:7">
      <c r="A678">
        <v>676</v>
      </c>
      <c r="B678">
        <v>9678166.769720539</v>
      </c>
      <c r="C678">
        <v>1615575.756717189</v>
      </c>
      <c r="D678">
        <v>2984111.855479993</v>
      </c>
      <c r="E678">
        <v>3156138.640302515</v>
      </c>
      <c r="F678">
        <v>551347.0010797147</v>
      </c>
      <c r="G678">
        <v>1370993.516141128</v>
      </c>
    </row>
    <row r="679" spans="1:7">
      <c r="A679">
        <v>677</v>
      </c>
      <c r="B679">
        <v>9678166.769710157</v>
      </c>
      <c r="C679">
        <v>1615577.631265434</v>
      </c>
      <c r="D679">
        <v>2984111.043350323</v>
      </c>
      <c r="E679">
        <v>3156138.640302515</v>
      </c>
      <c r="F679">
        <v>551346.2635158796</v>
      </c>
      <c r="G679">
        <v>1370993.191276006</v>
      </c>
    </row>
    <row r="680" spans="1:7">
      <c r="A680">
        <v>678</v>
      </c>
      <c r="B680">
        <v>9678166.769706547</v>
      </c>
      <c r="C680">
        <v>1615574.531023161</v>
      </c>
      <c r="D680">
        <v>2984112.239608231</v>
      </c>
      <c r="E680">
        <v>3156138.640302515</v>
      </c>
      <c r="F680">
        <v>551347.6055497287</v>
      </c>
      <c r="G680">
        <v>1370993.753222913</v>
      </c>
    </row>
    <row r="681" spans="1:7">
      <c r="A681">
        <v>679</v>
      </c>
      <c r="B681">
        <v>9678166.7696808</v>
      </c>
      <c r="C681">
        <v>1615574.903014567</v>
      </c>
      <c r="D681">
        <v>2984111.992158954</v>
      </c>
      <c r="E681">
        <v>3156138.640302515</v>
      </c>
      <c r="F681">
        <v>551347.4942648622</v>
      </c>
      <c r="G681">
        <v>1370993.739939901</v>
      </c>
    </row>
    <row r="682" spans="1:7">
      <c r="A682">
        <v>680</v>
      </c>
      <c r="B682">
        <v>9678166.769682042</v>
      </c>
      <c r="C682">
        <v>1615573.475952645</v>
      </c>
      <c r="D682">
        <v>2984112.521198906</v>
      </c>
      <c r="E682">
        <v>3156138.640302515</v>
      </c>
      <c r="F682">
        <v>551348.1196807014</v>
      </c>
      <c r="G682">
        <v>1370994.012547276</v>
      </c>
    </row>
    <row r="683" spans="1:7">
      <c r="A683">
        <v>681</v>
      </c>
      <c r="B683">
        <v>9678166.769625463</v>
      </c>
      <c r="C683">
        <v>1615570.966055431</v>
      </c>
      <c r="D683">
        <v>2984113.381924348</v>
      </c>
      <c r="E683">
        <v>3156138.640302515</v>
      </c>
      <c r="F683">
        <v>551349.315453637</v>
      </c>
      <c r="G683">
        <v>1370994.46588953</v>
      </c>
    </row>
    <row r="684" spans="1:7">
      <c r="A684">
        <v>682</v>
      </c>
      <c r="B684">
        <v>9678166.769619161</v>
      </c>
      <c r="C684">
        <v>1615571.040153679</v>
      </c>
      <c r="D684">
        <v>2984113.457207888</v>
      </c>
      <c r="E684">
        <v>3156138.640302515</v>
      </c>
      <c r="F684">
        <v>551349.2022743752</v>
      </c>
      <c r="G684">
        <v>1370994.429680703</v>
      </c>
    </row>
    <row r="685" spans="1:7">
      <c r="A685">
        <v>683</v>
      </c>
      <c r="B685">
        <v>9678166.76961411</v>
      </c>
      <c r="C685">
        <v>1615570.218342186</v>
      </c>
      <c r="D685">
        <v>2984113.757659581</v>
      </c>
      <c r="E685">
        <v>3156138.640302515</v>
      </c>
      <c r="F685">
        <v>551349.5612447407</v>
      </c>
      <c r="G685">
        <v>1370994.592065086</v>
      </c>
    </row>
    <row r="686" spans="1:7">
      <c r="A686">
        <v>684</v>
      </c>
      <c r="B686">
        <v>9678166.769586831</v>
      </c>
      <c r="C686">
        <v>1615573.3698641</v>
      </c>
      <c r="D686">
        <v>2984112.477243385</v>
      </c>
      <c r="E686">
        <v>3156138.640302515</v>
      </c>
      <c r="F686">
        <v>551348.2575173347</v>
      </c>
      <c r="G686">
        <v>1370994.024659496</v>
      </c>
    </row>
    <row r="687" spans="1:7">
      <c r="A687">
        <v>685</v>
      </c>
      <c r="B687">
        <v>9678166.769586161</v>
      </c>
      <c r="C687">
        <v>1615572.905131349</v>
      </c>
      <c r="D687">
        <v>2984112.56855638</v>
      </c>
      <c r="E687">
        <v>3156138.640302515</v>
      </c>
      <c r="F687">
        <v>551348.5184087435</v>
      </c>
      <c r="G687">
        <v>1370994.137187175</v>
      </c>
    </row>
    <row r="688" spans="1:7">
      <c r="A688">
        <v>686</v>
      </c>
      <c r="B688">
        <v>9678166.76956876</v>
      </c>
      <c r="C688">
        <v>1615574.009791784</v>
      </c>
      <c r="D688">
        <v>2984112.124458551</v>
      </c>
      <c r="E688">
        <v>3156138.640302515</v>
      </c>
      <c r="F688">
        <v>551348.0523068001</v>
      </c>
      <c r="G688">
        <v>1370993.942709109</v>
      </c>
    </row>
    <row r="689" spans="1:7">
      <c r="A689">
        <v>687</v>
      </c>
      <c r="B689">
        <v>9678166.769572141</v>
      </c>
      <c r="C689">
        <v>1615573.085873996</v>
      </c>
      <c r="D689">
        <v>2984112.557392105</v>
      </c>
      <c r="E689">
        <v>3156138.640302515</v>
      </c>
      <c r="F689">
        <v>551348.3935048813</v>
      </c>
      <c r="G689">
        <v>1370994.092498643</v>
      </c>
    </row>
    <row r="690" spans="1:7">
      <c r="A690">
        <v>688</v>
      </c>
      <c r="B690">
        <v>9678166.769569173</v>
      </c>
      <c r="C690">
        <v>1615573.788969659</v>
      </c>
      <c r="D690">
        <v>2984112.164435321</v>
      </c>
      <c r="E690">
        <v>3156138.640302515</v>
      </c>
      <c r="F690">
        <v>551348.2056241505</v>
      </c>
      <c r="G690">
        <v>1370993.970237527</v>
      </c>
    </row>
    <row r="691" spans="1:7">
      <c r="A691">
        <v>689</v>
      </c>
      <c r="B691">
        <v>9678166.769577473</v>
      </c>
      <c r="C691">
        <v>1615573.391297538</v>
      </c>
      <c r="D691">
        <v>2984112.385044795</v>
      </c>
      <c r="E691">
        <v>3156138.640302515</v>
      </c>
      <c r="F691">
        <v>551348.3161400028</v>
      </c>
      <c r="G691">
        <v>1370994.036792622</v>
      </c>
    </row>
    <row r="692" spans="1:7">
      <c r="A692">
        <v>690</v>
      </c>
      <c r="B692">
        <v>9678166.769602178</v>
      </c>
      <c r="C692">
        <v>1615574.101744075</v>
      </c>
      <c r="D692">
        <v>2984112.049870008</v>
      </c>
      <c r="E692">
        <v>3156138.640302515</v>
      </c>
      <c r="F692">
        <v>551348.0308903931</v>
      </c>
      <c r="G692">
        <v>1370993.946795186</v>
      </c>
    </row>
    <row r="693" spans="1:7">
      <c r="A693">
        <v>691</v>
      </c>
      <c r="B693">
        <v>9678166.769602457</v>
      </c>
      <c r="C693">
        <v>1615575.219608099</v>
      </c>
      <c r="D693">
        <v>2984111.586084023</v>
      </c>
      <c r="E693">
        <v>3156138.640302515</v>
      </c>
      <c r="F693">
        <v>551347.5704892767</v>
      </c>
      <c r="G693">
        <v>1370993.753118545</v>
      </c>
    </row>
    <row r="694" spans="1:7">
      <c r="A694">
        <v>692</v>
      </c>
      <c r="B694">
        <v>9678166.769600932</v>
      </c>
      <c r="C694">
        <v>1615572.258263645</v>
      </c>
      <c r="D694">
        <v>2984112.706354565</v>
      </c>
      <c r="E694">
        <v>3156138.640302515</v>
      </c>
      <c r="F694">
        <v>551348.8944836013</v>
      </c>
      <c r="G694">
        <v>1370994.270196606</v>
      </c>
    </row>
    <row r="695" spans="1:7">
      <c r="A695">
        <v>693</v>
      </c>
      <c r="B695">
        <v>9678166.769604793</v>
      </c>
      <c r="C695">
        <v>1615574.689059478</v>
      </c>
      <c r="D695">
        <v>2984111.78248313</v>
      </c>
      <c r="E695">
        <v>3156138.640302515</v>
      </c>
      <c r="F695">
        <v>551347.8223477381</v>
      </c>
      <c r="G695">
        <v>1370993.83541193</v>
      </c>
    </row>
    <row r="696" spans="1:7">
      <c r="A696">
        <v>694</v>
      </c>
      <c r="B696">
        <v>9678166.769581754</v>
      </c>
      <c r="C696">
        <v>1615575.499612275</v>
      </c>
      <c r="D696">
        <v>2984111.553057252</v>
      </c>
      <c r="E696">
        <v>3156138.640302515</v>
      </c>
      <c r="F696">
        <v>551347.4086601124</v>
      </c>
      <c r="G696">
        <v>1370993.667949601</v>
      </c>
    </row>
    <row r="697" spans="1:7">
      <c r="A697">
        <v>695</v>
      </c>
      <c r="B697">
        <v>9678166.76956808</v>
      </c>
      <c r="C697">
        <v>1615573.071317018</v>
      </c>
      <c r="D697">
        <v>2984112.527243977</v>
      </c>
      <c r="E697">
        <v>3156138.640302515</v>
      </c>
      <c r="F697">
        <v>551348.4316125378</v>
      </c>
      <c r="G697">
        <v>1370994.099092032</v>
      </c>
    </row>
    <row r="698" spans="1:7">
      <c r="A698">
        <v>696</v>
      </c>
      <c r="B698">
        <v>9678166.769606102</v>
      </c>
      <c r="C698">
        <v>1615571.606643238</v>
      </c>
      <c r="D698">
        <v>2984113.231692123</v>
      </c>
      <c r="E698">
        <v>3156138.640302515</v>
      </c>
      <c r="F698">
        <v>551348.9626070892</v>
      </c>
      <c r="G698">
        <v>1370994.328361137</v>
      </c>
    </row>
    <row r="699" spans="1:7">
      <c r="A699">
        <v>697</v>
      </c>
      <c r="B699">
        <v>9678166.769592429</v>
      </c>
      <c r="C699">
        <v>1615573.472350912</v>
      </c>
      <c r="D699">
        <v>2984112.285752397</v>
      </c>
      <c r="E699">
        <v>3156138.640302515</v>
      </c>
      <c r="F699">
        <v>551348.3171099342</v>
      </c>
      <c r="G699">
        <v>1370994.05407667</v>
      </c>
    </row>
    <row r="700" spans="1:7">
      <c r="A700">
        <v>698</v>
      </c>
      <c r="B700">
        <v>9678166.769590782</v>
      </c>
      <c r="C700">
        <v>1615570.017057725</v>
      </c>
      <c r="D700">
        <v>2984113.699730264</v>
      </c>
      <c r="E700">
        <v>3156138.640302515</v>
      </c>
      <c r="F700">
        <v>551349.7775770652</v>
      </c>
      <c r="G700">
        <v>1370994.634923212</v>
      </c>
    </row>
    <row r="701" spans="1:7">
      <c r="A701">
        <v>699</v>
      </c>
      <c r="B701">
        <v>9678166.769588299</v>
      </c>
      <c r="C701">
        <v>1615573.217650468</v>
      </c>
      <c r="D701">
        <v>2984112.396178818</v>
      </c>
      <c r="E701">
        <v>3156138.640302515</v>
      </c>
      <c r="F701">
        <v>551348.4113878673</v>
      </c>
      <c r="G701">
        <v>1370994.104068631</v>
      </c>
    </row>
    <row r="702" spans="1:7">
      <c r="A702">
        <v>700</v>
      </c>
      <c r="B702">
        <v>9678166.769608555</v>
      </c>
      <c r="C702">
        <v>1615577.173202523</v>
      </c>
      <c r="D702">
        <v>2984111.09630857</v>
      </c>
      <c r="E702">
        <v>3156138.640302515</v>
      </c>
      <c r="F702">
        <v>551346.5559644338</v>
      </c>
      <c r="G702">
        <v>1370993.303830514</v>
      </c>
    </row>
    <row r="703" spans="1:7">
      <c r="A703">
        <v>701</v>
      </c>
      <c r="B703">
        <v>9678166.769560607</v>
      </c>
      <c r="C703">
        <v>1615574.276901857</v>
      </c>
      <c r="D703">
        <v>2984112.111398463</v>
      </c>
      <c r="E703">
        <v>3156138.640302515</v>
      </c>
      <c r="F703">
        <v>551347.8599402616</v>
      </c>
      <c r="G703">
        <v>1370993.881017509</v>
      </c>
    </row>
    <row r="704" spans="1:7">
      <c r="A704">
        <v>702</v>
      </c>
      <c r="B704">
        <v>9678166.769561697</v>
      </c>
      <c r="C704">
        <v>1615572.789145966</v>
      </c>
      <c r="D704">
        <v>2984112.868162667</v>
      </c>
      <c r="E704">
        <v>3156138.640302515</v>
      </c>
      <c r="F704">
        <v>551348.3773344748</v>
      </c>
      <c r="G704">
        <v>1370994.094616074</v>
      </c>
    </row>
    <row r="705" spans="1:7">
      <c r="A705">
        <v>703</v>
      </c>
      <c r="B705">
        <v>9678166.769565877</v>
      </c>
      <c r="C705">
        <v>1615573.128820085</v>
      </c>
      <c r="D705">
        <v>2984112.527132921</v>
      </c>
      <c r="E705">
        <v>3156138.640302515</v>
      </c>
      <c r="F705">
        <v>551348.3839166828</v>
      </c>
      <c r="G705">
        <v>1370994.089393674</v>
      </c>
    </row>
    <row r="706" spans="1:7">
      <c r="A706">
        <v>704</v>
      </c>
      <c r="B706">
        <v>9678166.769586254</v>
      </c>
      <c r="C706">
        <v>1615575.340068512</v>
      </c>
      <c r="D706">
        <v>2984111.715700459</v>
      </c>
      <c r="E706">
        <v>3156138.640302515</v>
      </c>
      <c r="F706">
        <v>551347.3726983313</v>
      </c>
      <c r="G706">
        <v>1370993.700816437</v>
      </c>
    </row>
    <row r="707" spans="1:7">
      <c r="A707">
        <v>705</v>
      </c>
      <c r="B707">
        <v>9678166.769560523</v>
      </c>
      <c r="C707">
        <v>1615573.858304188</v>
      </c>
      <c r="D707">
        <v>2984112.288184625</v>
      </c>
      <c r="E707">
        <v>3156138.640302515</v>
      </c>
      <c r="F707">
        <v>551348.0251757642</v>
      </c>
      <c r="G707">
        <v>1370993.957593432</v>
      </c>
    </row>
    <row r="708" spans="1:7">
      <c r="A708">
        <v>706</v>
      </c>
      <c r="B708">
        <v>9678166.769559344</v>
      </c>
      <c r="C708">
        <v>1615573.62513036</v>
      </c>
      <c r="D708">
        <v>2984112.351716063</v>
      </c>
      <c r="E708">
        <v>3156138.640302515</v>
      </c>
      <c r="F708">
        <v>551348.144168712</v>
      </c>
      <c r="G708">
        <v>1370994.008241694</v>
      </c>
    </row>
    <row r="709" spans="1:7">
      <c r="A709">
        <v>707</v>
      </c>
      <c r="B709">
        <v>9678166.769557292</v>
      </c>
      <c r="C709">
        <v>1615574.251238116</v>
      </c>
      <c r="D709">
        <v>2984112.107704592</v>
      </c>
      <c r="E709">
        <v>3156138.640302515</v>
      </c>
      <c r="F709">
        <v>551347.8846201447</v>
      </c>
      <c r="G709">
        <v>1370993.885691925</v>
      </c>
    </row>
    <row r="710" spans="1:7">
      <c r="A710">
        <v>708</v>
      </c>
      <c r="B710">
        <v>9678166.769565867</v>
      </c>
      <c r="C710">
        <v>1615573.980463781</v>
      </c>
      <c r="D710">
        <v>2984112.169025918</v>
      </c>
      <c r="E710">
        <v>3156138.640302515</v>
      </c>
      <c r="F710">
        <v>551348.0309182578</v>
      </c>
      <c r="G710">
        <v>1370993.948855397</v>
      </c>
    </row>
    <row r="711" spans="1:7">
      <c r="A711">
        <v>709</v>
      </c>
      <c r="B711">
        <v>9678166.769551042</v>
      </c>
      <c r="C711">
        <v>1615572.525167312</v>
      </c>
      <c r="D711">
        <v>2984112.847641514</v>
      </c>
      <c r="E711">
        <v>3156138.640302515</v>
      </c>
      <c r="F711">
        <v>551348.5733494698</v>
      </c>
      <c r="G711">
        <v>1370994.183090232</v>
      </c>
    </row>
    <row r="712" spans="1:7">
      <c r="A712">
        <v>710</v>
      </c>
      <c r="B712">
        <v>9678166.769546561</v>
      </c>
      <c r="C712">
        <v>1615572.241733964</v>
      </c>
      <c r="D712">
        <v>2984112.964537102</v>
      </c>
      <c r="E712">
        <v>3156138.640302515</v>
      </c>
      <c r="F712">
        <v>551348.690002588</v>
      </c>
      <c r="G712">
        <v>1370994.232970392</v>
      </c>
    </row>
    <row r="713" spans="1:7">
      <c r="A713">
        <v>711</v>
      </c>
      <c r="B713">
        <v>9678166.769568384</v>
      </c>
      <c r="C713">
        <v>1615572.247166432</v>
      </c>
      <c r="D713">
        <v>2984113.012087978</v>
      </c>
      <c r="E713">
        <v>3156138.640302515</v>
      </c>
      <c r="F713">
        <v>551348.6398675611</v>
      </c>
      <c r="G713">
        <v>1370994.230143898</v>
      </c>
    </row>
    <row r="714" spans="1:7">
      <c r="A714">
        <v>712</v>
      </c>
      <c r="B714">
        <v>9678166.769557409</v>
      </c>
      <c r="C714">
        <v>1615571.81475912</v>
      </c>
      <c r="D714">
        <v>2984113.134962679</v>
      </c>
      <c r="E714">
        <v>3156138.640302515</v>
      </c>
      <c r="F714">
        <v>551348.8700800641</v>
      </c>
      <c r="G714">
        <v>1370994.30945303</v>
      </c>
    </row>
    <row r="715" spans="1:7">
      <c r="A715">
        <v>713</v>
      </c>
      <c r="B715">
        <v>9678166.769548081</v>
      </c>
      <c r="C715">
        <v>1615574.03716084</v>
      </c>
      <c r="D715">
        <v>2984112.380815954</v>
      </c>
      <c r="E715">
        <v>3156138.640302515</v>
      </c>
      <c r="F715">
        <v>551347.8413338989</v>
      </c>
      <c r="G715">
        <v>1370993.869934872</v>
      </c>
    </row>
    <row r="716" spans="1:7">
      <c r="A716">
        <v>714</v>
      </c>
      <c r="B716">
        <v>9678166.769556101</v>
      </c>
      <c r="C716">
        <v>1615572.803744615</v>
      </c>
      <c r="D716">
        <v>2984112.763290916</v>
      </c>
      <c r="E716">
        <v>3156138.640302515</v>
      </c>
      <c r="F716">
        <v>551348.4300164666</v>
      </c>
      <c r="G716">
        <v>1370994.132201587</v>
      </c>
    </row>
    <row r="717" spans="1:7">
      <c r="A717">
        <v>715</v>
      </c>
      <c r="B717">
        <v>9678166.769536989</v>
      </c>
      <c r="C717">
        <v>1615570.675467352</v>
      </c>
      <c r="D717">
        <v>2984113.670240964</v>
      </c>
      <c r="E717">
        <v>3156138.640302515</v>
      </c>
      <c r="F717">
        <v>551349.3059378105</v>
      </c>
      <c r="G717">
        <v>1370994.477588347</v>
      </c>
    </row>
    <row r="718" spans="1:7">
      <c r="A718">
        <v>716</v>
      </c>
      <c r="B718">
        <v>9678166.769536998</v>
      </c>
      <c r="C718">
        <v>1615570.609559429</v>
      </c>
      <c r="D718">
        <v>2984113.706545291</v>
      </c>
      <c r="E718">
        <v>3156138.640302515</v>
      </c>
      <c r="F718">
        <v>551349.3215412837</v>
      </c>
      <c r="G718">
        <v>1370994.491588481</v>
      </c>
    </row>
    <row r="719" spans="1:7">
      <c r="A719">
        <v>717</v>
      </c>
      <c r="B719">
        <v>9678166.769529907</v>
      </c>
      <c r="C719">
        <v>1615570.935110959</v>
      </c>
      <c r="D719">
        <v>2984113.568707325</v>
      </c>
      <c r="E719">
        <v>3156138.640302515</v>
      </c>
      <c r="F719">
        <v>551349.1997073606</v>
      </c>
      <c r="G719">
        <v>1370994.425701747</v>
      </c>
    </row>
    <row r="720" spans="1:7">
      <c r="A720">
        <v>718</v>
      </c>
      <c r="B720">
        <v>9678166.769534215</v>
      </c>
      <c r="C720">
        <v>1615572.0663054</v>
      </c>
      <c r="D720">
        <v>2984113.105661989</v>
      </c>
      <c r="E720">
        <v>3156138.640302515</v>
      </c>
      <c r="F720">
        <v>551348.7254167845</v>
      </c>
      <c r="G720">
        <v>1370994.231847527</v>
      </c>
    </row>
    <row r="721" spans="1:7">
      <c r="A721">
        <v>719</v>
      </c>
      <c r="B721">
        <v>9678166.769534167</v>
      </c>
      <c r="C721">
        <v>1615570.905333534</v>
      </c>
      <c r="D721">
        <v>2984113.586198584</v>
      </c>
      <c r="E721">
        <v>3156138.640302515</v>
      </c>
      <c r="F721">
        <v>551349.2018059423</v>
      </c>
      <c r="G721">
        <v>1370994.435893592</v>
      </c>
    </row>
    <row r="722" spans="1:7">
      <c r="A722">
        <v>720</v>
      </c>
      <c r="B722">
        <v>9678166.769533735</v>
      </c>
      <c r="C722">
        <v>1615570.498475046</v>
      </c>
      <c r="D722">
        <v>2984113.709061056</v>
      </c>
      <c r="E722">
        <v>3156138.640302515</v>
      </c>
      <c r="F722">
        <v>551349.4218184234</v>
      </c>
      <c r="G722">
        <v>1370994.499876696</v>
      </c>
    </row>
    <row r="723" spans="1:7">
      <c r="A723">
        <v>721</v>
      </c>
      <c r="B723">
        <v>9678166.769528069</v>
      </c>
      <c r="C723">
        <v>1615570.554663529</v>
      </c>
      <c r="D723">
        <v>2984113.763032036</v>
      </c>
      <c r="E723">
        <v>3156138.640302515</v>
      </c>
      <c r="F723">
        <v>551349.3315612419</v>
      </c>
      <c r="G723">
        <v>1370994.479968745</v>
      </c>
    </row>
    <row r="724" spans="1:7">
      <c r="A724">
        <v>722</v>
      </c>
      <c r="B724">
        <v>9678166.769533522</v>
      </c>
      <c r="C724">
        <v>1615569.536618994</v>
      </c>
      <c r="D724">
        <v>2984114.122621331</v>
      </c>
      <c r="E724">
        <v>3156138.640302515</v>
      </c>
      <c r="F724">
        <v>551349.8035663367</v>
      </c>
      <c r="G724">
        <v>1370994.666424346</v>
      </c>
    </row>
    <row r="725" spans="1:7">
      <c r="A725">
        <v>723</v>
      </c>
      <c r="B725">
        <v>9678166.76953017</v>
      </c>
      <c r="C725">
        <v>1615570.791453805</v>
      </c>
      <c r="D725">
        <v>2984113.6799219</v>
      </c>
      <c r="E725">
        <v>3156138.640302515</v>
      </c>
      <c r="F725">
        <v>551349.2216999856</v>
      </c>
      <c r="G725">
        <v>1370994.436151962</v>
      </c>
    </row>
    <row r="726" spans="1:7">
      <c r="A726">
        <v>724</v>
      </c>
      <c r="B726">
        <v>9678166.76952461</v>
      </c>
      <c r="C726">
        <v>1615569.14663998</v>
      </c>
      <c r="D726">
        <v>2984114.29802279</v>
      </c>
      <c r="E726">
        <v>3156138.640302515</v>
      </c>
      <c r="F726">
        <v>551349.9582047199</v>
      </c>
      <c r="G726">
        <v>1370994.726354604</v>
      </c>
    </row>
    <row r="727" spans="1:7">
      <c r="A727">
        <v>725</v>
      </c>
      <c r="B727">
        <v>9678166.769530999</v>
      </c>
      <c r="C727">
        <v>1615568.935968308</v>
      </c>
      <c r="D727">
        <v>2984114.38673719</v>
      </c>
      <c r="E727">
        <v>3156138.640302515</v>
      </c>
      <c r="F727">
        <v>551350.0415607491</v>
      </c>
      <c r="G727">
        <v>1370994.764962238</v>
      </c>
    </row>
    <row r="728" spans="1:7">
      <c r="A728">
        <v>726</v>
      </c>
      <c r="B728">
        <v>9678166.769535776</v>
      </c>
      <c r="C728">
        <v>1615568.187215671</v>
      </c>
      <c r="D728">
        <v>2984114.604594895</v>
      </c>
      <c r="E728">
        <v>3156138.640302515</v>
      </c>
      <c r="F728">
        <v>551350.4227180927</v>
      </c>
      <c r="G728">
        <v>1370994.914704603</v>
      </c>
    </row>
    <row r="729" spans="1:7">
      <c r="A729">
        <v>727</v>
      </c>
      <c r="B729">
        <v>9678166.769528324</v>
      </c>
      <c r="C729">
        <v>1615568.92800389</v>
      </c>
      <c r="D729">
        <v>2984114.357999223</v>
      </c>
      <c r="E729">
        <v>3156138.640302515</v>
      </c>
      <c r="F729">
        <v>551350.0688428091</v>
      </c>
      <c r="G729">
        <v>1370994.774379886</v>
      </c>
    </row>
    <row r="730" spans="1:7">
      <c r="A730">
        <v>728</v>
      </c>
      <c r="B730">
        <v>9678166.769535368</v>
      </c>
      <c r="C730">
        <v>1615569.029752896</v>
      </c>
      <c r="D730">
        <v>2984114.428240006</v>
      </c>
      <c r="E730">
        <v>3156138.640302515</v>
      </c>
      <c r="F730">
        <v>551349.9466493304</v>
      </c>
      <c r="G730">
        <v>1370994.72459062</v>
      </c>
    </row>
    <row r="731" spans="1:7">
      <c r="A731">
        <v>729</v>
      </c>
      <c r="B731">
        <v>9678166.769532293</v>
      </c>
      <c r="C731">
        <v>1615569.429215733</v>
      </c>
      <c r="D731">
        <v>2984114.187886254</v>
      </c>
      <c r="E731">
        <v>3156138.640302515</v>
      </c>
      <c r="F731">
        <v>551349.841499632</v>
      </c>
      <c r="G731">
        <v>1370994.670628159</v>
      </c>
    </row>
    <row r="732" spans="1:7">
      <c r="A732">
        <v>730</v>
      </c>
      <c r="B732">
        <v>9678166.769537579</v>
      </c>
      <c r="C732">
        <v>1615567.76790951</v>
      </c>
      <c r="D732">
        <v>2984114.875129858</v>
      </c>
      <c r="E732">
        <v>3156138.640302515</v>
      </c>
      <c r="F732">
        <v>551350.5294348567</v>
      </c>
      <c r="G732">
        <v>1370994.956760839</v>
      </c>
    </row>
    <row r="733" spans="1:7">
      <c r="A733">
        <v>731</v>
      </c>
      <c r="B733">
        <v>9678166.769529803</v>
      </c>
      <c r="C733">
        <v>1615568.535440957</v>
      </c>
      <c r="D733">
        <v>2984114.471682315</v>
      </c>
      <c r="E733">
        <v>3156138.640302515</v>
      </c>
      <c r="F733">
        <v>551350.2649429946</v>
      </c>
      <c r="G733">
        <v>1370994.857161021</v>
      </c>
    </row>
    <row r="734" spans="1:7">
      <c r="A734">
        <v>732</v>
      </c>
      <c r="B734">
        <v>9678166.769515546</v>
      </c>
      <c r="C734">
        <v>1615571.282252191</v>
      </c>
      <c r="D734">
        <v>2984113.448773241</v>
      </c>
      <c r="E734">
        <v>3156138.640302515</v>
      </c>
      <c r="F734">
        <v>551349.0618109836</v>
      </c>
      <c r="G734">
        <v>1370994.336376616</v>
      </c>
    </row>
    <row r="735" spans="1:7">
      <c r="A735">
        <v>733</v>
      </c>
      <c r="B735">
        <v>9678166.769519396</v>
      </c>
      <c r="C735">
        <v>1615571.264660917</v>
      </c>
      <c r="D735">
        <v>2984113.469014554</v>
      </c>
      <c r="E735">
        <v>3156138.640302515</v>
      </c>
      <c r="F735">
        <v>551349.0568602134</v>
      </c>
      <c r="G735">
        <v>1370994.338681197</v>
      </c>
    </row>
    <row r="736" spans="1:7">
      <c r="A736">
        <v>734</v>
      </c>
      <c r="B736">
        <v>9678166.769520169</v>
      </c>
      <c r="C736">
        <v>1615572.62582385</v>
      </c>
      <c r="D736">
        <v>2984112.983032634</v>
      </c>
      <c r="E736">
        <v>3156138.640302515</v>
      </c>
      <c r="F736">
        <v>551348.4434734236</v>
      </c>
      <c r="G736">
        <v>1370994.076887746</v>
      </c>
    </row>
    <row r="737" spans="1:7">
      <c r="A737">
        <v>735</v>
      </c>
      <c r="B737">
        <v>9678166.769511869</v>
      </c>
      <c r="C737">
        <v>1615572.027632741</v>
      </c>
      <c r="D737">
        <v>2984113.122159732</v>
      </c>
      <c r="E737">
        <v>3156138.640302515</v>
      </c>
      <c r="F737">
        <v>551348.7633829665</v>
      </c>
      <c r="G737">
        <v>1370994.216033914</v>
      </c>
    </row>
    <row r="738" spans="1:7">
      <c r="A738">
        <v>736</v>
      </c>
      <c r="B738">
        <v>9678166.769531062</v>
      </c>
      <c r="C738">
        <v>1615573.647464338</v>
      </c>
      <c r="D738">
        <v>2984112.400144903</v>
      </c>
      <c r="E738">
        <v>3156138.640302515</v>
      </c>
      <c r="F738">
        <v>551348.1326041183</v>
      </c>
      <c r="G738">
        <v>1370993.949015186</v>
      </c>
    </row>
    <row r="739" spans="1:7">
      <c r="A739">
        <v>737</v>
      </c>
      <c r="B739">
        <v>9678166.769510442</v>
      </c>
      <c r="C739">
        <v>1615572.538100204</v>
      </c>
      <c r="D739">
        <v>2984112.914006812</v>
      </c>
      <c r="E739">
        <v>3156138.640302515</v>
      </c>
      <c r="F739">
        <v>551348.5495730276</v>
      </c>
      <c r="G739">
        <v>1370994.127527884</v>
      </c>
    </row>
    <row r="740" spans="1:7">
      <c r="A740">
        <v>738</v>
      </c>
      <c r="B740">
        <v>9678166.769511873</v>
      </c>
      <c r="C740">
        <v>1615572.564956164</v>
      </c>
      <c r="D740">
        <v>2984112.899191522</v>
      </c>
      <c r="E740">
        <v>3156138.640302515</v>
      </c>
      <c r="F740">
        <v>551348.5432399447</v>
      </c>
      <c r="G740">
        <v>1370994.121821727</v>
      </c>
    </row>
    <row r="741" spans="1:7">
      <c r="A741">
        <v>739</v>
      </c>
      <c r="B741">
        <v>9678166.769510835</v>
      </c>
      <c r="C741">
        <v>1615572.532389631</v>
      </c>
      <c r="D741">
        <v>2984112.916254897</v>
      </c>
      <c r="E741">
        <v>3156138.640302515</v>
      </c>
      <c r="F741">
        <v>551348.5507545111</v>
      </c>
      <c r="G741">
        <v>1370994.12980928</v>
      </c>
    </row>
    <row r="742" spans="1:7">
      <c r="A742">
        <v>740</v>
      </c>
      <c r="B742">
        <v>9678166.769510355</v>
      </c>
      <c r="C742">
        <v>1615572.579796152</v>
      </c>
      <c r="D742">
        <v>2984112.897548246</v>
      </c>
      <c r="E742">
        <v>3156138.640302515</v>
      </c>
      <c r="F742">
        <v>551348.5330508539</v>
      </c>
      <c r="G742">
        <v>1370994.118812589</v>
      </c>
    </row>
    <row r="743" spans="1:7">
      <c r="A743">
        <v>741</v>
      </c>
      <c r="B743">
        <v>9678166.769508053</v>
      </c>
      <c r="C743">
        <v>1615572.265594736</v>
      </c>
      <c r="D743">
        <v>2984113.000460746</v>
      </c>
      <c r="E743">
        <v>3156138.640302515</v>
      </c>
      <c r="F743">
        <v>551348.6878476664</v>
      </c>
      <c r="G743">
        <v>1370994.17530239</v>
      </c>
    </row>
    <row r="744" spans="1:7">
      <c r="A744">
        <v>742</v>
      </c>
      <c r="B744">
        <v>9678166.769508131</v>
      </c>
      <c r="C744">
        <v>1615572.173215142</v>
      </c>
      <c r="D744">
        <v>2984113.034160136</v>
      </c>
      <c r="E744">
        <v>3156138.640302515</v>
      </c>
      <c r="F744">
        <v>551348.7285852523</v>
      </c>
      <c r="G744">
        <v>1370994.193245085</v>
      </c>
    </row>
    <row r="745" spans="1:7">
      <c r="A745">
        <v>743</v>
      </c>
      <c r="B745">
        <v>9678166.76950915</v>
      </c>
      <c r="C745">
        <v>1615572.466192031</v>
      </c>
      <c r="D745">
        <v>2984112.929525326</v>
      </c>
      <c r="E745">
        <v>3156138.640302515</v>
      </c>
      <c r="F745">
        <v>551348.5921651259</v>
      </c>
      <c r="G745">
        <v>1370994.141324151</v>
      </c>
    </row>
    <row r="746" spans="1:7">
      <c r="A746">
        <v>744</v>
      </c>
      <c r="B746">
        <v>9678166.769509418</v>
      </c>
      <c r="C746">
        <v>1615572.500550825</v>
      </c>
      <c r="D746">
        <v>2984112.886686982</v>
      </c>
      <c r="E746">
        <v>3156138.640302515</v>
      </c>
      <c r="F746">
        <v>551348.601673484</v>
      </c>
      <c r="G746">
        <v>1370994.140295613</v>
      </c>
    </row>
    <row r="747" spans="1:7">
      <c r="A747">
        <v>745</v>
      </c>
      <c r="B747">
        <v>9678166.769507643</v>
      </c>
      <c r="C747">
        <v>1615572.105016411</v>
      </c>
      <c r="D747">
        <v>2984113.07090376</v>
      </c>
      <c r="E747">
        <v>3156138.640302515</v>
      </c>
      <c r="F747">
        <v>551348.7542728218</v>
      </c>
      <c r="G747">
        <v>1370994.199012134</v>
      </c>
    </row>
    <row r="748" spans="1:7">
      <c r="A748">
        <v>746</v>
      </c>
      <c r="B748">
        <v>9678166.769508105</v>
      </c>
      <c r="C748">
        <v>1615572.005802526</v>
      </c>
      <c r="D748">
        <v>2984113.088568608</v>
      </c>
      <c r="E748">
        <v>3156138.640302515</v>
      </c>
      <c r="F748">
        <v>551348.8127056132</v>
      </c>
      <c r="G748">
        <v>1370994.222128842</v>
      </c>
    </row>
    <row r="749" spans="1:7">
      <c r="A749">
        <v>747</v>
      </c>
      <c r="B749">
        <v>9678166.769507606</v>
      </c>
      <c r="C749">
        <v>1615571.902149022</v>
      </c>
      <c r="D749">
        <v>2984113.169122978</v>
      </c>
      <c r="E749">
        <v>3156138.640302515</v>
      </c>
      <c r="F749">
        <v>551348.8288467198</v>
      </c>
      <c r="G749">
        <v>1370994.229086372</v>
      </c>
    </row>
    <row r="750" spans="1:7">
      <c r="A750">
        <v>748</v>
      </c>
      <c r="B750">
        <v>9678166.769506883</v>
      </c>
      <c r="C750">
        <v>1615572.21856281</v>
      </c>
      <c r="D750">
        <v>2984113.054475188</v>
      </c>
      <c r="E750">
        <v>3156138.640302515</v>
      </c>
      <c r="F750">
        <v>551348.6847664984</v>
      </c>
      <c r="G750">
        <v>1370994.17139987</v>
      </c>
    </row>
    <row r="751" spans="1:7">
      <c r="A751">
        <v>749</v>
      </c>
      <c r="B751">
        <v>9678166.769509429</v>
      </c>
      <c r="C751">
        <v>1615572.538376546</v>
      </c>
      <c r="D751">
        <v>2984112.948171787</v>
      </c>
      <c r="E751">
        <v>3156138.640302515</v>
      </c>
      <c r="F751">
        <v>551348.5399127905</v>
      </c>
      <c r="G751">
        <v>1370994.102745791</v>
      </c>
    </row>
    <row r="752" spans="1:7">
      <c r="A752">
        <v>750</v>
      </c>
      <c r="B752">
        <v>9678166.769507209</v>
      </c>
      <c r="C752">
        <v>1615572.380907532</v>
      </c>
      <c r="D752">
        <v>2984113.01178555</v>
      </c>
      <c r="E752">
        <v>3156138.640302515</v>
      </c>
      <c r="F752">
        <v>551348.6003978468</v>
      </c>
      <c r="G752">
        <v>1370994.136113766</v>
      </c>
    </row>
    <row r="753" spans="1:7">
      <c r="A753">
        <v>751</v>
      </c>
      <c r="B753">
        <v>9678166.769508842</v>
      </c>
      <c r="C753">
        <v>1615571.935584611</v>
      </c>
      <c r="D753">
        <v>2984113.171447799</v>
      </c>
      <c r="E753">
        <v>3156138.640302515</v>
      </c>
      <c r="F753">
        <v>551348.7999561018</v>
      </c>
      <c r="G753">
        <v>1370994.222217814</v>
      </c>
    </row>
    <row r="754" spans="1:7">
      <c r="A754">
        <v>752</v>
      </c>
      <c r="B754">
        <v>9678166.769506628</v>
      </c>
      <c r="C754">
        <v>1615571.784764514</v>
      </c>
      <c r="D754">
        <v>2984113.229314976</v>
      </c>
      <c r="E754">
        <v>3156138.640302515</v>
      </c>
      <c r="F754">
        <v>551348.8654529616</v>
      </c>
      <c r="G754">
        <v>1370994.24967166</v>
      </c>
    </row>
    <row r="755" spans="1:7">
      <c r="A755">
        <v>753</v>
      </c>
      <c r="B755">
        <v>9678166.769507578</v>
      </c>
      <c r="C755">
        <v>1615571.73930381</v>
      </c>
      <c r="D755">
        <v>2984113.223102272</v>
      </c>
      <c r="E755">
        <v>3156138.640302515</v>
      </c>
      <c r="F755">
        <v>551348.9001302224</v>
      </c>
      <c r="G755">
        <v>1370994.266668757</v>
      </c>
    </row>
    <row r="756" spans="1:7">
      <c r="A756">
        <v>754</v>
      </c>
      <c r="B756">
        <v>9678166.769505771</v>
      </c>
      <c r="C756">
        <v>1615572.013232619</v>
      </c>
      <c r="D756">
        <v>2984113.147274596</v>
      </c>
      <c r="E756">
        <v>3156138.640302515</v>
      </c>
      <c r="F756">
        <v>551348.7629297496</v>
      </c>
      <c r="G756">
        <v>1370994.205766293</v>
      </c>
    </row>
    <row r="757" spans="1:7">
      <c r="A757">
        <v>755</v>
      </c>
      <c r="B757">
        <v>9678166.769505039</v>
      </c>
      <c r="C757">
        <v>1615572.356497638</v>
      </c>
      <c r="D757">
        <v>2984113.036144017</v>
      </c>
      <c r="E757">
        <v>3156138.640302515</v>
      </c>
      <c r="F757">
        <v>551348.5967654649</v>
      </c>
      <c r="G757">
        <v>1370994.139795404</v>
      </c>
    </row>
    <row r="758" spans="1:7">
      <c r="A758">
        <v>756</v>
      </c>
      <c r="B758">
        <v>9678166.769505596</v>
      </c>
      <c r="C758">
        <v>1615572.45796843</v>
      </c>
      <c r="D758">
        <v>2984112.998802366</v>
      </c>
      <c r="E758">
        <v>3156138.640302515</v>
      </c>
      <c r="F758">
        <v>551348.5518128142</v>
      </c>
      <c r="G758">
        <v>1370994.12061947</v>
      </c>
    </row>
    <row r="759" spans="1:7">
      <c r="A759">
        <v>757</v>
      </c>
      <c r="B759">
        <v>9678166.769506048</v>
      </c>
      <c r="C759">
        <v>1615571.565428766</v>
      </c>
      <c r="D759">
        <v>2984113.381621369</v>
      </c>
      <c r="E759">
        <v>3156138.640302515</v>
      </c>
      <c r="F759">
        <v>551348.9129933419</v>
      </c>
      <c r="G759">
        <v>1370994.269160057</v>
      </c>
    </row>
    <row r="760" spans="1:7">
      <c r="A760">
        <v>758</v>
      </c>
      <c r="B760">
        <v>9678166.76950592</v>
      </c>
      <c r="C760">
        <v>1615572.36293294</v>
      </c>
      <c r="D760">
        <v>2984113.033037726</v>
      </c>
      <c r="E760">
        <v>3156138.640302515</v>
      </c>
      <c r="F760">
        <v>551348.5953295837</v>
      </c>
      <c r="G760">
        <v>1370994.137903156</v>
      </c>
    </row>
    <row r="761" spans="1:7">
      <c r="A761">
        <v>759</v>
      </c>
      <c r="B761">
        <v>9678166.769507136</v>
      </c>
      <c r="C761">
        <v>1615572.342359702</v>
      </c>
      <c r="D761">
        <v>2984113.04055767</v>
      </c>
      <c r="E761">
        <v>3156138.640302515</v>
      </c>
      <c r="F761">
        <v>551348.6074836786</v>
      </c>
      <c r="G761">
        <v>1370994.138803569</v>
      </c>
    </row>
    <row r="762" spans="1:7">
      <c r="A762">
        <v>760</v>
      </c>
      <c r="B762">
        <v>9678166.769505719</v>
      </c>
      <c r="C762">
        <v>1615572.41000188</v>
      </c>
      <c r="D762">
        <v>2984113.015825262</v>
      </c>
      <c r="E762">
        <v>3156138.640302515</v>
      </c>
      <c r="F762">
        <v>551348.5744156177</v>
      </c>
      <c r="G762">
        <v>1370994.128960444</v>
      </c>
    </row>
    <row r="763" spans="1:7">
      <c r="A763">
        <v>761</v>
      </c>
      <c r="B763">
        <v>9678166.769506801</v>
      </c>
      <c r="C763">
        <v>1615572.63656041</v>
      </c>
      <c r="D763">
        <v>2984112.955760364</v>
      </c>
      <c r="E763">
        <v>3156138.640302515</v>
      </c>
      <c r="F763">
        <v>551348.4487474229</v>
      </c>
      <c r="G763">
        <v>1370994.088136087</v>
      </c>
    </row>
    <row r="764" spans="1:7">
      <c r="A764">
        <v>762</v>
      </c>
      <c r="B764">
        <v>9678166.769504834</v>
      </c>
      <c r="C764">
        <v>1615572.361520226</v>
      </c>
      <c r="D764">
        <v>2984113.045819791</v>
      </c>
      <c r="E764">
        <v>3156138.640302515</v>
      </c>
      <c r="F764">
        <v>551348.5846952118</v>
      </c>
      <c r="G764">
        <v>1370994.13716709</v>
      </c>
    </row>
    <row r="765" spans="1:7">
      <c r="A765">
        <v>763</v>
      </c>
      <c r="B765">
        <v>9678166.769506965</v>
      </c>
      <c r="C765">
        <v>1615572.874672893</v>
      </c>
      <c r="D765">
        <v>2984112.813916841</v>
      </c>
      <c r="E765">
        <v>3156138.640302515</v>
      </c>
      <c r="F765">
        <v>551348.3818721011</v>
      </c>
      <c r="G765">
        <v>1370994.058742617</v>
      </c>
    </row>
    <row r="766" spans="1:7">
      <c r="A766">
        <v>764</v>
      </c>
      <c r="B766">
        <v>9678166.769505752</v>
      </c>
      <c r="C766">
        <v>1615572.436588364</v>
      </c>
      <c r="D766">
        <v>2984113.015350675</v>
      </c>
      <c r="E766">
        <v>3156138.640302515</v>
      </c>
      <c r="F766">
        <v>551348.5540260822</v>
      </c>
      <c r="G766">
        <v>1370994.123238116</v>
      </c>
    </row>
    <row r="767" spans="1:7">
      <c r="A767">
        <v>765</v>
      </c>
      <c r="B767">
        <v>9678166.769504515</v>
      </c>
      <c r="C767">
        <v>1615572.124504049</v>
      </c>
      <c r="D767">
        <v>2984113.097852631</v>
      </c>
      <c r="E767">
        <v>3156138.640302515</v>
      </c>
      <c r="F767">
        <v>551348.7161639037</v>
      </c>
      <c r="G767">
        <v>1370994.190681418</v>
      </c>
    </row>
    <row r="768" spans="1:7">
      <c r="A768">
        <v>766</v>
      </c>
      <c r="B768">
        <v>9678166.769504387</v>
      </c>
      <c r="C768">
        <v>1615572.179195474</v>
      </c>
      <c r="D768">
        <v>2984113.071379938</v>
      </c>
      <c r="E768">
        <v>3156138.640302515</v>
      </c>
      <c r="F768">
        <v>551348.6944028222</v>
      </c>
      <c r="G768">
        <v>1370994.184223637</v>
      </c>
    </row>
    <row r="769" spans="1:7">
      <c r="A769">
        <v>767</v>
      </c>
      <c r="B769">
        <v>9678166.7695053</v>
      </c>
      <c r="C769">
        <v>1615572.491601614</v>
      </c>
      <c r="D769">
        <v>2984112.967962792</v>
      </c>
      <c r="E769">
        <v>3156138.640302515</v>
      </c>
      <c r="F769">
        <v>551348.5507471423</v>
      </c>
      <c r="G769">
        <v>1370994.118891236</v>
      </c>
    </row>
    <row r="770" spans="1:7">
      <c r="A770">
        <v>768</v>
      </c>
      <c r="B770">
        <v>9678166.769505417</v>
      </c>
      <c r="C770">
        <v>1615572.075002627</v>
      </c>
      <c r="D770">
        <v>2984113.121625073</v>
      </c>
      <c r="E770">
        <v>3156138.640302515</v>
      </c>
      <c r="F770">
        <v>551348.7328195438</v>
      </c>
      <c r="G770">
        <v>1370994.199755657</v>
      </c>
    </row>
    <row r="771" spans="1:7">
      <c r="A771">
        <v>769</v>
      </c>
      <c r="B771">
        <v>9678166.769505884</v>
      </c>
      <c r="C771">
        <v>1615571.907966614</v>
      </c>
      <c r="D771">
        <v>2984113.183042774</v>
      </c>
      <c r="E771">
        <v>3156138.640302515</v>
      </c>
      <c r="F771">
        <v>551348.8039744606</v>
      </c>
      <c r="G771">
        <v>1370994.23421952</v>
      </c>
    </row>
    <row r="772" spans="1:7">
      <c r="A772">
        <v>770</v>
      </c>
      <c r="B772">
        <v>9678166.76950416</v>
      </c>
      <c r="C772">
        <v>1615572.148104852</v>
      </c>
      <c r="D772">
        <v>2984113.069793344</v>
      </c>
      <c r="E772">
        <v>3156138.640302515</v>
      </c>
      <c r="F772">
        <v>551348.7167878473</v>
      </c>
      <c r="G772">
        <v>1370994.1945156</v>
      </c>
    </row>
    <row r="773" spans="1:7">
      <c r="A773">
        <v>771</v>
      </c>
      <c r="B773">
        <v>9678166.769504748</v>
      </c>
      <c r="C773">
        <v>1615572.180446295</v>
      </c>
      <c r="D773">
        <v>2984113.06525845</v>
      </c>
      <c r="E773">
        <v>3156138.640302515</v>
      </c>
      <c r="F773">
        <v>551348.6962232433</v>
      </c>
      <c r="G773">
        <v>1370994.187274245</v>
      </c>
    </row>
    <row r="774" spans="1:7">
      <c r="A774">
        <v>772</v>
      </c>
      <c r="B774">
        <v>9678166.769504024</v>
      </c>
      <c r="C774">
        <v>1615571.835835029</v>
      </c>
      <c r="D774">
        <v>2984113.194198592</v>
      </c>
      <c r="E774">
        <v>3156138.640302515</v>
      </c>
      <c r="F774">
        <v>551348.8500060359</v>
      </c>
      <c r="G774">
        <v>1370994.249161852</v>
      </c>
    </row>
    <row r="775" spans="1:7">
      <c r="A775">
        <v>773</v>
      </c>
      <c r="B775">
        <v>9678166.7695067</v>
      </c>
      <c r="C775">
        <v>1615571.675453002</v>
      </c>
      <c r="D775">
        <v>2984113.208795464</v>
      </c>
      <c r="E775">
        <v>3156138.640302515</v>
      </c>
      <c r="F775">
        <v>551348.9570125659</v>
      </c>
      <c r="G775">
        <v>1370994.287943152</v>
      </c>
    </row>
    <row r="776" spans="1:7">
      <c r="A776">
        <v>774</v>
      </c>
      <c r="B776">
        <v>9678166.769504357</v>
      </c>
      <c r="C776">
        <v>1615572.030017021</v>
      </c>
      <c r="D776">
        <v>2984113.136481722</v>
      </c>
      <c r="E776">
        <v>3156138.640302515</v>
      </c>
      <c r="F776">
        <v>551348.7533118194</v>
      </c>
      <c r="G776">
        <v>1370994.20939128</v>
      </c>
    </row>
    <row r="777" spans="1:7">
      <c r="A777">
        <v>775</v>
      </c>
      <c r="B777">
        <v>9678166.769505881</v>
      </c>
      <c r="C777">
        <v>1615571.755934831</v>
      </c>
      <c r="D777">
        <v>2984113.246279983</v>
      </c>
      <c r="E777">
        <v>3156138.640302515</v>
      </c>
      <c r="F777">
        <v>551348.8714445522</v>
      </c>
      <c r="G777">
        <v>1370994.255544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1580266.21909935</v>
      </c>
    </row>
    <row r="3" spans="1:3">
      <c r="A3">
        <v>1</v>
      </c>
      <c r="B3">
        <v>10391450.66101581</v>
      </c>
      <c r="C3">
        <v>5562723.938228593</v>
      </c>
    </row>
    <row r="4" spans="1:3">
      <c r="A4">
        <v>2</v>
      </c>
      <c r="B4">
        <v>9680728.706002787</v>
      </c>
      <c r="C4">
        <v>5247942.778549422</v>
      </c>
    </row>
    <row r="5" spans="1:3">
      <c r="A5">
        <v>3</v>
      </c>
      <c r="B5">
        <v>9088493.495834649</v>
      </c>
      <c r="C5">
        <v>5015742.61918721</v>
      </c>
    </row>
    <row r="6" spans="1:3">
      <c r="A6">
        <v>4</v>
      </c>
      <c r="B6">
        <v>8923311.23733145</v>
      </c>
      <c r="C6">
        <v>4948193.169244315</v>
      </c>
    </row>
    <row r="7" spans="1:3">
      <c r="A7">
        <v>5</v>
      </c>
      <c r="B7">
        <v>8613741.093352204</v>
      </c>
      <c r="C7">
        <v>4832215.184965213</v>
      </c>
    </row>
    <row r="8" spans="1:3">
      <c r="A8">
        <v>6</v>
      </c>
      <c r="B8">
        <v>8460264.264600284</v>
      </c>
      <c r="C8">
        <v>4770072.2162893</v>
      </c>
    </row>
    <row r="9" spans="1:3">
      <c r="A9">
        <v>7</v>
      </c>
      <c r="B9">
        <v>8161682.59088217</v>
      </c>
      <c r="C9">
        <v>4655579.571939425</v>
      </c>
    </row>
    <row r="10" spans="1:3">
      <c r="A10">
        <v>8</v>
      </c>
      <c r="B10">
        <v>8013192.704469196</v>
      </c>
      <c r="C10">
        <v>4594209.468048716</v>
      </c>
    </row>
    <row r="11" spans="1:3">
      <c r="A11">
        <v>9</v>
      </c>
      <c r="B11">
        <v>7720517.109957815</v>
      </c>
      <c r="C11">
        <v>4478282.659192603</v>
      </c>
    </row>
    <row r="12" spans="1:3">
      <c r="A12">
        <v>10</v>
      </c>
      <c r="B12">
        <v>7575004.351984218</v>
      </c>
      <c r="C12">
        <v>4416511.541511985</v>
      </c>
    </row>
    <row r="13" spans="1:3">
      <c r="A13">
        <v>11</v>
      </c>
      <c r="B13">
        <v>7286456.120946781</v>
      </c>
      <c r="C13">
        <v>4298490.800701868</v>
      </c>
    </row>
    <row r="14" spans="1:3">
      <c r="A14">
        <v>12</v>
      </c>
      <c r="B14">
        <v>7143077.074479659</v>
      </c>
      <c r="C14">
        <v>4235918.189535792</v>
      </c>
    </row>
    <row r="15" spans="1:3">
      <c r="A15">
        <v>13</v>
      </c>
      <c r="B15">
        <v>6857836.272274299</v>
      </c>
      <c r="C15">
        <v>4115663.814417895</v>
      </c>
    </row>
    <row r="16" spans="1:3">
      <c r="A16">
        <v>14</v>
      </c>
      <c r="B16">
        <v>6716177.700785886</v>
      </c>
      <c r="C16">
        <v>4052125.512464703</v>
      </c>
    </row>
    <row r="17" spans="1:3">
      <c r="A17">
        <v>15</v>
      </c>
      <c r="B17">
        <v>6433825.075557604</v>
      </c>
      <c r="C17">
        <v>3929634.604937515</v>
      </c>
    </row>
    <row r="18" spans="1:3">
      <c r="A18">
        <v>16</v>
      </c>
      <c r="B18">
        <v>6293677.198980408</v>
      </c>
      <c r="C18">
        <v>3865044.298167212</v>
      </c>
    </row>
    <row r="19" spans="1:3">
      <c r="A19">
        <v>17</v>
      </c>
      <c r="B19">
        <v>6014009.119705283</v>
      </c>
      <c r="C19">
        <v>3740335.176746432</v>
      </c>
    </row>
    <row r="20" spans="1:3">
      <c r="A20">
        <v>18</v>
      </c>
      <c r="B20">
        <v>5875279.913370019</v>
      </c>
      <c r="C20">
        <v>3674625.172502371</v>
      </c>
    </row>
    <row r="21" spans="1:3">
      <c r="A21">
        <v>19</v>
      </c>
      <c r="B21">
        <v>5598236.621635164</v>
      </c>
      <c r="C21">
        <v>3547694.22236289</v>
      </c>
    </row>
    <row r="22" spans="1:3">
      <c r="A22">
        <v>20</v>
      </c>
      <c r="B22">
        <v>5195725.330507903</v>
      </c>
      <c r="C22">
        <v>3350247.427601232</v>
      </c>
    </row>
    <row r="23" spans="1:3">
      <c r="A23">
        <v>21</v>
      </c>
      <c r="B23">
        <v>4628475.54265247</v>
      </c>
      <c r="C23">
        <v>3109973.824932536</v>
      </c>
    </row>
    <row r="24" spans="1:3">
      <c r="A24">
        <v>22</v>
      </c>
      <c r="B24">
        <v>4329198.218812364</v>
      </c>
      <c r="C24">
        <v>2979667.755046426</v>
      </c>
    </row>
    <row r="25" spans="1:3">
      <c r="A25">
        <v>23</v>
      </c>
      <c r="B25">
        <v>4068262.040410283</v>
      </c>
      <c r="C25">
        <v>2869809.24153582</v>
      </c>
    </row>
    <row r="26" spans="1:3">
      <c r="A26">
        <v>24</v>
      </c>
      <c r="B26">
        <v>4038069.861118539</v>
      </c>
      <c r="C26">
        <v>2854576.522945306</v>
      </c>
    </row>
    <row r="27" spans="1:3">
      <c r="A27">
        <v>25</v>
      </c>
      <c r="B27">
        <v>4035051.370137897</v>
      </c>
      <c r="C27">
        <v>2852896.754391995</v>
      </c>
    </row>
    <row r="28" spans="1:3">
      <c r="A28">
        <v>26</v>
      </c>
      <c r="B28">
        <v>3935870.489180915</v>
      </c>
      <c r="C28">
        <v>2805602.561974163</v>
      </c>
    </row>
    <row r="29" spans="1:3">
      <c r="A29">
        <v>27</v>
      </c>
      <c r="B29">
        <v>3932010.46865889</v>
      </c>
      <c r="C29">
        <v>2803565.001254844</v>
      </c>
    </row>
    <row r="30" spans="1:3">
      <c r="A30">
        <v>28</v>
      </c>
      <c r="B30">
        <v>3839885.056588801</v>
      </c>
      <c r="C30">
        <v>2761031.200903493</v>
      </c>
    </row>
    <row r="31" spans="1:3">
      <c r="A31">
        <v>29</v>
      </c>
      <c r="B31">
        <v>3835381.024934557</v>
      </c>
      <c r="C31">
        <v>2758736.074581062</v>
      </c>
    </row>
    <row r="32" spans="1:3">
      <c r="A32">
        <v>30</v>
      </c>
      <c r="B32">
        <v>3742858.887009516</v>
      </c>
      <c r="C32">
        <v>2717835.337059857</v>
      </c>
    </row>
    <row r="33" spans="1:3">
      <c r="A33">
        <v>31</v>
      </c>
      <c r="B33">
        <v>3737873.142392147</v>
      </c>
      <c r="C33">
        <v>2715327.948456035</v>
      </c>
    </row>
    <row r="34" spans="1:3">
      <c r="A34">
        <v>32</v>
      </c>
      <c r="B34">
        <v>3643159.928130427</v>
      </c>
      <c r="C34">
        <v>2674931.031123206</v>
      </c>
    </row>
    <row r="35" spans="1:3">
      <c r="A35">
        <v>33</v>
      </c>
      <c r="B35">
        <v>3637877.368035524</v>
      </c>
      <c r="C35">
        <v>2672268.515282767</v>
      </c>
    </row>
    <row r="36" spans="1:3">
      <c r="A36">
        <v>34</v>
      </c>
      <c r="B36">
        <v>3541298.23129877</v>
      </c>
      <c r="C36">
        <v>2632159.722248438</v>
      </c>
    </row>
    <row r="37" spans="1:3">
      <c r="A37">
        <v>35</v>
      </c>
      <c r="B37">
        <v>3535869.139867628</v>
      </c>
      <c r="C37">
        <v>2629391.760022741</v>
      </c>
    </row>
    <row r="38" spans="1:3">
      <c r="A38">
        <v>36</v>
      </c>
      <c r="B38">
        <v>3438039.259027315</v>
      </c>
      <c r="C38">
        <v>2589556.265547125</v>
      </c>
    </row>
    <row r="39" spans="1:3">
      <c r="A39">
        <v>37</v>
      </c>
      <c r="B39">
        <v>3432506.479892398</v>
      </c>
      <c r="C39">
        <v>2586689.509914177</v>
      </c>
    </row>
    <row r="40" spans="1:3">
      <c r="A40">
        <v>38</v>
      </c>
      <c r="B40">
        <v>3333881.506000002</v>
      </c>
      <c r="C40">
        <v>2547111.706774653</v>
      </c>
    </row>
    <row r="41" spans="1:3">
      <c r="A41">
        <v>39</v>
      </c>
      <c r="B41">
        <v>3341909.469919063</v>
      </c>
      <c r="C41">
        <v>2550478.999614127</v>
      </c>
    </row>
    <row r="42" spans="1:3">
      <c r="A42">
        <v>40</v>
      </c>
      <c r="B42">
        <v>3143044.613080054</v>
      </c>
      <c r="C42">
        <v>2469466.679490094</v>
      </c>
    </row>
    <row r="43" spans="1:3">
      <c r="A43">
        <v>41</v>
      </c>
      <c r="B43">
        <v>2930925.139149154</v>
      </c>
      <c r="C43">
        <v>2380024.325862941</v>
      </c>
    </row>
    <row r="44" spans="1:3">
      <c r="A44">
        <v>42</v>
      </c>
      <c r="B44">
        <v>2793576.071997557</v>
      </c>
      <c r="C44">
        <v>2321829.315494696</v>
      </c>
    </row>
    <row r="45" spans="1:3">
      <c r="A45">
        <v>43</v>
      </c>
      <c r="B45">
        <v>2680426.812555378</v>
      </c>
      <c r="C45">
        <v>2274011.025343426</v>
      </c>
    </row>
    <row r="46" spans="1:3">
      <c r="A46">
        <v>44</v>
      </c>
      <c r="B46">
        <v>2574875.398029679</v>
      </c>
      <c r="C46">
        <v>2228648.068579662</v>
      </c>
    </row>
    <row r="47" spans="1:3">
      <c r="A47">
        <v>45</v>
      </c>
      <c r="B47">
        <v>2552757.490755143</v>
      </c>
      <c r="C47">
        <v>2220068.768786838</v>
      </c>
    </row>
    <row r="48" spans="1:3">
      <c r="A48">
        <v>46</v>
      </c>
      <c r="B48">
        <v>2552530.426723888</v>
      </c>
      <c r="C48">
        <v>2219672.7020146</v>
      </c>
    </row>
    <row r="49" spans="1:3">
      <c r="A49">
        <v>47</v>
      </c>
      <c r="B49">
        <v>2501182.687217625</v>
      </c>
      <c r="C49">
        <v>2200076.279227665</v>
      </c>
    </row>
    <row r="50" spans="1:3">
      <c r="A50">
        <v>48</v>
      </c>
      <c r="B50">
        <v>2501612.983124873</v>
      </c>
      <c r="C50">
        <v>2199965.528305574</v>
      </c>
    </row>
    <row r="51" spans="1:3">
      <c r="A51">
        <v>49</v>
      </c>
      <c r="B51">
        <v>2447375.99934826</v>
      </c>
      <c r="C51">
        <v>2178966.478788</v>
      </c>
    </row>
    <row r="52" spans="1:3">
      <c r="A52">
        <v>50</v>
      </c>
      <c r="B52">
        <v>2448049.85030587</v>
      </c>
      <c r="C52">
        <v>2178979.259814974</v>
      </c>
    </row>
    <row r="53" spans="1:3">
      <c r="A53">
        <v>51</v>
      </c>
      <c r="B53">
        <v>2391147.064038262</v>
      </c>
      <c r="C53">
        <v>2156427.70390594</v>
      </c>
    </row>
    <row r="54" spans="1:3">
      <c r="A54">
        <v>52</v>
      </c>
      <c r="B54">
        <v>2391868.540879324</v>
      </c>
      <c r="C54">
        <v>2156474.05927761</v>
      </c>
    </row>
    <row r="55" spans="1:3">
      <c r="A55">
        <v>53</v>
      </c>
      <c r="B55">
        <v>2333595.580045304</v>
      </c>
      <c r="C55">
        <v>2132869.423384602</v>
      </c>
    </row>
    <row r="56" spans="1:3">
      <c r="A56">
        <v>54</v>
      </c>
      <c r="B56">
        <v>2309306.142671333</v>
      </c>
      <c r="C56">
        <v>2122339.090605186</v>
      </c>
    </row>
    <row r="57" spans="1:3">
      <c r="A57">
        <v>55</v>
      </c>
      <c r="B57">
        <v>2309981.851425605</v>
      </c>
      <c r="C57">
        <v>2122384.904198921</v>
      </c>
    </row>
    <row r="58" spans="1:3">
      <c r="A58">
        <v>56</v>
      </c>
      <c r="B58">
        <v>2258850.285765843</v>
      </c>
      <c r="C58">
        <v>2101531.120753272</v>
      </c>
    </row>
    <row r="59" spans="1:3">
      <c r="A59">
        <v>57</v>
      </c>
      <c r="B59">
        <v>2259275.057972517</v>
      </c>
      <c r="C59">
        <v>2101440.858561562</v>
      </c>
    </row>
    <row r="60" spans="1:3">
      <c r="A60">
        <v>58</v>
      </c>
      <c r="B60">
        <v>2203463.822973489</v>
      </c>
      <c r="C60">
        <v>2077995.261412824</v>
      </c>
    </row>
    <row r="61" spans="1:3">
      <c r="A61">
        <v>59</v>
      </c>
      <c r="B61">
        <v>2150805.240396306</v>
      </c>
      <c r="C61">
        <v>2055146.012999584</v>
      </c>
    </row>
    <row r="62" spans="1:3">
      <c r="A62">
        <v>60</v>
      </c>
      <c r="B62">
        <v>2119038.13328719</v>
      </c>
      <c r="C62">
        <v>2042005.789531112</v>
      </c>
    </row>
    <row r="63" spans="1:3">
      <c r="A63">
        <v>61</v>
      </c>
      <c r="B63">
        <v>2106827.213231117</v>
      </c>
      <c r="C63">
        <v>2036270.904259653</v>
      </c>
    </row>
    <row r="64" spans="1:3">
      <c r="A64">
        <v>62</v>
      </c>
      <c r="B64">
        <v>2013649.270000363</v>
      </c>
      <c r="C64">
        <v>1996504.68571761</v>
      </c>
    </row>
    <row r="65" spans="1:3">
      <c r="A65">
        <v>63</v>
      </c>
      <c r="B65">
        <v>1940667.611790186</v>
      </c>
      <c r="C65">
        <v>1965735.839234175</v>
      </c>
    </row>
    <row r="66" spans="1:3">
      <c r="A66">
        <v>64</v>
      </c>
      <c r="B66">
        <v>1880044.446877702</v>
      </c>
      <c r="C66">
        <v>1941062.735697896</v>
      </c>
    </row>
    <row r="67" spans="1:3">
      <c r="A67">
        <v>65</v>
      </c>
      <c r="B67">
        <v>1853126.443564869</v>
      </c>
      <c r="C67">
        <v>1930382.709417678</v>
      </c>
    </row>
    <row r="68" spans="1:3">
      <c r="A68">
        <v>66</v>
      </c>
      <c r="B68">
        <v>1857610.895975623</v>
      </c>
      <c r="C68">
        <v>1932230.497922008</v>
      </c>
    </row>
    <row r="69" spans="1:3">
      <c r="A69">
        <v>67</v>
      </c>
      <c r="B69">
        <v>1836704.887128013</v>
      </c>
      <c r="C69">
        <v>1922941.927683772</v>
      </c>
    </row>
    <row r="70" spans="1:3">
      <c r="A70">
        <v>68</v>
      </c>
      <c r="B70">
        <v>1841640.193511911</v>
      </c>
      <c r="C70">
        <v>1925022.631181889</v>
      </c>
    </row>
    <row r="71" spans="1:3">
      <c r="A71">
        <v>69</v>
      </c>
      <c r="B71">
        <v>1797114.390982662</v>
      </c>
      <c r="C71">
        <v>1905298.997411809</v>
      </c>
    </row>
    <row r="72" spans="1:3">
      <c r="A72">
        <v>70</v>
      </c>
      <c r="B72">
        <v>1758008.050916779</v>
      </c>
      <c r="C72">
        <v>1887987.888634811</v>
      </c>
    </row>
    <row r="73" spans="1:3">
      <c r="A73">
        <v>71</v>
      </c>
      <c r="B73">
        <v>1749931.132556111</v>
      </c>
      <c r="C73">
        <v>1884410.290071901</v>
      </c>
    </row>
    <row r="74" spans="1:3">
      <c r="A74">
        <v>72</v>
      </c>
      <c r="B74">
        <v>1754460.341052915</v>
      </c>
      <c r="C74">
        <v>1886427.115815395</v>
      </c>
    </row>
    <row r="75" spans="1:3">
      <c r="A75">
        <v>73</v>
      </c>
      <c r="B75">
        <v>1709051.141783013</v>
      </c>
      <c r="C75">
        <v>1866541.040009216</v>
      </c>
    </row>
    <row r="76" spans="1:3">
      <c r="A76">
        <v>74</v>
      </c>
      <c r="B76">
        <v>1669508.556999954</v>
      </c>
      <c r="C76">
        <v>1849452.38739346</v>
      </c>
    </row>
    <row r="77" spans="1:3">
      <c r="A77">
        <v>75</v>
      </c>
      <c r="B77">
        <v>1657583.466925409</v>
      </c>
      <c r="C77">
        <v>1844560.273490026</v>
      </c>
    </row>
    <row r="78" spans="1:3">
      <c r="A78">
        <v>76</v>
      </c>
      <c r="B78">
        <v>1661533.590140117</v>
      </c>
      <c r="C78">
        <v>1846428.363750292</v>
      </c>
    </row>
    <row r="79" spans="1:3">
      <c r="A79">
        <v>77</v>
      </c>
      <c r="B79">
        <v>1622479.206846384</v>
      </c>
      <c r="C79">
        <v>1829378.889177364</v>
      </c>
    </row>
    <row r="80" spans="1:3">
      <c r="A80">
        <v>78</v>
      </c>
      <c r="B80">
        <v>1613422.221704098</v>
      </c>
      <c r="C80">
        <v>1826006.239609513</v>
      </c>
    </row>
    <row r="81" spans="1:3">
      <c r="A81">
        <v>79</v>
      </c>
      <c r="B81">
        <v>1611680.203894872</v>
      </c>
      <c r="C81">
        <v>1825072.748076943</v>
      </c>
    </row>
    <row r="82" spans="1:3">
      <c r="A82">
        <v>80</v>
      </c>
      <c r="B82">
        <v>1570573.429317466</v>
      </c>
      <c r="C82">
        <v>1807631.424736491</v>
      </c>
    </row>
    <row r="83" spans="1:3">
      <c r="A83">
        <v>81</v>
      </c>
      <c r="B83">
        <v>1549087.109173459</v>
      </c>
      <c r="C83">
        <v>1798559.775925037</v>
      </c>
    </row>
    <row r="84" spans="1:3">
      <c r="A84">
        <v>82</v>
      </c>
      <c r="B84">
        <v>1543665.240117971</v>
      </c>
      <c r="C84">
        <v>1796463.904266741</v>
      </c>
    </row>
    <row r="85" spans="1:3">
      <c r="A85">
        <v>83</v>
      </c>
      <c r="B85">
        <v>1493739.723276117</v>
      </c>
      <c r="C85">
        <v>1775270.467385711</v>
      </c>
    </row>
    <row r="86" spans="1:3">
      <c r="A86">
        <v>84</v>
      </c>
      <c r="B86">
        <v>1451783.75851548</v>
      </c>
      <c r="C86">
        <v>1756681.966768511</v>
      </c>
    </row>
    <row r="87" spans="1:3">
      <c r="A87">
        <v>85</v>
      </c>
      <c r="B87">
        <v>1433034.527043875</v>
      </c>
      <c r="C87">
        <v>1748808.878997743</v>
      </c>
    </row>
    <row r="88" spans="1:3">
      <c r="A88">
        <v>86</v>
      </c>
      <c r="B88">
        <v>1416058.828409818</v>
      </c>
      <c r="C88">
        <v>1741199.752945314</v>
      </c>
    </row>
    <row r="89" spans="1:3">
      <c r="A89">
        <v>87</v>
      </c>
      <c r="B89">
        <v>1410293.758883448</v>
      </c>
      <c r="C89">
        <v>1738694.673168644</v>
      </c>
    </row>
    <row r="90" spans="1:3">
      <c r="A90">
        <v>88</v>
      </c>
      <c r="B90">
        <v>1410953.78220107</v>
      </c>
      <c r="C90">
        <v>1738915.747716187</v>
      </c>
    </row>
    <row r="91" spans="1:3">
      <c r="A91">
        <v>89</v>
      </c>
      <c r="B91">
        <v>1394933.206508568</v>
      </c>
      <c r="C91">
        <v>1732248.702161739</v>
      </c>
    </row>
    <row r="92" spans="1:3">
      <c r="A92">
        <v>90</v>
      </c>
      <c r="B92">
        <v>1395825.289216334</v>
      </c>
      <c r="C92">
        <v>1732671.139945446</v>
      </c>
    </row>
    <row r="93" spans="1:3">
      <c r="A93">
        <v>91</v>
      </c>
      <c r="B93">
        <v>1358955.863550992</v>
      </c>
      <c r="C93">
        <v>1717137.797792627</v>
      </c>
    </row>
    <row r="94" spans="1:3">
      <c r="A94">
        <v>92</v>
      </c>
      <c r="B94">
        <v>1341503.423385877</v>
      </c>
      <c r="C94">
        <v>1709863.335687803</v>
      </c>
    </row>
    <row r="95" spans="1:3">
      <c r="A95">
        <v>93</v>
      </c>
      <c r="B95">
        <v>1335876.310114713</v>
      </c>
      <c r="C95">
        <v>1707540.592850289</v>
      </c>
    </row>
    <row r="96" spans="1:3">
      <c r="A96">
        <v>94</v>
      </c>
      <c r="B96">
        <v>1336543.118175468</v>
      </c>
      <c r="C96">
        <v>1707962.148593151</v>
      </c>
    </row>
    <row r="97" spans="1:3">
      <c r="A97">
        <v>95</v>
      </c>
      <c r="B97">
        <v>1300307.626943431</v>
      </c>
      <c r="C97">
        <v>1692388.743427778</v>
      </c>
    </row>
    <row r="98" spans="1:3">
      <c r="A98">
        <v>96</v>
      </c>
      <c r="B98">
        <v>1284809.372292531</v>
      </c>
      <c r="C98">
        <v>1686012.587769835</v>
      </c>
    </row>
    <row r="99" spans="1:3">
      <c r="A99">
        <v>97</v>
      </c>
      <c r="B99">
        <v>1280314.825028373</v>
      </c>
      <c r="C99">
        <v>1684315.164096567</v>
      </c>
    </row>
    <row r="100" spans="1:3">
      <c r="A100">
        <v>98</v>
      </c>
      <c r="B100">
        <v>1281026.565463226</v>
      </c>
      <c r="C100">
        <v>1684524.211501324</v>
      </c>
    </row>
    <row r="101" spans="1:3">
      <c r="A101">
        <v>99</v>
      </c>
      <c r="B101">
        <v>1258674.407671453</v>
      </c>
      <c r="C101">
        <v>1674881.589901437</v>
      </c>
    </row>
    <row r="102" spans="1:3">
      <c r="A102">
        <v>100</v>
      </c>
      <c r="B102">
        <v>1233017.843862837</v>
      </c>
      <c r="C102">
        <v>1663732.98383051</v>
      </c>
    </row>
    <row r="103" spans="1:3">
      <c r="A103">
        <v>101</v>
      </c>
      <c r="B103">
        <v>1221701.753112246</v>
      </c>
      <c r="C103">
        <v>1658716.863432558</v>
      </c>
    </row>
    <row r="104" spans="1:3">
      <c r="A104">
        <v>102</v>
      </c>
      <c r="B104">
        <v>1223357.780337615</v>
      </c>
      <c r="C104">
        <v>1659302.344302959</v>
      </c>
    </row>
    <row r="105" spans="1:3">
      <c r="A105">
        <v>103</v>
      </c>
      <c r="B105">
        <v>1190940.501300658</v>
      </c>
      <c r="C105">
        <v>1645397.184204833</v>
      </c>
    </row>
    <row r="106" spans="1:3">
      <c r="A106">
        <v>104</v>
      </c>
      <c r="B106">
        <v>1164053.323175774</v>
      </c>
      <c r="C106">
        <v>1634272.89055468</v>
      </c>
    </row>
    <row r="107" spans="1:3">
      <c r="A107">
        <v>105</v>
      </c>
      <c r="B107">
        <v>1151544.736478859</v>
      </c>
      <c r="C107">
        <v>1628840.023121419</v>
      </c>
    </row>
    <row r="108" spans="1:3">
      <c r="A108">
        <v>106</v>
      </c>
      <c r="B108">
        <v>1138304.241877606</v>
      </c>
      <c r="C108">
        <v>1623485.020025232</v>
      </c>
    </row>
    <row r="109" spans="1:3">
      <c r="A109">
        <v>107</v>
      </c>
      <c r="B109">
        <v>1133305.991395422</v>
      </c>
      <c r="C109">
        <v>1621373.982148619</v>
      </c>
    </row>
    <row r="110" spans="1:3">
      <c r="A110">
        <v>108</v>
      </c>
      <c r="B110">
        <v>1133445.238474314</v>
      </c>
      <c r="C110">
        <v>1621451.181190106</v>
      </c>
    </row>
    <row r="111" spans="1:3">
      <c r="A111">
        <v>109</v>
      </c>
      <c r="B111">
        <v>1123065.308375777</v>
      </c>
      <c r="C111">
        <v>1616943.35675223</v>
      </c>
    </row>
    <row r="112" spans="1:3">
      <c r="A112">
        <v>110</v>
      </c>
      <c r="B112">
        <v>1124113.318924623</v>
      </c>
      <c r="C112">
        <v>1617366.871732288</v>
      </c>
    </row>
    <row r="113" spans="1:3">
      <c r="A113">
        <v>111</v>
      </c>
      <c r="B113">
        <v>1099056.199161317</v>
      </c>
      <c r="C113">
        <v>1606540.101106644</v>
      </c>
    </row>
    <row r="114" spans="1:3">
      <c r="A114">
        <v>112</v>
      </c>
      <c r="B114">
        <v>1086930.193611849</v>
      </c>
      <c r="C114">
        <v>1601268.438182322</v>
      </c>
    </row>
    <row r="115" spans="1:3">
      <c r="A115">
        <v>113</v>
      </c>
      <c r="B115">
        <v>1082290.8488889</v>
      </c>
      <c r="C115">
        <v>1599229.288959162</v>
      </c>
    </row>
    <row r="116" spans="1:3">
      <c r="A116">
        <v>114</v>
      </c>
      <c r="B116">
        <v>1082909.651505052</v>
      </c>
      <c r="C116">
        <v>1599431.487200364</v>
      </c>
    </row>
    <row r="117" spans="1:3">
      <c r="A117">
        <v>115</v>
      </c>
      <c r="B117">
        <v>1058542.632714579</v>
      </c>
      <c r="C117">
        <v>1589052.025995736</v>
      </c>
    </row>
    <row r="118" spans="1:3">
      <c r="A118">
        <v>116</v>
      </c>
      <c r="B118">
        <v>1047356.7612052</v>
      </c>
      <c r="C118">
        <v>1584158.319289731</v>
      </c>
    </row>
    <row r="119" spans="1:3">
      <c r="A119">
        <v>117</v>
      </c>
      <c r="B119">
        <v>1037163.102394903</v>
      </c>
      <c r="C119">
        <v>1579671.781779699</v>
      </c>
    </row>
    <row r="120" spans="1:3">
      <c r="A120">
        <v>118</v>
      </c>
      <c r="B120">
        <v>1034322.783594316</v>
      </c>
      <c r="C120">
        <v>1578351.554330001</v>
      </c>
    </row>
    <row r="121" spans="1:3">
      <c r="A121">
        <v>119</v>
      </c>
      <c r="B121">
        <v>1034023.892092937</v>
      </c>
      <c r="C121">
        <v>1578161.635952841</v>
      </c>
    </row>
    <row r="122" spans="1:3">
      <c r="A122">
        <v>120</v>
      </c>
      <c r="B122">
        <v>1019606.706908168</v>
      </c>
      <c r="C122">
        <v>1572096.639641539</v>
      </c>
    </row>
    <row r="123" spans="1:3">
      <c r="A123">
        <v>121</v>
      </c>
      <c r="B123">
        <v>1003396.241562494</v>
      </c>
      <c r="C123">
        <v>1565303.890559602</v>
      </c>
    </row>
    <row r="124" spans="1:3">
      <c r="A124">
        <v>122</v>
      </c>
      <c r="B124">
        <v>995597.617668193</v>
      </c>
      <c r="C124">
        <v>1562082.818782463</v>
      </c>
    </row>
    <row r="125" spans="1:3">
      <c r="A125">
        <v>123</v>
      </c>
      <c r="B125">
        <v>995232.1895905309</v>
      </c>
      <c r="C125">
        <v>1562012.863675457</v>
      </c>
    </row>
    <row r="126" spans="1:3">
      <c r="A126">
        <v>124</v>
      </c>
      <c r="B126">
        <v>976438.5508805626</v>
      </c>
      <c r="C126">
        <v>1554075.178480308</v>
      </c>
    </row>
    <row r="127" spans="1:3">
      <c r="A127">
        <v>125</v>
      </c>
      <c r="B127">
        <v>958644.4703484908</v>
      </c>
      <c r="C127">
        <v>1546208.602208972</v>
      </c>
    </row>
    <row r="128" spans="1:3">
      <c r="A128">
        <v>126</v>
      </c>
      <c r="B128">
        <v>948207.6655085717</v>
      </c>
      <c r="C128">
        <v>1541768.119565193</v>
      </c>
    </row>
    <row r="129" spans="1:3">
      <c r="A129">
        <v>127</v>
      </c>
      <c r="B129">
        <v>938969.4323297887</v>
      </c>
      <c r="C129">
        <v>1537864.369446906</v>
      </c>
    </row>
    <row r="130" spans="1:3">
      <c r="A130">
        <v>128</v>
      </c>
      <c r="B130">
        <v>930602.7552126863</v>
      </c>
      <c r="C130">
        <v>1534105.255050981</v>
      </c>
    </row>
    <row r="131" spans="1:3">
      <c r="A131">
        <v>129</v>
      </c>
      <c r="B131">
        <v>927815.9090176927</v>
      </c>
      <c r="C131">
        <v>1532893.439553463</v>
      </c>
    </row>
    <row r="132" spans="1:3">
      <c r="A132">
        <v>130</v>
      </c>
      <c r="B132">
        <v>927380.7703637998</v>
      </c>
      <c r="C132">
        <v>1532717.981291751</v>
      </c>
    </row>
    <row r="133" spans="1:3">
      <c r="A133">
        <v>131</v>
      </c>
      <c r="B133">
        <v>911743.7950878799</v>
      </c>
      <c r="C133">
        <v>1526117.964854939</v>
      </c>
    </row>
    <row r="134" spans="1:3">
      <c r="A134">
        <v>132</v>
      </c>
      <c r="B134">
        <v>903090.8542221021</v>
      </c>
      <c r="C134">
        <v>1522487.629978971</v>
      </c>
    </row>
    <row r="135" spans="1:3">
      <c r="A135">
        <v>133</v>
      </c>
      <c r="B135">
        <v>900272.9500678125</v>
      </c>
      <c r="C135">
        <v>1521322.040455672</v>
      </c>
    </row>
    <row r="136" spans="1:3">
      <c r="A136">
        <v>134</v>
      </c>
      <c r="B136">
        <v>900016.759846063</v>
      </c>
      <c r="C136">
        <v>1521159.735506407</v>
      </c>
    </row>
    <row r="137" spans="1:3">
      <c r="A137">
        <v>135</v>
      </c>
      <c r="B137">
        <v>883218.4734666236</v>
      </c>
      <c r="C137">
        <v>1513999.005757162</v>
      </c>
    </row>
    <row r="138" spans="1:3">
      <c r="A138">
        <v>136</v>
      </c>
      <c r="B138">
        <v>876912.8289481475</v>
      </c>
      <c r="C138">
        <v>1511549.716684774</v>
      </c>
    </row>
    <row r="139" spans="1:3">
      <c r="A139">
        <v>137</v>
      </c>
      <c r="B139">
        <v>877195.0801598647</v>
      </c>
      <c r="C139">
        <v>1511668.266167882</v>
      </c>
    </row>
    <row r="140" spans="1:3">
      <c r="A140">
        <v>138</v>
      </c>
      <c r="B140">
        <v>866146.3571920112</v>
      </c>
      <c r="C140">
        <v>1507065.816960618</v>
      </c>
    </row>
    <row r="141" spans="1:3">
      <c r="A141">
        <v>139</v>
      </c>
      <c r="B141">
        <v>861323.0790426265</v>
      </c>
      <c r="C141">
        <v>1504911.951466744</v>
      </c>
    </row>
    <row r="142" spans="1:3">
      <c r="A142">
        <v>140</v>
      </c>
      <c r="B142">
        <v>861168.1523313881</v>
      </c>
      <c r="C142">
        <v>1504883.878107885</v>
      </c>
    </row>
    <row r="143" spans="1:3">
      <c r="A143">
        <v>141</v>
      </c>
      <c r="B143">
        <v>851598.6893698801</v>
      </c>
      <c r="C143">
        <v>1500803.415278236</v>
      </c>
    </row>
    <row r="144" spans="1:3">
      <c r="A144">
        <v>142</v>
      </c>
      <c r="B144">
        <v>840655.400533329</v>
      </c>
      <c r="C144">
        <v>1496046.458112388</v>
      </c>
    </row>
    <row r="145" spans="1:3">
      <c r="A145">
        <v>143</v>
      </c>
      <c r="B145">
        <v>836276.2681006427</v>
      </c>
      <c r="C145">
        <v>1494086.507966181</v>
      </c>
    </row>
    <row r="146" spans="1:3">
      <c r="A146">
        <v>144</v>
      </c>
      <c r="B146">
        <v>837122.9654922695</v>
      </c>
      <c r="C146">
        <v>1494379.29087691</v>
      </c>
    </row>
    <row r="147" spans="1:3">
      <c r="A147">
        <v>145</v>
      </c>
      <c r="B147">
        <v>822759.6276185624</v>
      </c>
      <c r="C147">
        <v>1488191.628359249</v>
      </c>
    </row>
    <row r="148" spans="1:3">
      <c r="A148">
        <v>146</v>
      </c>
      <c r="B148">
        <v>809778.6397074086</v>
      </c>
      <c r="C148">
        <v>1482754.623956367</v>
      </c>
    </row>
    <row r="149" spans="1:3">
      <c r="A149">
        <v>147</v>
      </c>
      <c r="B149">
        <v>802608.6600681604</v>
      </c>
      <c r="C149">
        <v>1479667.385565782</v>
      </c>
    </row>
    <row r="150" spans="1:3">
      <c r="A150">
        <v>148</v>
      </c>
      <c r="B150">
        <v>795576.563687767</v>
      </c>
      <c r="C150">
        <v>1476826.241912566</v>
      </c>
    </row>
    <row r="151" spans="1:3">
      <c r="A151">
        <v>149</v>
      </c>
      <c r="B151">
        <v>792798.5048645054</v>
      </c>
      <c r="C151">
        <v>1475657.374614731</v>
      </c>
    </row>
    <row r="152" spans="1:3">
      <c r="A152">
        <v>150</v>
      </c>
      <c r="B152">
        <v>792583.3956043264</v>
      </c>
      <c r="C152">
        <v>1475571.188671731</v>
      </c>
    </row>
    <row r="153" spans="1:3">
      <c r="A153">
        <v>151</v>
      </c>
      <c r="B153">
        <v>781699.4797630294</v>
      </c>
      <c r="C153">
        <v>1470874.904198654</v>
      </c>
    </row>
    <row r="154" spans="1:3">
      <c r="A154">
        <v>152</v>
      </c>
      <c r="B154">
        <v>775703.8815489325</v>
      </c>
      <c r="C154">
        <v>1468278.1930341</v>
      </c>
    </row>
    <row r="155" spans="1:3">
      <c r="A155">
        <v>153</v>
      </c>
      <c r="B155">
        <v>773520.020884669</v>
      </c>
      <c r="C155">
        <v>1467318.982949091</v>
      </c>
    </row>
    <row r="156" spans="1:3">
      <c r="A156">
        <v>154</v>
      </c>
      <c r="B156">
        <v>773606.9884120068</v>
      </c>
      <c r="C156">
        <v>1467323.649631184</v>
      </c>
    </row>
    <row r="157" spans="1:3">
      <c r="A157">
        <v>155</v>
      </c>
      <c r="B157">
        <v>761130.3833906067</v>
      </c>
      <c r="C157">
        <v>1462024.806354421</v>
      </c>
    </row>
    <row r="158" spans="1:3">
      <c r="A158">
        <v>156</v>
      </c>
      <c r="B158">
        <v>756416.928815046</v>
      </c>
      <c r="C158">
        <v>1460216.945962438</v>
      </c>
    </row>
    <row r="159" spans="1:3">
      <c r="A159">
        <v>157</v>
      </c>
      <c r="B159">
        <v>756538.2841642142</v>
      </c>
      <c r="C159">
        <v>1460264.882308791</v>
      </c>
    </row>
    <row r="160" spans="1:3">
      <c r="A160">
        <v>158</v>
      </c>
      <c r="B160">
        <v>754241.8718991198</v>
      </c>
      <c r="C160">
        <v>1459074.538172765</v>
      </c>
    </row>
    <row r="161" spans="1:3">
      <c r="A161">
        <v>159</v>
      </c>
      <c r="B161">
        <v>754367.5847096425</v>
      </c>
      <c r="C161">
        <v>1459080.728414327</v>
      </c>
    </row>
    <row r="162" spans="1:3">
      <c r="A162">
        <v>160</v>
      </c>
      <c r="B162">
        <v>746034.8504588141</v>
      </c>
      <c r="C162">
        <v>1455441.979121082</v>
      </c>
    </row>
    <row r="163" spans="1:3">
      <c r="A163">
        <v>161</v>
      </c>
      <c r="B163">
        <v>742406.3140627908</v>
      </c>
      <c r="C163">
        <v>1453926.605733779</v>
      </c>
    </row>
    <row r="164" spans="1:3">
      <c r="A164">
        <v>162</v>
      </c>
      <c r="B164">
        <v>742345.6915919877</v>
      </c>
      <c r="C164">
        <v>1453863.058944827</v>
      </c>
    </row>
    <row r="165" spans="1:3">
      <c r="A165">
        <v>163</v>
      </c>
      <c r="B165">
        <v>732780.2966957889</v>
      </c>
      <c r="C165">
        <v>1449771.777361434</v>
      </c>
    </row>
    <row r="166" spans="1:3">
      <c r="A166">
        <v>164</v>
      </c>
      <c r="B166">
        <v>729134.2182553933</v>
      </c>
      <c r="C166">
        <v>1448259.013289397</v>
      </c>
    </row>
    <row r="167" spans="1:3">
      <c r="A167">
        <v>165</v>
      </c>
      <c r="B167">
        <v>728770.2002504611</v>
      </c>
      <c r="C167">
        <v>1448149.915103691</v>
      </c>
    </row>
    <row r="168" spans="1:3">
      <c r="A168">
        <v>166</v>
      </c>
      <c r="B168">
        <v>717611.8837956836</v>
      </c>
      <c r="C168">
        <v>1443354.228019652</v>
      </c>
    </row>
    <row r="169" spans="1:3">
      <c r="A169">
        <v>167</v>
      </c>
      <c r="B169">
        <v>711695.4147622044</v>
      </c>
      <c r="C169">
        <v>1440884.334048828</v>
      </c>
    </row>
    <row r="170" spans="1:3">
      <c r="A170">
        <v>168</v>
      </c>
      <c r="B170">
        <v>705359.6476412915</v>
      </c>
      <c r="C170">
        <v>1438197.125805296</v>
      </c>
    </row>
    <row r="171" spans="1:3">
      <c r="A171">
        <v>169</v>
      </c>
      <c r="B171">
        <v>700101.0960634567</v>
      </c>
      <c r="C171">
        <v>1435801.896343034</v>
      </c>
    </row>
    <row r="172" spans="1:3">
      <c r="A172">
        <v>170</v>
      </c>
      <c r="B172">
        <v>698377.4437942891</v>
      </c>
      <c r="C172">
        <v>1435050.915441467</v>
      </c>
    </row>
    <row r="173" spans="1:3">
      <c r="A173">
        <v>171</v>
      </c>
      <c r="B173">
        <v>698910.4740636912</v>
      </c>
      <c r="C173">
        <v>1435268.147014377</v>
      </c>
    </row>
    <row r="174" spans="1:3">
      <c r="A174">
        <v>172</v>
      </c>
      <c r="B174">
        <v>688870.0445835551</v>
      </c>
      <c r="C174">
        <v>1430991.642983776</v>
      </c>
    </row>
    <row r="175" spans="1:3">
      <c r="A175">
        <v>173</v>
      </c>
      <c r="B175">
        <v>683372.3822026066</v>
      </c>
      <c r="C175">
        <v>1428655.988159469</v>
      </c>
    </row>
    <row r="176" spans="1:3">
      <c r="A176">
        <v>174</v>
      </c>
      <c r="B176">
        <v>681580.7795623827</v>
      </c>
      <c r="C176">
        <v>1427905.428544568</v>
      </c>
    </row>
    <row r="177" spans="1:3">
      <c r="A177">
        <v>175</v>
      </c>
      <c r="B177">
        <v>681712.4982597405</v>
      </c>
      <c r="C177">
        <v>1427985.607913195</v>
      </c>
    </row>
    <row r="178" spans="1:3">
      <c r="A178">
        <v>176</v>
      </c>
      <c r="B178">
        <v>674013.9486044574</v>
      </c>
      <c r="C178">
        <v>1424551.607354051</v>
      </c>
    </row>
    <row r="179" spans="1:3">
      <c r="A179">
        <v>177</v>
      </c>
      <c r="B179">
        <v>670336.658826991</v>
      </c>
      <c r="C179">
        <v>1422940.158910132</v>
      </c>
    </row>
    <row r="180" spans="1:3">
      <c r="A180">
        <v>178</v>
      </c>
      <c r="B180">
        <v>668736.0740606152</v>
      </c>
      <c r="C180">
        <v>1422334.267394471</v>
      </c>
    </row>
    <row r="181" spans="1:3">
      <c r="A181">
        <v>179</v>
      </c>
      <c r="B181">
        <v>667990.4615516601</v>
      </c>
      <c r="C181">
        <v>1422060.733192495</v>
      </c>
    </row>
    <row r="182" spans="1:3">
      <c r="A182">
        <v>180</v>
      </c>
      <c r="B182">
        <v>660429.7172276617</v>
      </c>
      <c r="C182">
        <v>1418912.314673405</v>
      </c>
    </row>
    <row r="183" spans="1:3">
      <c r="A183">
        <v>181</v>
      </c>
      <c r="B183">
        <v>658690.8308767279</v>
      </c>
      <c r="C183">
        <v>1418134.174742447</v>
      </c>
    </row>
    <row r="184" spans="1:3">
      <c r="A184">
        <v>182</v>
      </c>
      <c r="B184">
        <v>659043.4911826773</v>
      </c>
      <c r="C184">
        <v>1418259.526903949</v>
      </c>
    </row>
    <row r="185" spans="1:3">
      <c r="A185">
        <v>183</v>
      </c>
      <c r="B185">
        <v>652179.2940028884</v>
      </c>
      <c r="C185">
        <v>1415312.506066654</v>
      </c>
    </row>
    <row r="186" spans="1:3">
      <c r="A186">
        <v>184</v>
      </c>
      <c r="B186">
        <v>645387.2035286565</v>
      </c>
      <c r="C186">
        <v>1412434.601847542</v>
      </c>
    </row>
    <row r="187" spans="1:3">
      <c r="A187">
        <v>185</v>
      </c>
      <c r="B187">
        <v>640306.5576989665</v>
      </c>
      <c r="C187">
        <v>1410223.845772919</v>
      </c>
    </row>
    <row r="188" spans="1:3">
      <c r="A188">
        <v>186</v>
      </c>
      <c r="B188">
        <v>633962.6465710005</v>
      </c>
      <c r="C188">
        <v>1407447.062721867</v>
      </c>
    </row>
    <row r="189" spans="1:3">
      <c r="A189">
        <v>187</v>
      </c>
      <c r="B189">
        <v>631538.6431116826</v>
      </c>
      <c r="C189">
        <v>1406333.284262522</v>
      </c>
    </row>
    <row r="190" spans="1:3">
      <c r="A190">
        <v>188</v>
      </c>
      <c r="B190">
        <v>631688.061355625</v>
      </c>
      <c r="C190">
        <v>1406341.79059931</v>
      </c>
    </row>
    <row r="191" spans="1:3">
      <c r="A191">
        <v>189</v>
      </c>
      <c r="B191">
        <v>626104.8990937287</v>
      </c>
      <c r="C191">
        <v>1403973.956328795</v>
      </c>
    </row>
    <row r="192" spans="1:3">
      <c r="A192">
        <v>190</v>
      </c>
      <c r="B192">
        <v>622990.4180543877</v>
      </c>
      <c r="C192">
        <v>1402611.526532681</v>
      </c>
    </row>
    <row r="193" spans="1:3">
      <c r="A193">
        <v>191</v>
      </c>
      <c r="B193">
        <v>622661.4125566862</v>
      </c>
      <c r="C193">
        <v>1402478.395017899</v>
      </c>
    </row>
    <row r="194" spans="1:3">
      <c r="A194">
        <v>192</v>
      </c>
      <c r="B194">
        <v>616924.1029007739</v>
      </c>
      <c r="C194">
        <v>1399963.973115057</v>
      </c>
    </row>
    <row r="195" spans="1:3">
      <c r="A195">
        <v>193</v>
      </c>
      <c r="B195">
        <v>613499.6468115756</v>
      </c>
      <c r="C195">
        <v>1398456.074393254</v>
      </c>
    </row>
    <row r="196" spans="1:3">
      <c r="A196">
        <v>194</v>
      </c>
      <c r="B196">
        <v>612406.7452424323</v>
      </c>
      <c r="C196">
        <v>1397962.673250418</v>
      </c>
    </row>
    <row r="197" spans="1:3">
      <c r="A197">
        <v>195</v>
      </c>
      <c r="B197">
        <v>612198.8074993909</v>
      </c>
      <c r="C197">
        <v>1397889.262416895</v>
      </c>
    </row>
    <row r="198" spans="1:3">
      <c r="A198">
        <v>196</v>
      </c>
      <c r="B198">
        <v>604882.3063626132</v>
      </c>
      <c r="C198">
        <v>1394797.901795855</v>
      </c>
    </row>
    <row r="199" spans="1:3">
      <c r="A199">
        <v>197</v>
      </c>
      <c r="B199">
        <v>601676.2619787432</v>
      </c>
      <c r="C199">
        <v>1393443.886851997</v>
      </c>
    </row>
    <row r="200" spans="1:3">
      <c r="A200">
        <v>198</v>
      </c>
      <c r="B200">
        <v>601317.3817193344</v>
      </c>
      <c r="C200">
        <v>1393321.871721365</v>
      </c>
    </row>
    <row r="201" spans="1:3">
      <c r="A201">
        <v>199</v>
      </c>
      <c r="B201">
        <v>599308.2306141751</v>
      </c>
      <c r="C201">
        <v>1392410.287289252</v>
      </c>
    </row>
    <row r="202" spans="1:3">
      <c r="A202">
        <v>200</v>
      </c>
      <c r="B202">
        <v>599945.1063810074</v>
      </c>
      <c r="C202">
        <v>1392651.752487732</v>
      </c>
    </row>
    <row r="203" spans="1:3">
      <c r="A203">
        <v>201</v>
      </c>
      <c r="B203">
        <v>597497.6640500248</v>
      </c>
      <c r="C203">
        <v>1391484.617312983</v>
      </c>
    </row>
    <row r="204" spans="1:3">
      <c r="A204">
        <v>202</v>
      </c>
      <c r="B204">
        <v>594554.5052359697</v>
      </c>
      <c r="C204">
        <v>1390255.852551631</v>
      </c>
    </row>
    <row r="205" spans="1:3">
      <c r="A205">
        <v>203</v>
      </c>
      <c r="B205">
        <v>594136.3526750131</v>
      </c>
      <c r="C205">
        <v>1390094.65796441</v>
      </c>
    </row>
    <row r="206" spans="1:3">
      <c r="A206">
        <v>204</v>
      </c>
      <c r="B206">
        <v>589394.924097691</v>
      </c>
      <c r="C206">
        <v>1387982.822146129</v>
      </c>
    </row>
    <row r="207" spans="1:3">
      <c r="A207">
        <v>205</v>
      </c>
      <c r="B207">
        <v>585851.5670959713</v>
      </c>
      <c r="C207">
        <v>1386436.453199751</v>
      </c>
    </row>
    <row r="208" spans="1:3">
      <c r="A208">
        <v>206</v>
      </c>
      <c r="B208">
        <v>581554.785095354</v>
      </c>
      <c r="C208">
        <v>1384583.955680246</v>
      </c>
    </row>
    <row r="209" spans="1:3">
      <c r="A209">
        <v>207</v>
      </c>
      <c r="B209">
        <v>578367.583718302</v>
      </c>
      <c r="C209">
        <v>1383243.515270899</v>
      </c>
    </row>
    <row r="210" spans="1:3">
      <c r="A210">
        <v>208</v>
      </c>
      <c r="B210">
        <v>578658.3482660227</v>
      </c>
      <c r="C210">
        <v>1383324.959466885</v>
      </c>
    </row>
    <row r="211" spans="1:3">
      <c r="A211">
        <v>209</v>
      </c>
      <c r="B211">
        <v>574951.6710256089</v>
      </c>
      <c r="C211">
        <v>1381717.959281123</v>
      </c>
    </row>
    <row r="212" spans="1:3">
      <c r="A212">
        <v>210</v>
      </c>
      <c r="B212">
        <v>574176.052075059</v>
      </c>
      <c r="C212">
        <v>1381382.863373512</v>
      </c>
    </row>
    <row r="213" spans="1:3">
      <c r="A213">
        <v>211</v>
      </c>
      <c r="B213">
        <v>574547.8071517255</v>
      </c>
      <c r="C213">
        <v>1381533.523445407</v>
      </c>
    </row>
    <row r="214" spans="1:3">
      <c r="A214">
        <v>212</v>
      </c>
      <c r="B214">
        <v>569198.7960139099</v>
      </c>
      <c r="C214">
        <v>1379238.134598565</v>
      </c>
    </row>
    <row r="215" spans="1:3">
      <c r="A215">
        <v>213</v>
      </c>
      <c r="B215">
        <v>566291.1513983059</v>
      </c>
      <c r="C215">
        <v>1377994.740275241</v>
      </c>
    </row>
    <row r="216" spans="1:3">
      <c r="A216">
        <v>214</v>
      </c>
      <c r="B216">
        <v>566631.5244610213</v>
      </c>
      <c r="C216">
        <v>1378125.834025101</v>
      </c>
    </row>
    <row r="217" spans="1:3">
      <c r="A217">
        <v>215</v>
      </c>
      <c r="B217">
        <v>565207.9799489951</v>
      </c>
      <c r="C217">
        <v>1377547.029177755</v>
      </c>
    </row>
    <row r="218" spans="1:3">
      <c r="A218">
        <v>216</v>
      </c>
      <c r="B218">
        <v>564999.033896508</v>
      </c>
      <c r="C218">
        <v>1377458.653811833</v>
      </c>
    </row>
    <row r="219" spans="1:3">
      <c r="A219">
        <v>217</v>
      </c>
      <c r="B219">
        <v>563668.01356358</v>
      </c>
      <c r="C219">
        <v>1376755.074452528</v>
      </c>
    </row>
    <row r="220" spans="1:3">
      <c r="A220">
        <v>218</v>
      </c>
      <c r="B220">
        <v>562775.2173480554</v>
      </c>
      <c r="C220">
        <v>1376338.540817203</v>
      </c>
    </row>
    <row r="221" spans="1:3">
      <c r="A221">
        <v>219</v>
      </c>
      <c r="B221">
        <v>561777.4170066182</v>
      </c>
      <c r="C221">
        <v>1375935.072923785</v>
      </c>
    </row>
    <row r="222" spans="1:3">
      <c r="A222">
        <v>220</v>
      </c>
      <c r="B222">
        <v>561264.40915645</v>
      </c>
      <c r="C222">
        <v>1375703.134100644</v>
      </c>
    </row>
    <row r="223" spans="1:3">
      <c r="A223">
        <v>221</v>
      </c>
      <c r="B223">
        <v>560120.9248128514</v>
      </c>
      <c r="C223">
        <v>1375246.848972534</v>
      </c>
    </row>
    <row r="224" spans="1:3">
      <c r="A224">
        <v>222</v>
      </c>
      <c r="B224">
        <v>557116.6128074595</v>
      </c>
      <c r="C224">
        <v>1373942.465527994</v>
      </c>
    </row>
    <row r="225" spans="1:3">
      <c r="A225">
        <v>223</v>
      </c>
      <c r="B225">
        <v>556876.4833292625</v>
      </c>
      <c r="C225">
        <v>1373863.430064489</v>
      </c>
    </row>
    <row r="226" spans="1:3">
      <c r="A226">
        <v>224</v>
      </c>
      <c r="B226">
        <v>554581.842890024</v>
      </c>
      <c r="C226">
        <v>1372812.681199544</v>
      </c>
    </row>
    <row r="227" spans="1:3">
      <c r="A227">
        <v>225</v>
      </c>
      <c r="B227">
        <v>554017.5002060256</v>
      </c>
      <c r="C227">
        <v>1372541.945074352</v>
      </c>
    </row>
    <row r="228" spans="1:3">
      <c r="A228">
        <v>226</v>
      </c>
      <c r="B228">
        <v>553370.7719711356</v>
      </c>
      <c r="C228">
        <v>1372276.079886733</v>
      </c>
    </row>
    <row r="229" spans="1:3">
      <c r="A229">
        <v>227</v>
      </c>
      <c r="B229">
        <v>553249.0406102936</v>
      </c>
      <c r="C229">
        <v>1372095.75645862</v>
      </c>
    </row>
    <row r="230" spans="1:3">
      <c r="A230">
        <v>228</v>
      </c>
      <c r="B230">
        <v>553502.0694970114</v>
      </c>
      <c r="C230">
        <v>1372186.939131242</v>
      </c>
    </row>
    <row r="231" spans="1:3">
      <c r="A231">
        <v>229</v>
      </c>
      <c r="B231">
        <v>553177.695898686</v>
      </c>
      <c r="C231">
        <v>1372022.4550635</v>
      </c>
    </row>
    <row r="232" spans="1:3">
      <c r="A232">
        <v>230</v>
      </c>
      <c r="B232">
        <v>552867.7202243489</v>
      </c>
      <c r="C232">
        <v>1371873.092499343</v>
      </c>
    </row>
    <row r="233" spans="1:3">
      <c r="A233">
        <v>231</v>
      </c>
      <c r="B233">
        <v>552899.1752673034</v>
      </c>
      <c r="C233">
        <v>1371889.143282323</v>
      </c>
    </row>
    <row r="234" spans="1:3">
      <c r="A234">
        <v>232</v>
      </c>
      <c r="B234">
        <v>554812.1673843794</v>
      </c>
      <c r="C234">
        <v>1372590.949595341</v>
      </c>
    </row>
    <row r="235" spans="1:3">
      <c r="A235">
        <v>233</v>
      </c>
      <c r="B235">
        <v>555020.4291842906</v>
      </c>
      <c r="C235">
        <v>1372692.113722193</v>
      </c>
    </row>
    <row r="236" spans="1:3">
      <c r="A236">
        <v>234</v>
      </c>
      <c r="B236">
        <v>556745.884090279</v>
      </c>
      <c r="C236">
        <v>1373354.192380514</v>
      </c>
    </row>
    <row r="237" spans="1:3">
      <c r="A237">
        <v>235</v>
      </c>
      <c r="B237">
        <v>554272.849401662</v>
      </c>
      <c r="C237">
        <v>1372369.646350575</v>
      </c>
    </row>
    <row r="238" spans="1:3">
      <c r="A238">
        <v>236</v>
      </c>
      <c r="B238">
        <v>554155.1671321949</v>
      </c>
      <c r="C238">
        <v>1372273.822315405</v>
      </c>
    </row>
    <row r="239" spans="1:3">
      <c r="A239">
        <v>237</v>
      </c>
      <c r="B239">
        <v>554521.6127950982</v>
      </c>
      <c r="C239">
        <v>1372460.674947941</v>
      </c>
    </row>
    <row r="240" spans="1:3">
      <c r="A240">
        <v>238</v>
      </c>
      <c r="B240">
        <v>553166.9283125178</v>
      </c>
      <c r="C240">
        <v>1371879.752682749</v>
      </c>
    </row>
    <row r="241" spans="1:3">
      <c r="A241">
        <v>239</v>
      </c>
      <c r="B241">
        <v>554177.5400780395</v>
      </c>
      <c r="C241">
        <v>1372288.304159192</v>
      </c>
    </row>
    <row r="242" spans="1:3">
      <c r="A242">
        <v>240</v>
      </c>
      <c r="B242">
        <v>549332.1634482584</v>
      </c>
      <c r="C242">
        <v>1370257.382289582</v>
      </c>
    </row>
    <row r="243" spans="1:3">
      <c r="A243">
        <v>241</v>
      </c>
      <c r="B243">
        <v>548086.539157437</v>
      </c>
      <c r="C243">
        <v>1369727.338439413</v>
      </c>
    </row>
    <row r="244" spans="1:3">
      <c r="A244">
        <v>242</v>
      </c>
      <c r="B244">
        <v>552069.3714212939</v>
      </c>
      <c r="C244">
        <v>1371361.566531541</v>
      </c>
    </row>
    <row r="245" spans="1:3">
      <c r="A245">
        <v>243</v>
      </c>
      <c r="B245">
        <v>552551.0064396637</v>
      </c>
      <c r="C245">
        <v>1371544.648965523</v>
      </c>
    </row>
    <row r="246" spans="1:3">
      <c r="A246">
        <v>244</v>
      </c>
      <c r="B246">
        <v>554049.4776490467</v>
      </c>
      <c r="C246">
        <v>1372184.288580721</v>
      </c>
    </row>
    <row r="247" spans="1:3">
      <c r="A247">
        <v>245</v>
      </c>
      <c r="B247">
        <v>552798.2075587899</v>
      </c>
      <c r="C247">
        <v>1371672.271071248</v>
      </c>
    </row>
    <row r="248" spans="1:3">
      <c r="A248">
        <v>246</v>
      </c>
      <c r="B248">
        <v>551064.0633617938</v>
      </c>
      <c r="C248">
        <v>1370898.35426433</v>
      </c>
    </row>
    <row r="249" spans="1:3">
      <c r="A249">
        <v>247</v>
      </c>
      <c r="B249">
        <v>552176.3732886367</v>
      </c>
      <c r="C249">
        <v>1371423.342033974</v>
      </c>
    </row>
    <row r="250" spans="1:3">
      <c r="A250">
        <v>248</v>
      </c>
      <c r="B250">
        <v>552245.4275738292</v>
      </c>
      <c r="C250">
        <v>1371486.168243131</v>
      </c>
    </row>
    <row r="251" spans="1:3">
      <c r="A251">
        <v>249</v>
      </c>
      <c r="B251">
        <v>552199.0482636589</v>
      </c>
      <c r="C251">
        <v>1371455.934903665</v>
      </c>
    </row>
    <row r="252" spans="1:3">
      <c r="A252">
        <v>250</v>
      </c>
      <c r="B252">
        <v>551465.0324771192</v>
      </c>
      <c r="C252">
        <v>1371041.023583695</v>
      </c>
    </row>
    <row r="253" spans="1:3">
      <c r="A253">
        <v>251</v>
      </c>
      <c r="B253">
        <v>551947.2288271362</v>
      </c>
      <c r="C253">
        <v>1371272.262890806</v>
      </c>
    </row>
    <row r="254" spans="1:3">
      <c r="A254">
        <v>252</v>
      </c>
      <c r="B254">
        <v>551414.2935516925</v>
      </c>
      <c r="C254">
        <v>1371034.8183951</v>
      </c>
    </row>
    <row r="255" spans="1:3">
      <c r="A255">
        <v>253</v>
      </c>
      <c r="B255">
        <v>550878.6546899349</v>
      </c>
      <c r="C255">
        <v>1370856.130605211</v>
      </c>
    </row>
    <row r="256" spans="1:3">
      <c r="A256">
        <v>254</v>
      </c>
      <c r="B256">
        <v>550275.2685027542</v>
      </c>
      <c r="C256">
        <v>1370631.05339653</v>
      </c>
    </row>
    <row r="257" spans="1:3">
      <c r="A257">
        <v>255</v>
      </c>
      <c r="B257">
        <v>551468.8694027979</v>
      </c>
      <c r="C257">
        <v>1371063.130133163</v>
      </c>
    </row>
    <row r="258" spans="1:3">
      <c r="A258">
        <v>256</v>
      </c>
      <c r="B258">
        <v>551108.7381485059</v>
      </c>
      <c r="C258">
        <v>1370911.635267641</v>
      </c>
    </row>
    <row r="259" spans="1:3">
      <c r="A259">
        <v>257</v>
      </c>
      <c r="B259">
        <v>550290.665652022</v>
      </c>
      <c r="C259">
        <v>1370558.212602061</v>
      </c>
    </row>
    <row r="260" spans="1:3">
      <c r="A260">
        <v>258</v>
      </c>
      <c r="B260">
        <v>550548.0834574787</v>
      </c>
      <c r="C260">
        <v>1370645.923975866</v>
      </c>
    </row>
    <row r="261" spans="1:3">
      <c r="A261">
        <v>259</v>
      </c>
      <c r="B261">
        <v>549275.8732244745</v>
      </c>
      <c r="C261">
        <v>1370137.096573069</v>
      </c>
    </row>
    <row r="262" spans="1:3">
      <c r="A262">
        <v>260</v>
      </c>
      <c r="B262">
        <v>554064.2186614185</v>
      </c>
      <c r="C262">
        <v>1372075.615135564</v>
      </c>
    </row>
    <row r="263" spans="1:3">
      <c r="A263">
        <v>261</v>
      </c>
      <c r="B263">
        <v>549906.1832650017</v>
      </c>
      <c r="C263">
        <v>1370392.407101021</v>
      </c>
    </row>
    <row r="264" spans="1:3">
      <c r="A264">
        <v>262</v>
      </c>
      <c r="B264">
        <v>552785.3481188954</v>
      </c>
      <c r="C264">
        <v>1371604.109431554</v>
      </c>
    </row>
    <row r="265" spans="1:3">
      <c r="A265">
        <v>263</v>
      </c>
      <c r="B265">
        <v>551950.4456074478</v>
      </c>
      <c r="C265">
        <v>1371261.351307331</v>
      </c>
    </row>
    <row r="266" spans="1:3">
      <c r="A266">
        <v>264</v>
      </c>
      <c r="B266">
        <v>554172.6492576151</v>
      </c>
      <c r="C266">
        <v>1372185.883491033</v>
      </c>
    </row>
    <row r="267" spans="1:3">
      <c r="A267">
        <v>265</v>
      </c>
      <c r="B267">
        <v>552921.6410834132</v>
      </c>
      <c r="C267">
        <v>1371694.178935877</v>
      </c>
    </row>
    <row r="268" spans="1:3">
      <c r="A268">
        <v>266</v>
      </c>
      <c r="B268">
        <v>553461.0385294487</v>
      </c>
      <c r="C268">
        <v>1371986.59249144</v>
      </c>
    </row>
    <row r="269" spans="1:3">
      <c r="A269">
        <v>267</v>
      </c>
      <c r="B269">
        <v>552527.6765487527</v>
      </c>
      <c r="C269">
        <v>1371554.459590684</v>
      </c>
    </row>
    <row r="270" spans="1:3">
      <c r="A270">
        <v>268</v>
      </c>
      <c r="B270">
        <v>556476.9912229035</v>
      </c>
      <c r="C270">
        <v>1373142.27546298</v>
      </c>
    </row>
    <row r="271" spans="1:3">
      <c r="A271">
        <v>269</v>
      </c>
      <c r="B271">
        <v>553571.3697176473</v>
      </c>
      <c r="C271">
        <v>1371987.955558308</v>
      </c>
    </row>
    <row r="272" spans="1:3">
      <c r="A272">
        <v>270</v>
      </c>
      <c r="B272">
        <v>550575.5079316852</v>
      </c>
      <c r="C272">
        <v>1370699.720974655</v>
      </c>
    </row>
    <row r="273" spans="1:3">
      <c r="A273">
        <v>271</v>
      </c>
      <c r="B273">
        <v>551230.4033157575</v>
      </c>
      <c r="C273">
        <v>1370947.066288516</v>
      </c>
    </row>
    <row r="274" spans="1:3">
      <c r="A274">
        <v>272</v>
      </c>
      <c r="B274">
        <v>551305.7264339812</v>
      </c>
      <c r="C274">
        <v>1371054.348153642</v>
      </c>
    </row>
    <row r="275" spans="1:3">
      <c r="A275">
        <v>273</v>
      </c>
      <c r="B275">
        <v>550641.5813429042</v>
      </c>
      <c r="C275">
        <v>1370726.162791576</v>
      </c>
    </row>
    <row r="276" spans="1:3">
      <c r="A276">
        <v>274</v>
      </c>
      <c r="B276">
        <v>549872.9987919022</v>
      </c>
      <c r="C276">
        <v>1370473.650449999</v>
      </c>
    </row>
    <row r="277" spans="1:3">
      <c r="A277">
        <v>275</v>
      </c>
      <c r="B277">
        <v>551690.2901084229</v>
      </c>
      <c r="C277">
        <v>1371125.116818059</v>
      </c>
    </row>
    <row r="278" spans="1:3">
      <c r="A278">
        <v>276</v>
      </c>
      <c r="B278">
        <v>553059.6776285882</v>
      </c>
      <c r="C278">
        <v>1371654.838486817</v>
      </c>
    </row>
    <row r="279" spans="1:3">
      <c r="A279">
        <v>277</v>
      </c>
      <c r="B279">
        <v>551941.9330323311</v>
      </c>
      <c r="C279">
        <v>1371229.172182107</v>
      </c>
    </row>
    <row r="280" spans="1:3">
      <c r="A280">
        <v>278</v>
      </c>
      <c r="B280">
        <v>550636.4529358651</v>
      </c>
      <c r="C280">
        <v>1370751.625020008</v>
      </c>
    </row>
    <row r="281" spans="1:3">
      <c r="A281">
        <v>279</v>
      </c>
      <c r="B281">
        <v>550278.4154740853</v>
      </c>
      <c r="C281">
        <v>1370527.573671068</v>
      </c>
    </row>
    <row r="282" spans="1:3">
      <c r="A282">
        <v>280</v>
      </c>
      <c r="B282">
        <v>552714.0736890319</v>
      </c>
      <c r="C282">
        <v>1371508.413087984</v>
      </c>
    </row>
    <row r="283" spans="1:3">
      <c r="A283">
        <v>281</v>
      </c>
      <c r="B283">
        <v>551266.0035926811</v>
      </c>
      <c r="C283">
        <v>1370928.162618773</v>
      </c>
    </row>
    <row r="284" spans="1:3">
      <c r="A284">
        <v>282</v>
      </c>
      <c r="B284">
        <v>550527.0320575179</v>
      </c>
      <c r="C284">
        <v>1370627.66345386</v>
      </c>
    </row>
    <row r="285" spans="1:3">
      <c r="A285">
        <v>283</v>
      </c>
      <c r="B285">
        <v>550692.1891786243</v>
      </c>
      <c r="C285">
        <v>1370694.97822053</v>
      </c>
    </row>
    <row r="286" spans="1:3">
      <c r="A286">
        <v>284</v>
      </c>
      <c r="B286">
        <v>547931.255076568</v>
      </c>
      <c r="C286">
        <v>1369511.351404076</v>
      </c>
    </row>
    <row r="287" spans="1:3">
      <c r="A287">
        <v>285</v>
      </c>
      <c r="B287">
        <v>551335.2324128542</v>
      </c>
      <c r="C287">
        <v>1370941.953637312</v>
      </c>
    </row>
    <row r="288" spans="1:3">
      <c r="A288">
        <v>286</v>
      </c>
      <c r="B288">
        <v>547996.2829782321</v>
      </c>
      <c r="C288">
        <v>1369527.153090471</v>
      </c>
    </row>
    <row r="289" spans="1:3">
      <c r="A289">
        <v>287</v>
      </c>
      <c r="B289">
        <v>552524.5681130216</v>
      </c>
      <c r="C289">
        <v>1371429.668155495</v>
      </c>
    </row>
    <row r="290" spans="1:3">
      <c r="A290">
        <v>288</v>
      </c>
      <c r="B290">
        <v>549947.9483275481</v>
      </c>
      <c r="C290">
        <v>1370346.071207166</v>
      </c>
    </row>
    <row r="291" spans="1:3">
      <c r="A291">
        <v>289</v>
      </c>
      <c r="B291">
        <v>552741.6717989378</v>
      </c>
      <c r="C291">
        <v>1371491.026982744</v>
      </c>
    </row>
    <row r="292" spans="1:3">
      <c r="A292">
        <v>290</v>
      </c>
      <c r="B292">
        <v>551122.102130358</v>
      </c>
      <c r="C292">
        <v>1370853.89440597</v>
      </c>
    </row>
    <row r="293" spans="1:3">
      <c r="A293">
        <v>291</v>
      </c>
      <c r="B293">
        <v>551543.0240581253</v>
      </c>
      <c r="C293">
        <v>1371047.795901295</v>
      </c>
    </row>
    <row r="294" spans="1:3">
      <c r="A294">
        <v>292</v>
      </c>
      <c r="B294">
        <v>551159.7594312674</v>
      </c>
      <c r="C294">
        <v>1370858.116963954</v>
      </c>
    </row>
    <row r="295" spans="1:3">
      <c r="A295">
        <v>293</v>
      </c>
      <c r="B295">
        <v>550311.2023393752</v>
      </c>
      <c r="C295">
        <v>1370487.712079532</v>
      </c>
    </row>
    <row r="296" spans="1:3">
      <c r="A296">
        <v>294</v>
      </c>
      <c r="B296">
        <v>551620.7454726143</v>
      </c>
      <c r="C296">
        <v>1371074.140842482</v>
      </c>
    </row>
    <row r="297" spans="1:3">
      <c r="A297">
        <v>295</v>
      </c>
      <c r="B297">
        <v>551023.264716832</v>
      </c>
      <c r="C297">
        <v>1370858.213259615</v>
      </c>
    </row>
    <row r="298" spans="1:3">
      <c r="A298">
        <v>296</v>
      </c>
      <c r="B298">
        <v>551189.3924826292</v>
      </c>
      <c r="C298">
        <v>1370892.688889961</v>
      </c>
    </row>
    <row r="299" spans="1:3">
      <c r="A299">
        <v>297</v>
      </c>
      <c r="B299">
        <v>552128.2769197818</v>
      </c>
      <c r="C299">
        <v>1371247.103692506</v>
      </c>
    </row>
    <row r="300" spans="1:3">
      <c r="A300">
        <v>298</v>
      </c>
      <c r="B300">
        <v>551252.2174234447</v>
      </c>
      <c r="C300">
        <v>1370937.955391255</v>
      </c>
    </row>
    <row r="301" spans="1:3">
      <c r="A301">
        <v>299</v>
      </c>
      <c r="B301">
        <v>552458.2842828733</v>
      </c>
      <c r="C301">
        <v>1371445.797769572</v>
      </c>
    </row>
    <row r="302" spans="1:3">
      <c r="A302">
        <v>300</v>
      </c>
      <c r="B302">
        <v>550909.9255753887</v>
      </c>
      <c r="C302">
        <v>1370771.720892215</v>
      </c>
    </row>
    <row r="303" spans="1:3">
      <c r="A303">
        <v>301</v>
      </c>
      <c r="B303">
        <v>550945.063035785</v>
      </c>
      <c r="C303">
        <v>1370795.366299872</v>
      </c>
    </row>
    <row r="304" spans="1:3">
      <c r="A304">
        <v>302</v>
      </c>
      <c r="B304">
        <v>550692.3457118892</v>
      </c>
      <c r="C304">
        <v>1370687.037660833</v>
      </c>
    </row>
    <row r="305" spans="1:3">
      <c r="A305">
        <v>303</v>
      </c>
      <c r="B305">
        <v>551218.679597122</v>
      </c>
      <c r="C305">
        <v>1370931.841635913</v>
      </c>
    </row>
    <row r="306" spans="1:3">
      <c r="A306">
        <v>304</v>
      </c>
      <c r="B306">
        <v>551308.7285988375</v>
      </c>
      <c r="C306">
        <v>1370939.244583511</v>
      </c>
    </row>
    <row r="307" spans="1:3">
      <c r="A307">
        <v>305</v>
      </c>
      <c r="B307">
        <v>549391.185226885</v>
      </c>
      <c r="C307">
        <v>1370130.173156649</v>
      </c>
    </row>
    <row r="308" spans="1:3">
      <c r="A308">
        <v>306</v>
      </c>
      <c r="B308">
        <v>549658.2612680562</v>
      </c>
      <c r="C308">
        <v>1370236.126110429</v>
      </c>
    </row>
    <row r="309" spans="1:3">
      <c r="A309">
        <v>307</v>
      </c>
      <c r="B309">
        <v>548954.0908429706</v>
      </c>
      <c r="C309">
        <v>1369969.9901367</v>
      </c>
    </row>
    <row r="310" spans="1:3">
      <c r="A310">
        <v>308</v>
      </c>
      <c r="B310">
        <v>550459.7159906008</v>
      </c>
      <c r="C310">
        <v>1370560.09477241</v>
      </c>
    </row>
    <row r="311" spans="1:3">
      <c r="A311">
        <v>309</v>
      </c>
      <c r="B311">
        <v>549297.8842859832</v>
      </c>
      <c r="C311">
        <v>1370071.680908001</v>
      </c>
    </row>
    <row r="312" spans="1:3">
      <c r="A312">
        <v>310</v>
      </c>
      <c r="B312">
        <v>550954.575464306</v>
      </c>
      <c r="C312">
        <v>1370759.716755982</v>
      </c>
    </row>
    <row r="313" spans="1:3">
      <c r="A313">
        <v>311</v>
      </c>
      <c r="B313">
        <v>550704.1221270221</v>
      </c>
      <c r="C313">
        <v>1370686.412104092</v>
      </c>
    </row>
    <row r="314" spans="1:3">
      <c r="A314">
        <v>312</v>
      </c>
      <c r="B314">
        <v>549532.5336409826</v>
      </c>
      <c r="C314">
        <v>1370168.992197952</v>
      </c>
    </row>
    <row r="315" spans="1:3">
      <c r="A315">
        <v>313</v>
      </c>
      <c r="B315">
        <v>550327.1608389749</v>
      </c>
      <c r="C315">
        <v>1370480.887691514</v>
      </c>
    </row>
    <row r="316" spans="1:3">
      <c r="A316">
        <v>314</v>
      </c>
      <c r="B316">
        <v>550301.1375200953</v>
      </c>
      <c r="C316">
        <v>1370473.420682029</v>
      </c>
    </row>
    <row r="317" spans="1:3">
      <c r="A317">
        <v>315</v>
      </c>
      <c r="B317">
        <v>548898.2154227833</v>
      </c>
      <c r="C317">
        <v>1369888.433215202</v>
      </c>
    </row>
    <row r="318" spans="1:3">
      <c r="A318">
        <v>316</v>
      </c>
      <c r="B318">
        <v>549590.9974150275</v>
      </c>
      <c r="C318">
        <v>1370205.381675085</v>
      </c>
    </row>
    <row r="319" spans="1:3">
      <c r="A319">
        <v>317</v>
      </c>
      <c r="B319">
        <v>549617.6772579142</v>
      </c>
      <c r="C319">
        <v>1370199.721300906</v>
      </c>
    </row>
    <row r="320" spans="1:3">
      <c r="A320">
        <v>318</v>
      </c>
      <c r="B320">
        <v>549675.0179559506</v>
      </c>
      <c r="C320">
        <v>1370243.168626786</v>
      </c>
    </row>
    <row r="321" spans="1:3">
      <c r="A321">
        <v>319</v>
      </c>
      <c r="B321">
        <v>549966.6515349074</v>
      </c>
      <c r="C321">
        <v>1370369.094421123</v>
      </c>
    </row>
    <row r="322" spans="1:3">
      <c r="A322">
        <v>320</v>
      </c>
      <c r="B322">
        <v>550229.1774184536</v>
      </c>
      <c r="C322">
        <v>1370483.587435488</v>
      </c>
    </row>
    <row r="323" spans="1:3">
      <c r="A323">
        <v>321</v>
      </c>
      <c r="B323">
        <v>549970.3826611626</v>
      </c>
      <c r="C323">
        <v>1370367.781249779</v>
      </c>
    </row>
    <row r="324" spans="1:3">
      <c r="A324">
        <v>322</v>
      </c>
      <c r="B324">
        <v>549984.254402666</v>
      </c>
      <c r="C324">
        <v>1370367.418647161</v>
      </c>
    </row>
    <row r="325" spans="1:3">
      <c r="A325">
        <v>323</v>
      </c>
      <c r="B325">
        <v>550008.8180463555</v>
      </c>
      <c r="C325">
        <v>1370381.906236487</v>
      </c>
    </row>
    <row r="326" spans="1:3">
      <c r="A326">
        <v>324</v>
      </c>
      <c r="B326">
        <v>549915.5696135238</v>
      </c>
      <c r="C326">
        <v>1370327.121171262</v>
      </c>
    </row>
    <row r="327" spans="1:3">
      <c r="A327">
        <v>325</v>
      </c>
      <c r="B327">
        <v>550157.923255888</v>
      </c>
      <c r="C327">
        <v>1370441.181741531</v>
      </c>
    </row>
    <row r="328" spans="1:3">
      <c r="A328">
        <v>326</v>
      </c>
      <c r="B328">
        <v>549961.9602018519</v>
      </c>
      <c r="C328">
        <v>1370375.371757793</v>
      </c>
    </row>
    <row r="329" spans="1:3">
      <c r="A329">
        <v>327</v>
      </c>
      <c r="B329">
        <v>550346.3181987173</v>
      </c>
      <c r="C329">
        <v>1370535.261246193</v>
      </c>
    </row>
    <row r="330" spans="1:3">
      <c r="A330">
        <v>328</v>
      </c>
      <c r="B330">
        <v>550228.8940494058</v>
      </c>
      <c r="C330">
        <v>1370506.531980079</v>
      </c>
    </row>
    <row r="331" spans="1:3">
      <c r="A331">
        <v>329</v>
      </c>
      <c r="B331">
        <v>549955.9962197529</v>
      </c>
      <c r="C331">
        <v>1370394.25855523</v>
      </c>
    </row>
    <row r="332" spans="1:3">
      <c r="A332">
        <v>330</v>
      </c>
      <c r="B332">
        <v>550343.7472685981</v>
      </c>
      <c r="C332">
        <v>1370555.75210134</v>
      </c>
    </row>
    <row r="333" spans="1:3">
      <c r="A333">
        <v>331</v>
      </c>
      <c r="B333">
        <v>550219.7072781695</v>
      </c>
      <c r="C333">
        <v>1370497.2404475</v>
      </c>
    </row>
    <row r="334" spans="1:3">
      <c r="A334">
        <v>332</v>
      </c>
      <c r="B334">
        <v>550025.8878502502</v>
      </c>
      <c r="C334">
        <v>1370444.777565549</v>
      </c>
    </row>
    <row r="335" spans="1:3">
      <c r="A335">
        <v>333</v>
      </c>
      <c r="B335">
        <v>550604.9981658136</v>
      </c>
      <c r="C335">
        <v>1370669.098501309</v>
      </c>
    </row>
    <row r="336" spans="1:3">
      <c r="A336">
        <v>334</v>
      </c>
      <c r="B336">
        <v>551212.3849925849</v>
      </c>
      <c r="C336">
        <v>1370916.624099185</v>
      </c>
    </row>
    <row r="337" spans="1:3">
      <c r="A337">
        <v>335</v>
      </c>
      <c r="B337">
        <v>551299.7858567053</v>
      </c>
      <c r="C337">
        <v>1370944.980024378</v>
      </c>
    </row>
    <row r="338" spans="1:3">
      <c r="A338">
        <v>336</v>
      </c>
      <c r="B338">
        <v>552041.7657842066</v>
      </c>
      <c r="C338">
        <v>1371257.084923221</v>
      </c>
    </row>
    <row r="339" spans="1:3">
      <c r="A339">
        <v>337</v>
      </c>
      <c r="B339">
        <v>551326.6944460061</v>
      </c>
      <c r="C339">
        <v>1370966.040108142</v>
      </c>
    </row>
    <row r="340" spans="1:3">
      <c r="A340">
        <v>338</v>
      </c>
      <c r="B340">
        <v>551264.0366307306</v>
      </c>
      <c r="C340">
        <v>1370926.137498795</v>
      </c>
    </row>
    <row r="341" spans="1:3">
      <c r="A341">
        <v>339</v>
      </c>
      <c r="B341">
        <v>551152.2835278074</v>
      </c>
      <c r="C341">
        <v>1370875.916923188</v>
      </c>
    </row>
    <row r="342" spans="1:3">
      <c r="A342">
        <v>340</v>
      </c>
      <c r="B342">
        <v>551313.2550161834</v>
      </c>
      <c r="C342">
        <v>1370950.574772692</v>
      </c>
    </row>
    <row r="343" spans="1:3">
      <c r="A343">
        <v>341</v>
      </c>
      <c r="B343">
        <v>551428.9814662158</v>
      </c>
      <c r="C343">
        <v>1371004.301591011</v>
      </c>
    </row>
    <row r="344" spans="1:3">
      <c r="A344">
        <v>342</v>
      </c>
      <c r="B344">
        <v>551417.2590558645</v>
      </c>
      <c r="C344">
        <v>1370994.673326436</v>
      </c>
    </row>
    <row r="345" spans="1:3">
      <c r="A345">
        <v>343</v>
      </c>
      <c r="B345">
        <v>550928.9111920114</v>
      </c>
      <c r="C345">
        <v>1370795.77568174</v>
      </c>
    </row>
    <row r="346" spans="1:3">
      <c r="A346">
        <v>344</v>
      </c>
      <c r="B346">
        <v>551531.8025183722</v>
      </c>
      <c r="C346">
        <v>1371045.108986332</v>
      </c>
    </row>
    <row r="347" spans="1:3">
      <c r="A347">
        <v>345</v>
      </c>
      <c r="B347">
        <v>551839.0276642534</v>
      </c>
      <c r="C347">
        <v>1371191.784162078</v>
      </c>
    </row>
    <row r="348" spans="1:3">
      <c r="A348">
        <v>346</v>
      </c>
      <c r="B348">
        <v>551800.4374406472</v>
      </c>
      <c r="C348">
        <v>1371185.38440023</v>
      </c>
    </row>
    <row r="349" spans="1:3">
      <c r="A349">
        <v>347</v>
      </c>
      <c r="B349">
        <v>551589.5827319017</v>
      </c>
      <c r="C349">
        <v>1371106.611919163</v>
      </c>
    </row>
    <row r="350" spans="1:3">
      <c r="A350">
        <v>348</v>
      </c>
      <c r="B350">
        <v>551540.1850394962</v>
      </c>
      <c r="C350">
        <v>1371075.307683812</v>
      </c>
    </row>
    <row r="351" spans="1:3">
      <c r="A351">
        <v>349</v>
      </c>
      <c r="B351">
        <v>551107.9336677295</v>
      </c>
      <c r="C351">
        <v>1370883.532930859</v>
      </c>
    </row>
    <row r="352" spans="1:3">
      <c r="A352">
        <v>350</v>
      </c>
      <c r="B352">
        <v>551211.9534018714</v>
      </c>
      <c r="C352">
        <v>1370938.866501396</v>
      </c>
    </row>
    <row r="353" spans="1:3">
      <c r="A353">
        <v>351</v>
      </c>
      <c r="B353">
        <v>551860.6880351455</v>
      </c>
      <c r="C353">
        <v>1371225.147734305</v>
      </c>
    </row>
    <row r="354" spans="1:3">
      <c r="A354">
        <v>352</v>
      </c>
      <c r="B354">
        <v>551268.0214665239</v>
      </c>
      <c r="C354">
        <v>1370962.749191028</v>
      </c>
    </row>
    <row r="355" spans="1:3">
      <c r="A355">
        <v>353</v>
      </c>
      <c r="B355">
        <v>551189.0521263564</v>
      </c>
      <c r="C355">
        <v>1370921.029863403</v>
      </c>
    </row>
    <row r="356" spans="1:3">
      <c r="A356">
        <v>354</v>
      </c>
      <c r="B356">
        <v>550645.9323288955</v>
      </c>
      <c r="C356">
        <v>1370706.164403892</v>
      </c>
    </row>
    <row r="357" spans="1:3">
      <c r="A357">
        <v>355</v>
      </c>
      <c r="B357">
        <v>551153.9565433285</v>
      </c>
      <c r="C357">
        <v>1370916.366457583</v>
      </c>
    </row>
    <row r="358" spans="1:3">
      <c r="A358">
        <v>356</v>
      </c>
      <c r="B358">
        <v>551102.1802277444</v>
      </c>
      <c r="C358">
        <v>1370889.003271867</v>
      </c>
    </row>
    <row r="359" spans="1:3">
      <c r="A359">
        <v>357</v>
      </c>
      <c r="B359">
        <v>551730.2188215777</v>
      </c>
      <c r="C359">
        <v>1371151.354238462</v>
      </c>
    </row>
    <row r="360" spans="1:3">
      <c r="A360">
        <v>358</v>
      </c>
      <c r="B360">
        <v>551164.792568116</v>
      </c>
      <c r="C360">
        <v>1370914.376351232</v>
      </c>
    </row>
    <row r="361" spans="1:3">
      <c r="A361">
        <v>359</v>
      </c>
      <c r="B361">
        <v>551149.3561953605</v>
      </c>
      <c r="C361">
        <v>1370917.916486524</v>
      </c>
    </row>
    <row r="362" spans="1:3">
      <c r="A362">
        <v>360</v>
      </c>
      <c r="B362">
        <v>551175.1787364586</v>
      </c>
      <c r="C362">
        <v>1370923.802519112</v>
      </c>
    </row>
    <row r="363" spans="1:3">
      <c r="A363">
        <v>361</v>
      </c>
      <c r="B363">
        <v>551280.3768440116</v>
      </c>
      <c r="C363">
        <v>1370976.958293781</v>
      </c>
    </row>
    <row r="364" spans="1:3">
      <c r="A364">
        <v>362</v>
      </c>
      <c r="B364">
        <v>550851.9495900911</v>
      </c>
      <c r="C364">
        <v>1370796.719778068</v>
      </c>
    </row>
    <row r="365" spans="1:3">
      <c r="A365">
        <v>363</v>
      </c>
      <c r="B365">
        <v>551127.6532285932</v>
      </c>
      <c r="C365">
        <v>1370903.707502921</v>
      </c>
    </row>
    <row r="366" spans="1:3">
      <c r="A366">
        <v>364</v>
      </c>
      <c r="B366">
        <v>551103.3659509199</v>
      </c>
      <c r="C366">
        <v>1370895.979636652</v>
      </c>
    </row>
    <row r="367" spans="1:3">
      <c r="A367">
        <v>365</v>
      </c>
      <c r="B367">
        <v>551264.8535397119</v>
      </c>
      <c r="C367">
        <v>1370960.634768903</v>
      </c>
    </row>
    <row r="368" spans="1:3">
      <c r="A368">
        <v>366</v>
      </c>
      <c r="B368">
        <v>551234.4397012319</v>
      </c>
      <c r="C368">
        <v>1370953.276205513</v>
      </c>
    </row>
    <row r="369" spans="1:3">
      <c r="A369">
        <v>367</v>
      </c>
      <c r="B369">
        <v>550938.0799008282</v>
      </c>
      <c r="C369">
        <v>1370818.967607694</v>
      </c>
    </row>
    <row r="370" spans="1:3">
      <c r="A370">
        <v>368</v>
      </c>
      <c r="B370">
        <v>551033.1495781665</v>
      </c>
      <c r="C370">
        <v>1370854.366178527</v>
      </c>
    </row>
    <row r="371" spans="1:3">
      <c r="A371">
        <v>369</v>
      </c>
      <c r="B371">
        <v>551254.9088181896</v>
      </c>
      <c r="C371">
        <v>1370960.201377202</v>
      </c>
    </row>
    <row r="372" spans="1:3">
      <c r="A372">
        <v>370</v>
      </c>
      <c r="B372">
        <v>551284.3710874916</v>
      </c>
      <c r="C372">
        <v>1370967.272245573</v>
      </c>
    </row>
    <row r="373" spans="1:3">
      <c r="A373">
        <v>371</v>
      </c>
      <c r="B373">
        <v>551268.8745739645</v>
      </c>
      <c r="C373">
        <v>1370968.530910246</v>
      </c>
    </row>
    <row r="374" spans="1:3">
      <c r="A374">
        <v>372</v>
      </c>
      <c r="B374">
        <v>551483.9598668383</v>
      </c>
      <c r="C374">
        <v>1371054.002791845</v>
      </c>
    </row>
    <row r="375" spans="1:3">
      <c r="A375">
        <v>373</v>
      </c>
      <c r="B375">
        <v>550945.9572123125</v>
      </c>
      <c r="C375">
        <v>1370831.341481109</v>
      </c>
    </row>
    <row r="376" spans="1:3">
      <c r="A376">
        <v>374</v>
      </c>
      <c r="B376">
        <v>551376.8458134902</v>
      </c>
      <c r="C376">
        <v>1371009.755248511</v>
      </c>
    </row>
    <row r="377" spans="1:3">
      <c r="A377">
        <v>375</v>
      </c>
      <c r="B377">
        <v>551546.5928288302</v>
      </c>
      <c r="C377">
        <v>1371080.27828146</v>
      </c>
    </row>
    <row r="378" spans="1:3">
      <c r="A378">
        <v>376</v>
      </c>
      <c r="B378">
        <v>551467.5129564577</v>
      </c>
      <c r="C378">
        <v>1371049.11940833</v>
      </c>
    </row>
    <row r="379" spans="1:3">
      <c r="A379">
        <v>377</v>
      </c>
      <c r="B379">
        <v>551775.9277905382</v>
      </c>
      <c r="C379">
        <v>1371177.159385037</v>
      </c>
    </row>
    <row r="380" spans="1:3">
      <c r="A380">
        <v>378</v>
      </c>
      <c r="B380">
        <v>551510.8778336209</v>
      </c>
      <c r="C380">
        <v>1371065.549700026</v>
      </c>
    </row>
    <row r="381" spans="1:3">
      <c r="A381">
        <v>379</v>
      </c>
      <c r="B381">
        <v>551435.8655081573</v>
      </c>
      <c r="C381">
        <v>1371037.189787634</v>
      </c>
    </row>
    <row r="382" spans="1:3">
      <c r="A382">
        <v>380</v>
      </c>
      <c r="B382">
        <v>551383.4973696406</v>
      </c>
      <c r="C382">
        <v>1371010.241111024</v>
      </c>
    </row>
    <row r="383" spans="1:3">
      <c r="A383">
        <v>381</v>
      </c>
      <c r="B383">
        <v>551431.9463800055</v>
      </c>
      <c r="C383">
        <v>1371033.860357571</v>
      </c>
    </row>
    <row r="384" spans="1:3">
      <c r="A384">
        <v>382</v>
      </c>
      <c r="B384">
        <v>551460.077762484</v>
      </c>
      <c r="C384">
        <v>1371042.526154841</v>
      </c>
    </row>
    <row r="385" spans="1:3">
      <c r="A385">
        <v>383</v>
      </c>
      <c r="B385">
        <v>551472.9476998999</v>
      </c>
      <c r="C385">
        <v>1371052.889209677</v>
      </c>
    </row>
    <row r="386" spans="1:3">
      <c r="A386">
        <v>384</v>
      </c>
      <c r="B386">
        <v>551496.8295256756</v>
      </c>
      <c r="C386">
        <v>1371061.129792355</v>
      </c>
    </row>
    <row r="387" spans="1:3">
      <c r="A387">
        <v>385</v>
      </c>
      <c r="B387">
        <v>551525.4362020984</v>
      </c>
      <c r="C387">
        <v>1371076.052584499</v>
      </c>
    </row>
    <row r="388" spans="1:3">
      <c r="A388">
        <v>386</v>
      </c>
      <c r="B388">
        <v>551492.4371123014</v>
      </c>
      <c r="C388">
        <v>1371070.295055597</v>
      </c>
    </row>
    <row r="389" spans="1:3">
      <c r="A389">
        <v>387</v>
      </c>
      <c r="B389">
        <v>551518.8842695747</v>
      </c>
      <c r="C389">
        <v>1371076.355149853</v>
      </c>
    </row>
    <row r="390" spans="1:3">
      <c r="A390">
        <v>388</v>
      </c>
      <c r="B390">
        <v>551860.3153729422</v>
      </c>
      <c r="C390">
        <v>1371216.134695024</v>
      </c>
    </row>
    <row r="391" spans="1:3">
      <c r="A391">
        <v>389</v>
      </c>
      <c r="B391">
        <v>551562.0671736785</v>
      </c>
      <c r="C391">
        <v>1371098.899640655</v>
      </c>
    </row>
    <row r="392" spans="1:3">
      <c r="A392">
        <v>390</v>
      </c>
      <c r="B392">
        <v>550912.779150444</v>
      </c>
      <c r="C392">
        <v>1370821.587485148</v>
      </c>
    </row>
    <row r="393" spans="1:3">
      <c r="A393">
        <v>391</v>
      </c>
      <c r="B393">
        <v>551382.1219930631</v>
      </c>
      <c r="C393">
        <v>1371019.352652859</v>
      </c>
    </row>
    <row r="394" spans="1:3">
      <c r="A394">
        <v>392</v>
      </c>
      <c r="B394">
        <v>551726.6102862308</v>
      </c>
      <c r="C394">
        <v>1371164.689317929</v>
      </c>
    </row>
    <row r="395" spans="1:3">
      <c r="A395">
        <v>393</v>
      </c>
      <c r="B395">
        <v>551348.9785935584</v>
      </c>
      <c r="C395">
        <v>1371009.886567884</v>
      </c>
    </row>
    <row r="396" spans="1:3">
      <c r="A396">
        <v>394</v>
      </c>
      <c r="B396">
        <v>551556.5624282245</v>
      </c>
      <c r="C396">
        <v>1371089.585177756</v>
      </c>
    </row>
    <row r="397" spans="1:3">
      <c r="A397">
        <v>395</v>
      </c>
      <c r="B397">
        <v>551459.1716847123</v>
      </c>
      <c r="C397">
        <v>1371049.703839943</v>
      </c>
    </row>
    <row r="398" spans="1:3">
      <c r="A398">
        <v>396</v>
      </c>
      <c r="B398">
        <v>551501.4459925219</v>
      </c>
      <c r="C398">
        <v>1371067.565621879</v>
      </c>
    </row>
    <row r="399" spans="1:3">
      <c r="A399">
        <v>397</v>
      </c>
      <c r="B399">
        <v>551538.6988042807</v>
      </c>
      <c r="C399">
        <v>1371083.401037019</v>
      </c>
    </row>
    <row r="400" spans="1:3">
      <c r="A400">
        <v>398</v>
      </c>
      <c r="B400">
        <v>551566.2594949109</v>
      </c>
      <c r="C400">
        <v>1371094.117157515</v>
      </c>
    </row>
    <row r="401" spans="1:3">
      <c r="A401">
        <v>399</v>
      </c>
      <c r="B401">
        <v>551484.6388169581</v>
      </c>
      <c r="C401">
        <v>1371061.798649257</v>
      </c>
    </row>
    <row r="402" spans="1:3">
      <c r="A402">
        <v>400</v>
      </c>
      <c r="B402">
        <v>551549.1470917626</v>
      </c>
      <c r="C402">
        <v>1371085.796100407</v>
      </c>
    </row>
    <row r="403" spans="1:3">
      <c r="A403">
        <v>401</v>
      </c>
      <c r="B403">
        <v>551604.6919424174</v>
      </c>
      <c r="C403">
        <v>1371111.908472426</v>
      </c>
    </row>
    <row r="404" spans="1:3">
      <c r="A404">
        <v>402</v>
      </c>
      <c r="B404">
        <v>551529.6551841914</v>
      </c>
      <c r="C404">
        <v>1371079.895431031</v>
      </c>
    </row>
    <row r="405" spans="1:3">
      <c r="A405">
        <v>403</v>
      </c>
      <c r="B405">
        <v>551520.3553804379</v>
      </c>
      <c r="C405">
        <v>1371071.166220533</v>
      </c>
    </row>
    <row r="406" spans="1:3">
      <c r="A406">
        <v>404</v>
      </c>
      <c r="B406">
        <v>551520.7391306837</v>
      </c>
      <c r="C406">
        <v>1371071.965343007</v>
      </c>
    </row>
    <row r="407" spans="1:3">
      <c r="A407">
        <v>405</v>
      </c>
      <c r="B407">
        <v>551693.7891223322</v>
      </c>
      <c r="C407">
        <v>1371140.797930416</v>
      </c>
    </row>
    <row r="408" spans="1:3">
      <c r="A408">
        <v>406</v>
      </c>
      <c r="B408">
        <v>551550.2136750907</v>
      </c>
      <c r="C408">
        <v>1371080.217854959</v>
      </c>
    </row>
    <row r="409" spans="1:3">
      <c r="A409">
        <v>407</v>
      </c>
      <c r="B409">
        <v>551444.4016514296</v>
      </c>
      <c r="C409">
        <v>1371035.420746508</v>
      </c>
    </row>
    <row r="410" spans="1:3">
      <c r="A410">
        <v>408</v>
      </c>
      <c r="B410">
        <v>551478.4335061206</v>
      </c>
      <c r="C410">
        <v>1371051.372203121</v>
      </c>
    </row>
    <row r="411" spans="1:3">
      <c r="A411">
        <v>409</v>
      </c>
      <c r="B411">
        <v>551401.8062828889</v>
      </c>
      <c r="C411">
        <v>1371014.548384266</v>
      </c>
    </row>
    <row r="412" spans="1:3">
      <c r="A412">
        <v>410</v>
      </c>
      <c r="B412">
        <v>551446.2387866809</v>
      </c>
      <c r="C412">
        <v>1371037.625860469</v>
      </c>
    </row>
    <row r="413" spans="1:3">
      <c r="A413">
        <v>411</v>
      </c>
      <c r="B413">
        <v>551477.7433146281</v>
      </c>
      <c r="C413">
        <v>1371051.461445558</v>
      </c>
    </row>
    <row r="414" spans="1:3">
      <c r="A414">
        <v>412</v>
      </c>
      <c r="B414">
        <v>551495.6607011921</v>
      </c>
      <c r="C414">
        <v>1371059.980042135</v>
      </c>
    </row>
    <row r="415" spans="1:3">
      <c r="A415">
        <v>413</v>
      </c>
      <c r="B415">
        <v>551250.8900063128</v>
      </c>
      <c r="C415">
        <v>1370959.237847887</v>
      </c>
    </row>
    <row r="416" spans="1:3">
      <c r="A416">
        <v>414</v>
      </c>
      <c r="B416">
        <v>551271.2202488799</v>
      </c>
      <c r="C416">
        <v>1370965.093747134</v>
      </c>
    </row>
    <row r="417" spans="1:3">
      <c r="A417">
        <v>415</v>
      </c>
      <c r="B417">
        <v>551344.4530878995</v>
      </c>
      <c r="C417">
        <v>1370993.985023443</v>
      </c>
    </row>
    <row r="418" spans="1:3">
      <c r="A418">
        <v>416</v>
      </c>
      <c r="B418">
        <v>551402.8999660831</v>
      </c>
      <c r="C418">
        <v>1371018.686804174</v>
      </c>
    </row>
    <row r="419" spans="1:3">
      <c r="A419">
        <v>417</v>
      </c>
      <c r="B419">
        <v>551294.8611104927</v>
      </c>
      <c r="C419">
        <v>1370970.854467095</v>
      </c>
    </row>
    <row r="420" spans="1:3">
      <c r="A420">
        <v>418</v>
      </c>
      <c r="B420">
        <v>551303.1481395243</v>
      </c>
      <c r="C420">
        <v>1370976.810065876</v>
      </c>
    </row>
    <row r="421" spans="1:3">
      <c r="A421">
        <v>419</v>
      </c>
      <c r="B421">
        <v>551322.8034402502</v>
      </c>
      <c r="C421">
        <v>1370983.848324361</v>
      </c>
    </row>
    <row r="422" spans="1:3">
      <c r="A422">
        <v>420</v>
      </c>
      <c r="B422">
        <v>551348.2171405314</v>
      </c>
      <c r="C422">
        <v>1370993.723514207</v>
      </c>
    </row>
    <row r="423" spans="1:3">
      <c r="A423">
        <v>421</v>
      </c>
      <c r="B423">
        <v>551321.4781305725</v>
      </c>
      <c r="C423">
        <v>1370980.758195163</v>
      </c>
    </row>
    <row r="424" spans="1:3">
      <c r="A424">
        <v>422</v>
      </c>
      <c r="B424">
        <v>551312.9153835456</v>
      </c>
      <c r="C424">
        <v>1370981.84142691</v>
      </c>
    </row>
    <row r="425" spans="1:3">
      <c r="A425">
        <v>423</v>
      </c>
      <c r="B425">
        <v>551282.6263357361</v>
      </c>
      <c r="C425">
        <v>1370965.853552094</v>
      </c>
    </row>
    <row r="426" spans="1:3">
      <c r="A426">
        <v>424</v>
      </c>
      <c r="B426">
        <v>551312.0400413981</v>
      </c>
      <c r="C426">
        <v>1370976.994241864</v>
      </c>
    </row>
    <row r="427" spans="1:3">
      <c r="A427">
        <v>425</v>
      </c>
      <c r="B427">
        <v>551254.5215751644</v>
      </c>
      <c r="C427">
        <v>1370952.423131702</v>
      </c>
    </row>
    <row r="428" spans="1:3">
      <c r="A428">
        <v>426</v>
      </c>
      <c r="B428">
        <v>551410.0184484096</v>
      </c>
      <c r="C428">
        <v>1371018.964454599</v>
      </c>
    </row>
    <row r="429" spans="1:3">
      <c r="A429">
        <v>427</v>
      </c>
      <c r="B429">
        <v>551245.9088775734</v>
      </c>
      <c r="C429">
        <v>1370954.375946496</v>
      </c>
    </row>
    <row r="430" spans="1:3">
      <c r="A430">
        <v>428</v>
      </c>
      <c r="B430">
        <v>551220.3814048582</v>
      </c>
      <c r="C430">
        <v>1370941.467918657</v>
      </c>
    </row>
    <row r="431" spans="1:3">
      <c r="A431">
        <v>429</v>
      </c>
      <c r="B431">
        <v>551519.7414744375</v>
      </c>
      <c r="C431">
        <v>1371069.48190335</v>
      </c>
    </row>
    <row r="432" spans="1:3">
      <c r="A432">
        <v>430</v>
      </c>
      <c r="B432">
        <v>551343.0932254245</v>
      </c>
      <c r="C432">
        <v>1370993.399479552</v>
      </c>
    </row>
    <row r="433" spans="1:3">
      <c r="A433">
        <v>431</v>
      </c>
      <c r="B433">
        <v>551404.5104868064</v>
      </c>
      <c r="C433">
        <v>1371017.924356115</v>
      </c>
    </row>
    <row r="434" spans="1:3">
      <c r="A434">
        <v>432</v>
      </c>
      <c r="B434">
        <v>551333.7583794383</v>
      </c>
      <c r="C434">
        <v>1370989.129258825</v>
      </c>
    </row>
    <row r="435" spans="1:3">
      <c r="A435">
        <v>433</v>
      </c>
      <c r="B435">
        <v>551271.4608471516</v>
      </c>
      <c r="C435">
        <v>1370961.816478012</v>
      </c>
    </row>
    <row r="436" spans="1:3">
      <c r="A436">
        <v>434</v>
      </c>
      <c r="B436">
        <v>551297.0388763401</v>
      </c>
      <c r="C436">
        <v>1370972.794330716</v>
      </c>
    </row>
    <row r="437" spans="1:3">
      <c r="A437">
        <v>435</v>
      </c>
      <c r="B437">
        <v>551280.3995113977</v>
      </c>
      <c r="C437">
        <v>1370967.000780085</v>
      </c>
    </row>
    <row r="438" spans="1:3">
      <c r="A438">
        <v>436</v>
      </c>
      <c r="B438">
        <v>551447.6710867449</v>
      </c>
      <c r="C438">
        <v>1371037.056479764</v>
      </c>
    </row>
    <row r="439" spans="1:3">
      <c r="A439">
        <v>437</v>
      </c>
      <c r="B439">
        <v>551333.8342798693</v>
      </c>
      <c r="C439">
        <v>1370987.138958402</v>
      </c>
    </row>
    <row r="440" spans="1:3">
      <c r="A440">
        <v>438</v>
      </c>
      <c r="B440">
        <v>551403.3909133624</v>
      </c>
      <c r="C440">
        <v>1371017.784145537</v>
      </c>
    </row>
    <row r="441" spans="1:3">
      <c r="A441">
        <v>439</v>
      </c>
      <c r="B441">
        <v>551321.077535799</v>
      </c>
      <c r="C441">
        <v>1370983.812106587</v>
      </c>
    </row>
    <row r="442" spans="1:3">
      <c r="A442">
        <v>440</v>
      </c>
      <c r="B442">
        <v>551305.2827380603</v>
      </c>
      <c r="C442">
        <v>1370976.643755719</v>
      </c>
    </row>
    <row r="443" spans="1:3">
      <c r="A443">
        <v>441</v>
      </c>
      <c r="B443">
        <v>551306.1351230018</v>
      </c>
      <c r="C443">
        <v>1370976.984459943</v>
      </c>
    </row>
    <row r="444" spans="1:3">
      <c r="A444">
        <v>442</v>
      </c>
      <c r="B444">
        <v>551270.949548265</v>
      </c>
      <c r="C444">
        <v>1370963.405063566</v>
      </c>
    </row>
    <row r="445" spans="1:3">
      <c r="A445">
        <v>443</v>
      </c>
      <c r="B445">
        <v>551313.2928130162</v>
      </c>
      <c r="C445">
        <v>1370979.7868666</v>
      </c>
    </row>
    <row r="446" spans="1:3">
      <c r="A446">
        <v>444</v>
      </c>
      <c r="B446">
        <v>551283.7309566152</v>
      </c>
      <c r="C446">
        <v>1370966.102222367</v>
      </c>
    </row>
    <row r="447" spans="1:3">
      <c r="A447">
        <v>445</v>
      </c>
      <c r="B447">
        <v>551304.9258606008</v>
      </c>
      <c r="C447">
        <v>1370975.700828353</v>
      </c>
    </row>
    <row r="448" spans="1:3">
      <c r="A448">
        <v>446</v>
      </c>
      <c r="B448">
        <v>551304.291182521</v>
      </c>
      <c r="C448">
        <v>1370974.101063324</v>
      </c>
    </row>
    <row r="449" spans="1:3">
      <c r="A449">
        <v>447</v>
      </c>
      <c r="B449">
        <v>551306.4865148136</v>
      </c>
      <c r="C449">
        <v>1370975.085217274</v>
      </c>
    </row>
    <row r="450" spans="1:3">
      <c r="A450">
        <v>448</v>
      </c>
      <c r="B450">
        <v>551320.163631528</v>
      </c>
      <c r="C450">
        <v>1370981.688997754</v>
      </c>
    </row>
    <row r="451" spans="1:3">
      <c r="A451">
        <v>449</v>
      </c>
      <c r="B451">
        <v>551275.9513405091</v>
      </c>
      <c r="C451">
        <v>1370963.305605975</v>
      </c>
    </row>
    <row r="452" spans="1:3">
      <c r="A452">
        <v>450</v>
      </c>
      <c r="B452">
        <v>551208.3982483423</v>
      </c>
      <c r="C452">
        <v>1370932.414042031</v>
      </c>
    </row>
    <row r="453" spans="1:3">
      <c r="A453">
        <v>451</v>
      </c>
      <c r="B453">
        <v>551332.9659429337</v>
      </c>
      <c r="C453">
        <v>1370985.333707217</v>
      </c>
    </row>
    <row r="454" spans="1:3">
      <c r="A454">
        <v>452</v>
      </c>
      <c r="B454">
        <v>551342.1794918816</v>
      </c>
      <c r="C454">
        <v>1370991.23818447</v>
      </c>
    </row>
    <row r="455" spans="1:3">
      <c r="A455">
        <v>453</v>
      </c>
      <c r="B455">
        <v>551325.9860068811</v>
      </c>
      <c r="C455">
        <v>1370984.64795228</v>
      </c>
    </row>
    <row r="456" spans="1:3">
      <c r="A456">
        <v>454</v>
      </c>
      <c r="B456">
        <v>551337.508372484</v>
      </c>
      <c r="C456">
        <v>1370988.416275054</v>
      </c>
    </row>
    <row r="457" spans="1:3">
      <c r="A457">
        <v>455</v>
      </c>
      <c r="B457">
        <v>551333.5349107911</v>
      </c>
      <c r="C457">
        <v>1370987.611398809</v>
      </c>
    </row>
    <row r="458" spans="1:3">
      <c r="A458">
        <v>456</v>
      </c>
      <c r="B458">
        <v>551479.0651855961</v>
      </c>
      <c r="C458">
        <v>1371048.480660481</v>
      </c>
    </row>
    <row r="459" spans="1:3">
      <c r="A459">
        <v>457</v>
      </c>
      <c r="B459">
        <v>551340.9863009603</v>
      </c>
      <c r="C459">
        <v>1370989.436727163</v>
      </c>
    </row>
    <row r="460" spans="1:3">
      <c r="A460">
        <v>458</v>
      </c>
      <c r="B460">
        <v>551332.3453670427</v>
      </c>
      <c r="C460">
        <v>1370985.119444397</v>
      </c>
    </row>
    <row r="461" spans="1:3">
      <c r="A461">
        <v>459</v>
      </c>
      <c r="B461">
        <v>551301.940787607</v>
      </c>
      <c r="C461">
        <v>1370974.955413476</v>
      </c>
    </row>
    <row r="462" spans="1:3">
      <c r="A462">
        <v>460</v>
      </c>
      <c r="B462">
        <v>551269.0106582725</v>
      </c>
      <c r="C462">
        <v>1370961.680193404</v>
      </c>
    </row>
    <row r="463" spans="1:3">
      <c r="A463">
        <v>461</v>
      </c>
      <c r="B463">
        <v>551317.4196903235</v>
      </c>
      <c r="C463">
        <v>1370981.395586671</v>
      </c>
    </row>
    <row r="464" spans="1:3">
      <c r="A464">
        <v>462</v>
      </c>
      <c r="B464">
        <v>551301.213563629</v>
      </c>
      <c r="C464">
        <v>1370974.76452418</v>
      </c>
    </row>
    <row r="465" spans="1:3">
      <c r="A465">
        <v>463</v>
      </c>
      <c r="B465">
        <v>551306.5953073127</v>
      </c>
      <c r="C465">
        <v>1370976.100269539</v>
      </c>
    </row>
    <row r="466" spans="1:3">
      <c r="A466">
        <v>464</v>
      </c>
      <c r="B466">
        <v>551333.6491178852</v>
      </c>
      <c r="C466">
        <v>1370987.710281012</v>
      </c>
    </row>
    <row r="467" spans="1:3">
      <c r="A467">
        <v>465</v>
      </c>
      <c r="B467">
        <v>551337.0016036103</v>
      </c>
      <c r="C467">
        <v>1370989.832965138</v>
      </c>
    </row>
    <row r="468" spans="1:3">
      <c r="A468">
        <v>466</v>
      </c>
      <c r="B468">
        <v>551344.6954414167</v>
      </c>
      <c r="C468">
        <v>1370994.550200879</v>
      </c>
    </row>
    <row r="469" spans="1:3">
      <c r="A469">
        <v>467</v>
      </c>
      <c r="B469">
        <v>551329.1267438456</v>
      </c>
      <c r="C469">
        <v>1370986.852938617</v>
      </c>
    </row>
    <row r="470" spans="1:3">
      <c r="A470">
        <v>468</v>
      </c>
      <c r="B470">
        <v>551322.5915200526</v>
      </c>
      <c r="C470">
        <v>1370983.701111431</v>
      </c>
    </row>
    <row r="471" spans="1:3">
      <c r="A471">
        <v>469</v>
      </c>
      <c r="B471">
        <v>551315.312789148</v>
      </c>
      <c r="C471">
        <v>1370981.31062872</v>
      </c>
    </row>
    <row r="472" spans="1:3">
      <c r="A472">
        <v>470</v>
      </c>
      <c r="B472">
        <v>551359.909456394</v>
      </c>
      <c r="C472">
        <v>1371000.057018862</v>
      </c>
    </row>
    <row r="473" spans="1:3">
      <c r="A473">
        <v>471</v>
      </c>
      <c r="B473">
        <v>551303.5789308323</v>
      </c>
      <c r="C473">
        <v>1370976.644538879</v>
      </c>
    </row>
    <row r="474" spans="1:3">
      <c r="A474">
        <v>472</v>
      </c>
      <c r="B474">
        <v>551346.0689146634</v>
      </c>
      <c r="C474">
        <v>1370994.084717841</v>
      </c>
    </row>
    <row r="475" spans="1:3">
      <c r="A475">
        <v>473</v>
      </c>
      <c r="B475">
        <v>551306.7435058196</v>
      </c>
      <c r="C475">
        <v>1370976.455581066</v>
      </c>
    </row>
    <row r="476" spans="1:3">
      <c r="A476">
        <v>474</v>
      </c>
      <c r="B476">
        <v>551324.9767552395</v>
      </c>
      <c r="C476">
        <v>1370985.085800391</v>
      </c>
    </row>
    <row r="477" spans="1:3">
      <c r="A477">
        <v>475</v>
      </c>
      <c r="B477">
        <v>551315.7688252168</v>
      </c>
      <c r="C477">
        <v>1370980.48238917</v>
      </c>
    </row>
    <row r="478" spans="1:3">
      <c r="A478">
        <v>476</v>
      </c>
      <c r="B478">
        <v>551315.7354544537</v>
      </c>
      <c r="C478">
        <v>1370980.906761023</v>
      </c>
    </row>
    <row r="479" spans="1:3">
      <c r="A479">
        <v>477</v>
      </c>
      <c r="B479">
        <v>551318.9313840506</v>
      </c>
      <c r="C479">
        <v>1370981.795553033</v>
      </c>
    </row>
    <row r="480" spans="1:3">
      <c r="A480">
        <v>478</v>
      </c>
      <c r="B480">
        <v>551331.9375948928</v>
      </c>
      <c r="C480">
        <v>1370987.472245112</v>
      </c>
    </row>
    <row r="481" spans="1:3">
      <c r="A481">
        <v>479</v>
      </c>
      <c r="B481">
        <v>551305.0373559149</v>
      </c>
      <c r="C481">
        <v>1370977.518981947</v>
      </c>
    </row>
    <row r="482" spans="1:3">
      <c r="A482">
        <v>480</v>
      </c>
      <c r="B482">
        <v>551278.2338458752</v>
      </c>
      <c r="C482">
        <v>1370965.162046972</v>
      </c>
    </row>
    <row r="483" spans="1:3">
      <c r="A483">
        <v>481</v>
      </c>
      <c r="B483">
        <v>551322.6397125392</v>
      </c>
      <c r="C483">
        <v>1370984.062457028</v>
      </c>
    </row>
    <row r="484" spans="1:3">
      <c r="A484">
        <v>482</v>
      </c>
      <c r="B484">
        <v>551325.4231263405</v>
      </c>
      <c r="C484">
        <v>1370985.220815033</v>
      </c>
    </row>
    <row r="485" spans="1:3">
      <c r="A485">
        <v>483</v>
      </c>
      <c r="B485">
        <v>551330.695272645</v>
      </c>
      <c r="C485">
        <v>1370987.314366474</v>
      </c>
    </row>
    <row r="486" spans="1:3">
      <c r="A486">
        <v>484</v>
      </c>
      <c r="B486">
        <v>551347.4110139946</v>
      </c>
      <c r="C486">
        <v>1370993.859320813</v>
      </c>
    </row>
    <row r="487" spans="1:3">
      <c r="A487">
        <v>485</v>
      </c>
      <c r="B487">
        <v>551364.4668145824</v>
      </c>
      <c r="C487">
        <v>1371001.77533508</v>
      </c>
    </row>
    <row r="488" spans="1:3">
      <c r="A488">
        <v>486</v>
      </c>
      <c r="B488">
        <v>551352.5722604017</v>
      </c>
      <c r="C488">
        <v>1370995.466475107</v>
      </c>
    </row>
    <row r="489" spans="1:3">
      <c r="A489">
        <v>487</v>
      </c>
      <c r="B489">
        <v>551362.2112946031</v>
      </c>
      <c r="C489">
        <v>1370999.003061446</v>
      </c>
    </row>
    <row r="490" spans="1:3">
      <c r="A490">
        <v>488</v>
      </c>
      <c r="B490">
        <v>551363.649118566</v>
      </c>
      <c r="C490">
        <v>1371000.503159733</v>
      </c>
    </row>
    <row r="491" spans="1:3">
      <c r="A491">
        <v>489</v>
      </c>
      <c r="B491">
        <v>551354.0677186495</v>
      </c>
      <c r="C491">
        <v>1370995.546684458</v>
      </c>
    </row>
    <row r="492" spans="1:3">
      <c r="A492">
        <v>490</v>
      </c>
      <c r="B492">
        <v>551351.143350774</v>
      </c>
      <c r="C492">
        <v>1370995.405780517</v>
      </c>
    </row>
    <row r="493" spans="1:3">
      <c r="A493">
        <v>491</v>
      </c>
      <c r="B493">
        <v>551345.879892271</v>
      </c>
      <c r="C493">
        <v>1370991.89001032</v>
      </c>
    </row>
    <row r="494" spans="1:3">
      <c r="A494">
        <v>492</v>
      </c>
      <c r="B494">
        <v>551341.0001219234</v>
      </c>
      <c r="C494">
        <v>1370989.960657723</v>
      </c>
    </row>
    <row r="495" spans="1:3">
      <c r="A495">
        <v>493</v>
      </c>
      <c r="B495">
        <v>551414.3021359987</v>
      </c>
      <c r="C495">
        <v>1371020.187103245</v>
      </c>
    </row>
    <row r="496" spans="1:3">
      <c r="A496">
        <v>494</v>
      </c>
      <c r="B496">
        <v>551335.1500989093</v>
      </c>
      <c r="C496">
        <v>1370987.506335787</v>
      </c>
    </row>
    <row r="497" spans="1:3">
      <c r="A497">
        <v>495</v>
      </c>
      <c r="B497">
        <v>551338.2986637045</v>
      </c>
      <c r="C497">
        <v>1370989.673874215</v>
      </c>
    </row>
    <row r="498" spans="1:3">
      <c r="A498">
        <v>496</v>
      </c>
      <c r="B498">
        <v>551332.4861226627</v>
      </c>
      <c r="C498">
        <v>1370986.792885341</v>
      </c>
    </row>
    <row r="499" spans="1:3">
      <c r="A499">
        <v>497</v>
      </c>
      <c r="B499">
        <v>551332.9551731461</v>
      </c>
      <c r="C499">
        <v>1370987.247819157</v>
      </c>
    </row>
    <row r="500" spans="1:3">
      <c r="A500">
        <v>498</v>
      </c>
      <c r="B500">
        <v>551299.01558347</v>
      </c>
      <c r="C500">
        <v>1370973.197501829</v>
      </c>
    </row>
    <row r="501" spans="1:3">
      <c r="A501">
        <v>499</v>
      </c>
      <c r="B501">
        <v>551288.153725476</v>
      </c>
      <c r="C501">
        <v>1370967.694930768</v>
      </c>
    </row>
    <row r="502" spans="1:3">
      <c r="A502">
        <v>500</v>
      </c>
      <c r="B502">
        <v>551333.7203836647</v>
      </c>
      <c r="C502">
        <v>1370988.046530815</v>
      </c>
    </row>
    <row r="503" spans="1:3">
      <c r="A503">
        <v>501</v>
      </c>
      <c r="B503">
        <v>551347.507351759</v>
      </c>
      <c r="C503">
        <v>1370993.724073808</v>
      </c>
    </row>
    <row r="504" spans="1:3">
      <c r="A504">
        <v>502</v>
      </c>
      <c r="B504">
        <v>551328.8827178522</v>
      </c>
      <c r="C504">
        <v>1370985.487650993</v>
      </c>
    </row>
    <row r="505" spans="1:3">
      <c r="A505">
        <v>503</v>
      </c>
      <c r="B505">
        <v>551329.6587439956</v>
      </c>
      <c r="C505">
        <v>1370985.495853925</v>
      </c>
    </row>
    <row r="506" spans="1:3">
      <c r="A506">
        <v>504</v>
      </c>
      <c r="B506">
        <v>551327.9844704411</v>
      </c>
      <c r="C506">
        <v>1370984.970870056</v>
      </c>
    </row>
    <row r="507" spans="1:3">
      <c r="A507">
        <v>505</v>
      </c>
      <c r="B507">
        <v>551333.9313779323</v>
      </c>
      <c r="C507">
        <v>1370988.390734554</v>
      </c>
    </row>
    <row r="508" spans="1:3">
      <c r="A508">
        <v>506</v>
      </c>
      <c r="B508">
        <v>551336.4653601291</v>
      </c>
      <c r="C508">
        <v>1370988.200270637</v>
      </c>
    </row>
    <row r="509" spans="1:3">
      <c r="A509">
        <v>507</v>
      </c>
      <c r="B509">
        <v>551344.8343365092</v>
      </c>
      <c r="C509">
        <v>1370991.464382442</v>
      </c>
    </row>
    <row r="510" spans="1:3">
      <c r="A510">
        <v>508</v>
      </c>
      <c r="B510">
        <v>551335.8878085163</v>
      </c>
      <c r="C510">
        <v>1370987.522882357</v>
      </c>
    </row>
    <row r="511" spans="1:3">
      <c r="A511">
        <v>509</v>
      </c>
      <c r="B511">
        <v>551340.3062115423</v>
      </c>
      <c r="C511">
        <v>1370989.287935164</v>
      </c>
    </row>
    <row r="512" spans="1:3">
      <c r="A512">
        <v>510</v>
      </c>
      <c r="B512">
        <v>551343.9601609774</v>
      </c>
      <c r="C512">
        <v>1370990.946571148</v>
      </c>
    </row>
    <row r="513" spans="1:3">
      <c r="A513">
        <v>511</v>
      </c>
      <c r="B513">
        <v>551332.4924217901</v>
      </c>
      <c r="C513">
        <v>1370986.401210626</v>
      </c>
    </row>
    <row r="514" spans="1:3">
      <c r="A514">
        <v>512</v>
      </c>
      <c r="B514">
        <v>551366.2175278206</v>
      </c>
      <c r="C514">
        <v>1371000.528777438</v>
      </c>
    </row>
    <row r="515" spans="1:3">
      <c r="A515">
        <v>513</v>
      </c>
      <c r="B515">
        <v>551333.9096369655</v>
      </c>
      <c r="C515">
        <v>1370987.181805977</v>
      </c>
    </row>
    <row r="516" spans="1:3">
      <c r="A516">
        <v>514</v>
      </c>
      <c r="B516">
        <v>551333.3655763337</v>
      </c>
      <c r="C516">
        <v>1370987.222589068</v>
      </c>
    </row>
    <row r="517" spans="1:3">
      <c r="A517">
        <v>515</v>
      </c>
      <c r="B517">
        <v>551328.4015772908</v>
      </c>
      <c r="C517">
        <v>1370984.961795398</v>
      </c>
    </row>
    <row r="518" spans="1:3">
      <c r="A518">
        <v>516</v>
      </c>
      <c r="B518">
        <v>551336.537463647</v>
      </c>
      <c r="C518">
        <v>1370988.723308719</v>
      </c>
    </row>
    <row r="519" spans="1:3">
      <c r="A519">
        <v>517</v>
      </c>
      <c r="B519">
        <v>551329.6615537388</v>
      </c>
      <c r="C519">
        <v>1370985.170905461</v>
      </c>
    </row>
    <row r="520" spans="1:3">
      <c r="A520">
        <v>518</v>
      </c>
      <c r="B520">
        <v>551320.2013722293</v>
      </c>
      <c r="C520">
        <v>1370981.541837167</v>
      </c>
    </row>
    <row r="521" spans="1:3">
      <c r="A521">
        <v>519</v>
      </c>
      <c r="B521">
        <v>551330.9407907036</v>
      </c>
      <c r="C521">
        <v>1370985.802504065</v>
      </c>
    </row>
    <row r="522" spans="1:3">
      <c r="A522">
        <v>520</v>
      </c>
      <c r="B522">
        <v>551338.1360278376</v>
      </c>
      <c r="C522">
        <v>1370989.030180839</v>
      </c>
    </row>
    <row r="523" spans="1:3">
      <c r="A523">
        <v>521</v>
      </c>
      <c r="B523">
        <v>551333.834680139</v>
      </c>
      <c r="C523">
        <v>1370987.407942482</v>
      </c>
    </row>
    <row r="524" spans="1:3">
      <c r="A524">
        <v>522</v>
      </c>
      <c r="B524">
        <v>551307.5047401425</v>
      </c>
      <c r="C524">
        <v>1370976.283518188</v>
      </c>
    </row>
    <row r="525" spans="1:3">
      <c r="A525">
        <v>523</v>
      </c>
      <c r="B525">
        <v>551309.2612714387</v>
      </c>
      <c r="C525">
        <v>1370977.201552341</v>
      </c>
    </row>
    <row r="526" spans="1:3">
      <c r="A526">
        <v>524</v>
      </c>
      <c r="B526">
        <v>551306.6849887189</v>
      </c>
      <c r="C526">
        <v>1370976.234673224</v>
      </c>
    </row>
    <row r="527" spans="1:3">
      <c r="A527">
        <v>525</v>
      </c>
      <c r="B527">
        <v>551310.4835507362</v>
      </c>
      <c r="C527">
        <v>1370977.615199541</v>
      </c>
    </row>
    <row r="528" spans="1:3">
      <c r="A528">
        <v>526</v>
      </c>
      <c r="B528">
        <v>551325.4727627385</v>
      </c>
      <c r="C528">
        <v>1370983.290011948</v>
      </c>
    </row>
    <row r="529" spans="1:3">
      <c r="A529">
        <v>527</v>
      </c>
      <c r="B529">
        <v>551309.3103106151</v>
      </c>
      <c r="C529">
        <v>1370976.781304551</v>
      </c>
    </row>
    <row r="530" spans="1:3">
      <c r="A530">
        <v>528</v>
      </c>
      <c r="B530">
        <v>551316.6671288207</v>
      </c>
      <c r="C530">
        <v>1370980.227187011</v>
      </c>
    </row>
    <row r="531" spans="1:3">
      <c r="A531">
        <v>529</v>
      </c>
      <c r="B531">
        <v>551315.5460614247</v>
      </c>
      <c r="C531">
        <v>1370979.535418539</v>
      </c>
    </row>
    <row r="532" spans="1:3">
      <c r="A532">
        <v>530</v>
      </c>
      <c r="B532">
        <v>551305.394874247</v>
      </c>
      <c r="C532">
        <v>1370975.626256916</v>
      </c>
    </row>
    <row r="533" spans="1:3">
      <c r="A533">
        <v>531</v>
      </c>
      <c r="B533">
        <v>551289.2506436637</v>
      </c>
      <c r="C533">
        <v>1370968.939343901</v>
      </c>
    </row>
    <row r="534" spans="1:3">
      <c r="A534">
        <v>532</v>
      </c>
      <c r="B534">
        <v>551322.6008214735</v>
      </c>
      <c r="C534">
        <v>1370983.252187783</v>
      </c>
    </row>
    <row r="535" spans="1:3">
      <c r="A535">
        <v>533</v>
      </c>
      <c r="B535">
        <v>551309.4444562385</v>
      </c>
      <c r="C535">
        <v>1370977.204594448</v>
      </c>
    </row>
    <row r="536" spans="1:3">
      <c r="A536">
        <v>534</v>
      </c>
      <c r="B536">
        <v>551312.0244170998</v>
      </c>
      <c r="C536">
        <v>1370978.590410991</v>
      </c>
    </row>
    <row r="537" spans="1:3">
      <c r="A537">
        <v>535</v>
      </c>
      <c r="B537">
        <v>551308.8614457641</v>
      </c>
      <c r="C537">
        <v>1370976.981738693</v>
      </c>
    </row>
    <row r="538" spans="1:3">
      <c r="A538">
        <v>536</v>
      </c>
      <c r="B538">
        <v>551311.6230978087</v>
      </c>
      <c r="C538">
        <v>1370977.640193823</v>
      </c>
    </row>
    <row r="539" spans="1:3">
      <c r="A539">
        <v>537</v>
      </c>
      <c r="B539">
        <v>551308.5614860414</v>
      </c>
      <c r="C539">
        <v>1370976.775323101</v>
      </c>
    </row>
    <row r="540" spans="1:3">
      <c r="A540">
        <v>538</v>
      </c>
      <c r="B540">
        <v>551298.6149663222</v>
      </c>
      <c r="C540">
        <v>1370972.317319445</v>
      </c>
    </row>
    <row r="541" spans="1:3">
      <c r="A541">
        <v>539</v>
      </c>
      <c r="B541">
        <v>551311.3200728653</v>
      </c>
      <c r="C541">
        <v>1370978.0621044</v>
      </c>
    </row>
    <row r="542" spans="1:3">
      <c r="A542">
        <v>540</v>
      </c>
      <c r="B542">
        <v>551306.0735962765</v>
      </c>
      <c r="C542">
        <v>1370975.67047642</v>
      </c>
    </row>
    <row r="543" spans="1:3">
      <c r="A543">
        <v>541</v>
      </c>
      <c r="B543">
        <v>551296.8287380418</v>
      </c>
      <c r="C543">
        <v>1370971.982551206</v>
      </c>
    </row>
    <row r="544" spans="1:3">
      <c r="A544">
        <v>542</v>
      </c>
      <c r="B544">
        <v>551331.2328711032</v>
      </c>
      <c r="C544">
        <v>1370986.670463921</v>
      </c>
    </row>
    <row r="545" spans="1:3">
      <c r="A545">
        <v>543</v>
      </c>
      <c r="B545">
        <v>551324.9516420147</v>
      </c>
      <c r="C545">
        <v>1370984.263318248</v>
      </c>
    </row>
    <row r="546" spans="1:3">
      <c r="A546">
        <v>544</v>
      </c>
      <c r="B546">
        <v>551339.9656595663</v>
      </c>
      <c r="C546">
        <v>1370989.873777122</v>
      </c>
    </row>
    <row r="547" spans="1:3">
      <c r="A547">
        <v>545</v>
      </c>
      <c r="B547">
        <v>551334.9202192022</v>
      </c>
      <c r="C547">
        <v>1370988.033937867</v>
      </c>
    </row>
    <row r="548" spans="1:3">
      <c r="A548">
        <v>546</v>
      </c>
      <c r="B548">
        <v>551334.5965738677</v>
      </c>
      <c r="C548">
        <v>1370988.649035259</v>
      </c>
    </row>
    <row r="549" spans="1:3">
      <c r="A549">
        <v>547</v>
      </c>
      <c r="B549">
        <v>551326.7456829415</v>
      </c>
      <c r="C549">
        <v>1370984.619511162</v>
      </c>
    </row>
    <row r="550" spans="1:3">
      <c r="A550">
        <v>548</v>
      </c>
      <c r="B550">
        <v>551352.0673385864</v>
      </c>
      <c r="C550">
        <v>1370995.215189486</v>
      </c>
    </row>
    <row r="551" spans="1:3">
      <c r="A551">
        <v>549</v>
      </c>
      <c r="B551">
        <v>551329.1709740869</v>
      </c>
      <c r="C551">
        <v>1370985.817494513</v>
      </c>
    </row>
    <row r="552" spans="1:3">
      <c r="A552">
        <v>550</v>
      </c>
      <c r="B552">
        <v>551329.1052045678</v>
      </c>
      <c r="C552">
        <v>1370985.93983956</v>
      </c>
    </row>
    <row r="553" spans="1:3">
      <c r="A553">
        <v>551</v>
      </c>
      <c r="B553">
        <v>551320.6447213235</v>
      </c>
      <c r="C553">
        <v>1370982.186696461</v>
      </c>
    </row>
    <row r="554" spans="1:3">
      <c r="A554">
        <v>552</v>
      </c>
      <c r="B554">
        <v>551332.0201543095</v>
      </c>
      <c r="C554">
        <v>1370987.000025676</v>
      </c>
    </row>
    <row r="555" spans="1:3">
      <c r="A555">
        <v>553</v>
      </c>
      <c r="B555">
        <v>551334.9429714193</v>
      </c>
      <c r="C555">
        <v>1370988.160272528</v>
      </c>
    </row>
    <row r="556" spans="1:3">
      <c r="A556">
        <v>554</v>
      </c>
      <c r="B556">
        <v>551331.8077125708</v>
      </c>
      <c r="C556">
        <v>1370987.057792758</v>
      </c>
    </row>
    <row r="557" spans="1:3">
      <c r="A557">
        <v>555</v>
      </c>
      <c r="B557">
        <v>551329.6132199548</v>
      </c>
      <c r="C557">
        <v>1370986.061918074</v>
      </c>
    </row>
    <row r="558" spans="1:3">
      <c r="A558">
        <v>556</v>
      </c>
      <c r="B558">
        <v>551330.148260845</v>
      </c>
      <c r="C558">
        <v>1370986.112024774</v>
      </c>
    </row>
    <row r="559" spans="1:3">
      <c r="A559">
        <v>557</v>
      </c>
      <c r="B559">
        <v>551329.6297708421</v>
      </c>
      <c r="C559">
        <v>1370985.847896206</v>
      </c>
    </row>
    <row r="560" spans="1:3">
      <c r="A560">
        <v>558</v>
      </c>
      <c r="B560">
        <v>551327.7365408579</v>
      </c>
      <c r="C560">
        <v>1370985.255467318</v>
      </c>
    </row>
    <row r="561" spans="1:3">
      <c r="A561">
        <v>559</v>
      </c>
      <c r="B561">
        <v>551322.5882784915</v>
      </c>
      <c r="C561">
        <v>1370983.172129962</v>
      </c>
    </row>
    <row r="562" spans="1:3">
      <c r="A562">
        <v>560</v>
      </c>
      <c r="B562">
        <v>551329.761181729</v>
      </c>
      <c r="C562">
        <v>1370986.081826981</v>
      </c>
    </row>
    <row r="563" spans="1:3">
      <c r="A563">
        <v>561</v>
      </c>
      <c r="B563">
        <v>551341.6800743242</v>
      </c>
      <c r="C563">
        <v>1370991.062797982</v>
      </c>
    </row>
    <row r="564" spans="1:3">
      <c r="A564">
        <v>562</v>
      </c>
      <c r="B564">
        <v>551326.6475165451</v>
      </c>
      <c r="C564">
        <v>1370984.673957641</v>
      </c>
    </row>
    <row r="565" spans="1:3">
      <c r="A565">
        <v>563</v>
      </c>
      <c r="B565">
        <v>551324.7646994407</v>
      </c>
      <c r="C565">
        <v>1370983.941814485</v>
      </c>
    </row>
    <row r="566" spans="1:3">
      <c r="A566">
        <v>564</v>
      </c>
      <c r="B566">
        <v>551332.8514464963</v>
      </c>
      <c r="C566">
        <v>1370987.123881613</v>
      </c>
    </row>
    <row r="567" spans="1:3">
      <c r="A567">
        <v>565</v>
      </c>
      <c r="B567">
        <v>551329.2225336607</v>
      </c>
      <c r="C567">
        <v>1370985.723210612</v>
      </c>
    </row>
    <row r="568" spans="1:3">
      <c r="A568">
        <v>566</v>
      </c>
      <c r="B568">
        <v>551345.8190138949</v>
      </c>
      <c r="C568">
        <v>1370992.655496437</v>
      </c>
    </row>
    <row r="569" spans="1:3">
      <c r="A569">
        <v>567</v>
      </c>
      <c r="B569">
        <v>551341.2492122743</v>
      </c>
      <c r="C569">
        <v>1370990.64752758</v>
      </c>
    </row>
    <row r="570" spans="1:3">
      <c r="A570">
        <v>568</v>
      </c>
      <c r="B570">
        <v>551342.3000811886</v>
      </c>
      <c r="C570">
        <v>1370991.325277962</v>
      </c>
    </row>
    <row r="571" spans="1:3">
      <c r="A571">
        <v>569</v>
      </c>
      <c r="B571">
        <v>551351.4208778802</v>
      </c>
      <c r="C571">
        <v>1370994.970766802</v>
      </c>
    </row>
    <row r="572" spans="1:3">
      <c r="A572">
        <v>570</v>
      </c>
      <c r="B572">
        <v>551345.8147705491</v>
      </c>
      <c r="C572">
        <v>1370992.581705848</v>
      </c>
    </row>
    <row r="573" spans="1:3">
      <c r="A573">
        <v>571</v>
      </c>
      <c r="B573">
        <v>551351.6846775123</v>
      </c>
      <c r="C573">
        <v>1370995.077649897</v>
      </c>
    </row>
    <row r="574" spans="1:3">
      <c r="A574">
        <v>572</v>
      </c>
      <c r="B574">
        <v>551346.6398835687</v>
      </c>
      <c r="C574">
        <v>1370993.115792363</v>
      </c>
    </row>
    <row r="575" spans="1:3">
      <c r="A575">
        <v>573</v>
      </c>
      <c r="B575">
        <v>551345.0360291009</v>
      </c>
      <c r="C575">
        <v>1370992.258324514</v>
      </c>
    </row>
    <row r="576" spans="1:3">
      <c r="A576">
        <v>574</v>
      </c>
      <c r="B576">
        <v>551344.334899181</v>
      </c>
      <c r="C576">
        <v>1370992.033778967</v>
      </c>
    </row>
    <row r="577" spans="1:3">
      <c r="A577">
        <v>575</v>
      </c>
      <c r="B577">
        <v>551348.9254681529</v>
      </c>
      <c r="C577">
        <v>1370993.857421274</v>
      </c>
    </row>
    <row r="578" spans="1:3">
      <c r="A578">
        <v>576</v>
      </c>
      <c r="B578">
        <v>551355.4751173495</v>
      </c>
      <c r="C578">
        <v>1370996.550409531</v>
      </c>
    </row>
    <row r="579" spans="1:3">
      <c r="A579">
        <v>577</v>
      </c>
      <c r="B579">
        <v>551353.3094820122</v>
      </c>
      <c r="C579">
        <v>1370995.781921221</v>
      </c>
    </row>
    <row r="580" spans="1:3">
      <c r="A580">
        <v>578</v>
      </c>
      <c r="B580">
        <v>551352.5969445732</v>
      </c>
      <c r="C580">
        <v>1370995.401453778</v>
      </c>
    </row>
    <row r="581" spans="1:3">
      <c r="A581">
        <v>579</v>
      </c>
      <c r="B581">
        <v>551352.3382245797</v>
      </c>
      <c r="C581">
        <v>1370995.709420715</v>
      </c>
    </row>
    <row r="582" spans="1:3">
      <c r="A582">
        <v>580</v>
      </c>
      <c r="B582">
        <v>551352.864394879</v>
      </c>
      <c r="C582">
        <v>1370995.71048764</v>
      </c>
    </row>
    <row r="583" spans="1:3">
      <c r="A583">
        <v>581</v>
      </c>
      <c r="B583">
        <v>551345.0060860108</v>
      </c>
      <c r="C583">
        <v>1370992.28646615</v>
      </c>
    </row>
    <row r="584" spans="1:3">
      <c r="A584">
        <v>582</v>
      </c>
      <c r="B584">
        <v>551358.1222909231</v>
      </c>
      <c r="C584">
        <v>1370997.880885006</v>
      </c>
    </row>
    <row r="585" spans="1:3">
      <c r="A585">
        <v>583</v>
      </c>
      <c r="B585">
        <v>551366.4633340129</v>
      </c>
      <c r="C585">
        <v>1371001.214475405</v>
      </c>
    </row>
    <row r="586" spans="1:3">
      <c r="A586">
        <v>584</v>
      </c>
      <c r="B586">
        <v>551355.9824242603</v>
      </c>
      <c r="C586">
        <v>1370996.842409908</v>
      </c>
    </row>
    <row r="587" spans="1:3">
      <c r="A587">
        <v>585</v>
      </c>
      <c r="B587">
        <v>551346.4680813737</v>
      </c>
      <c r="C587">
        <v>1370993.212792623</v>
      </c>
    </row>
    <row r="588" spans="1:3">
      <c r="A588">
        <v>586</v>
      </c>
      <c r="B588">
        <v>551350.4674328343</v>
      </c>
      <c r="C588">
        <v>1370994.514896633</v>
      </c>
    </row>
    <row r="589" spans="1:3">
      <c r="A589">
        <v>587</v>
      </c>
      <c r="B589">
        <v>551343.399005814</v>
      </c>
      <c r="C589">
        <v>1370991.63767474</v>
      </c>
    </row>
    <row r="590" spans="1:3">
      <c r="A590">
        <v>588</v>
      </c>
      <c r="B590">
        <v>551356.4674073434</v>
      </c>
      <c r="C590">
        <v>1370997.076385527</v>
      </c>
    </row>
    <row r="591" spans="1:3">
      <c r="A591">
        <v>589</v>
      </c>
      <c r="B591">
        <v>551352.8186197208</v>
      </c>
      <c r="C591">
        <v>1370995.576067551</v>
      </c>
    </row>
    <row r="592" spans="1:3">
      <c r="A592">
        <v>590</v>
      </c>
      <c r="B592">
        <v>551351.827808808</v>
      </c>
      <c r="C592">
        <v>1370995.0893492</v>
      </c>
    </row>
    <row r="593" spans="1:3">
      <c r="A593">
        <v>591</v>
      </c>
      <c r="B593">
        <v>551353.2416736129</v>
      </c>
      <c r="C593">
        <v>1370995.648532386</v>
      </c>
    </row>
    <row r="594" spans="1:3">
      <c r="A594">
        <v>592</v>
      </c>
      <c r="B594">
        <v>551355.6102045979</v>
      </c>
      <c r="C594">
        <v>1370996.72745514</v>
      </c>
    </row>
    <row r="595" spans="1:3">
      <c r="A595">
        <v>593</v>
      </c>
      <c r="B595">
        <v>551352.6600133941</v>
      </c>
      <c r="C595">
        <v>1370995.435764173</v>
      </c>
    </row>
    <row r="596" spans="1:3">
      <c r="A596">
        <v>594</v>
      </c>
      <c r="B596">
        <v>551354.3839850313</v>
      </c>
      <c r="C596">
        <v>1370996.025068016</v>
      </c>
    </row>
    <row r="597" spans="1:3">
      <c r="A597">
        <v>595</v>
      </c>
      <c r="B597">
        <v>551349.7864970969</v>
      </c>
      <c r="C597">
        <v>1370994.255661236</v>
      </c>
    </row>
    <row r="598" spans="1:3">
      <c r="A598">
        <v>596</v>
      </c>
      <c r="B598">
        <v>551351.7065734486</v>
      </c>
      <c r="C598">
        <v>1370995.116204021</v>
      </c>
    </row>
    <row r="599" spans="1:3">
      <c r="A599">
        <v>597</v>
      </c>
      <c r="B599">
        <v>551354.7907850248</v>
      </c>
      <c r="C599">
        <v>1370996.407215542</v>
      </c>
    </row>
    <row r="600" spans="1:3">
      <c r="A600">
        <v>598</v>
      </c>
      <c r="B600">
        <v>551354.2292071123</v>
      </c>
      <c r="C600">
        <v>1370996.172195196</v>
      </c>
    </row>
    <row r="601" spans="1:3">
      <c r="A601">
        <v>599</v>
      </c>
      <c r="B601">
        <v>551354.7337567606</v>
      </c>
      <c r="C601">
        <v>1370996.400606742</v>
      </c>
    </row>
    <row r="602" spans="1:3">
      <c r="A602">
        <v>600</v>
      </c>
      <c r="B602">
        <v>551348.0493957021</v>
      </c>
      <c r="C602">
        <v>1370993.580254868</v>
      </c>
    </row>
    <row r="603" spans="1:3">
      <c r="A603">
        <v>601</v>
      </c>
      <c r="B603">
        <v>551344.0291114182</v>
      </c>
      <c r="C603">
        <v>1370992.048771243</v>
      </c>
    </row>
    <row r="604" spans="1:3">
      <c r="A604">
        <v>602</v>
      </c>
      <c r="B604">
        <v>551343.3531337808</v>
      </c>
      <c r="C604">
        <v>1370991.85121137</v>
      </c>
    </row>
    <row r="605" spans="1:3">
      <c r="A605">
        <v>603</v>
      </c>
      <c r="B605">
        <v>551342.9031060216</v>
      </c>
      <c r="C605">
        <v>1370991.707950064</v>
      </c>
    </row>
    <row r="606" spans="1:3">
      <c r="A606">
        <v>604</v>
      </c>
      <c r="B606">
        <v>551343.8520667293</v>
      </c>
      <c r="C606">
        <v>1370992.112742847</v>
      </c>
    </row>
    <row r="607" spans="1:3">
      <c r="A607">
        <v>605</v>
      </c>
      <c r="B607">
        <v>551336.2201357492</v>
      </c>
      <c r="C607">
        <v>1370988.8498571</v>
      </c>
    </row>
    <row r="608" spans="1:3">
      <c r="A608">
        <v>606</v>
      </c>
      <c r="B608">
        <v>551344.4282165112</v>
      </c>
      <c r="C608">
        <v>1370992.322144981</v>
      </c>
    </row>
    <row r="609" spans="1:3">
      <c r="A609">
        <v>607</v>
      </c>
      <c r="B609">
        <v>551344.3888329514</v>
      </c>
      <c r="C609">
        <v>1370992.510599746</v>
      </c>
    </row>
    <row r="610" spans="1:3">
      <c r="A610">
        <v>608</v>
      </c>
      <c r="B610">
        <v>551344.2927537641</v>
      </c>
      <c r="C610">
        <v>1370992.289491219</v>
      </c>
    </row>
    <row r="611" spans="1:3">
      <c r="A611">
        <v>609</v>
      </c>
      <c r="B611">
        <v>551343.602587992</v>
      </c>
      <c r="C611">
        <v>1370991.952035141</v>
      </c>
    </row>
    <row r="612" spans="1:3">
      <c r="A612">
        <v>610</v>
      </c>
      <c r="B612">
        <v>551344.7044660067</v>
      </c>
      <c r="C612">
        <v>1370992.462915068</v>
      </c>
    </row>
    <row r="613" spans="1:3">
      <c r="A613">
        <v>611</v>
      </c>
      <c r="B613">
        <v>551339.7533001708</v>
      </c>
      <c r="C613">
        <v>1370990.442418127</v>
      </c>
    </row>
    <row r="614" spans="1:3">
      <c r="A614">
        <v>612</v>
      </c>
      <c r="B614">
        <v>551343.1174754623</v>
      </c>
      <c r="C614">
        <v>1370991.757545113</v>
      </c>
    </row>
    <row r="615" spans="1:3">
      <c r="A615">
        <v>613</v>
      </c>
      <c r="B615">
        <v>551343.5763759259</v>
      </c>
      <c r="C615">
        <v>1370992.125031271</v>
      </c>
    </row>
    <row r="616" spans="1:3">
      <c r="A616">
        <v>614</v>
      </c>
      <c r="B616">
        <v>551340.8329352876</v>
      </c>
      <c r="C616">
        <v>1370990.901676157</v>
      </c>
    </row>
    <row r="617" spans="1:3">
      <c r="A617">
        <v>615</v>
      </c>
      <c r="B617">
        <v>551345.1666340883</v>
      </c>
      <c r="C617">
        <v>1370992.686920667</v>
      </c>
    </row>
    <row r="618" spans="1:3">
      <c r="A618">
        <v>616</v>
      </c>
      <c r="B618">
        <v>551342.0777095745</v>
      </c>
      <c r="C618">
        <v>1370991.336763992</v>
      </c>
    </row>
    <row r="619" spans="1:3">
      <c r="A619">
        <v>617</v>
      </c>
      <c r="B619">
        <v>551348.2537451554</v>
      </c>
      <c r="C619">
        <v>1370993.950720381</v>
      </c>
    </row>
    <row r="620" spans="1:3">
      <c r="A620">
        <v>618</v>
      </c>
      <c r="B620">
        <v>551349.5663502361</v>
      </c>
      <c r="C620">
        <v>1370994.502223247</v>
      </c>
    </row>
    <row r="621" spans="1:3">
      <c r="A621">
        <v>619</v>
      </c>
      <c r="B621">
        <v>551347.705824935</v>
      </c>
      <c r="C621">
        <v>1370993.780377988</v>
      </c>
    </row>
    <row r="622" spans="1:3">
      <c r="A622">
        <v>620</v>
      </c>
      <c r="B622">
        <v>551347.8274230066</v>
      </c>
      <c r="C622">
        <v>1370993.897331989</v>
      </c>
    </row>
    <row r="623" spans="1:3">
      <c r="A623">
        <v>621</v>
      </c>
      <c r="B623">
        <v>551355.5197363491</v>
      </c>
      <c r="C623">
        <v>1370996.973844459</v>
      </c>
    </row>
    <row r="624" spans="1:3">
      <c r="A624">
        <v>622</v>
      </c>
      <c r="B624">
        <v>551347.6066394056</v>
      </c>
      <c r="C624">
        <v>1370993.705863411</v>
      </c>
    </row>
    <row r="625" spans="1:3">
      <c r="A625">
        <v>623</v>
      </c>
      <c r="B625">
        <v>551339.7586871448</v>
      </c>
      <c r="C625">
        <v>1370990.363541102</v>
      </c>
    </row>
    <row r="626" spans="1:3">
      <c r="A626">
        <v>624</v>
      </c>
      <c r="B626">
        <v>551348.196393218</v>
      </c>
      <c r="C626">
        <v>1370993.863621774</v>
      </c>
    </row>
    <row r="627" spans="1:3">
      <c r="A627">
        <v>625</v>
      </c>
      <c r="B627">
        <v>551348.8657583292</v>
      </c>
      <c r="C627">
        <v>1370994.15534624</v>
      </c>
    </row>
    <row r="628" spans="1:3">
      <c r="A628">
        <v>626</v>
      </c>
      <c r="B628">
        <v>551347.2098264679</v>
      </c>
      <c r="C628">
        <v>1370993.491505702</v>
      </c>
    </row>
    <row r="629" spans="1:3">
      <c r="A629">
        <v>627</v>
      </c>
      <c r="B629">
        <v>551348.2152940454</v>
      </c>
      <c r="C629">
        <v>1370993.894983922</v>
      </c>
    </row>
    <row r="630" spans="1:3">
      <c r="A630">
        <v>628</v>
      </c>
      <c r="B630">
        <v>551349.0275683496</v>
      </c>
      <c r="C630">
        <v>1370994.305488797</v>
      </c>
    </row>
    <row r="631" spans="1:3">
      <c r="A631">
        <v>629</v>
      </c>
      <c r="B631">
        <v>551349.413625812</v>
      </c>
      <c r="C631">
        <v>1370994.479976383</v>
      </c>
    </row>
    <row r="632" spans="1:3">
      <c r="A632">
        <v>630</v>
      </c>
      <c r="B632">
        <v>551348.1519559046</v>
      </c>
      <c r="C632">
        <v>1370993.9534667</v>
      </c>
    </row>
    <row r="633" spans="1:3">
      <c r="A633">
        <v>631</v>
      </c>
      <c r="B633">
        <v>551348.4838451908</v>
      </c>
      <c r="C633">
        <v>1370994.073120177</v>
      </c>
    </row>
    <row r="634" spans="1:3">
      <c r="A634">
        <v>632</v>
      </c>
      <c r="B634">
        <v>551350.2234431169</v>
      </c>
      <c r="C634">
        <v>1370994.744508556</v>
      </c>
    </row>
    <row r="635" spans="1:3">
      <c r="A635">
        <v>633</v>
      </c>
      <c r="B635">
        <v>551347.9839309019</v>
      </c>
      <c r="C635">
        <v>1370993.880779007</v>
      </c>
    </row>
    <row r="636" spans="1:3">
      <c r="A636">
        <v>634</v>
      </c>
      <c r="B636">
        <v>551347.7497707676</v>
      </c>
      <c r="C636">
        <v>1370993.811364506</v>
      </c>
    </row>
    <row r="637" spans="1:3">
      <c r="A637">
        <v>635</v>
      </c>
      <c r="B637">
        <v>551349.8557813897</v>
      </c>
      <c r="C637">
        <v>1370994.662783792</v>
      </c>
    </row>
    <row r="638" spans="1:3">
      <c r="A638">
        <v>636</v>
      </c>
      <c r="B638">
        <v>551350.2048314937</v>
      </c>
      <c r="C638">
        <v>1370994.786006707</v>
      </c>
    </row>
    <row r="639" spans="1:3">
      <c r="A639">
        <v>637</v>
      </c>
      <c r="B639">
        <v>551350.2893573325</v>
      </c>
      <c r="C639">
        <v>1370994.834455391</v>
      </c>
    </row>
    <row r="640" spans="1:3">
      <c r="A640">
        <v>638</v>
      </c>
      <c r="B640">
        <v>551349.502984031</v>
      </c>
      <c r="C640">
        <v>1370994.478730897</v>
      </c>
    </row>
    <row r="641" spans="1:3">
      <c r="A641">
        <v>639</v>
      </c>
      <c r="B641">
        <v>551352.9847556426</v>
      </c>
      <c r="C641">
        <v>1370995.891379823</v>
      </c>
    </row>
    <row r="642" spans="1:3">
      <c r="A642">
        <v>640</v>
      </c>
      <c r="B642">
        <v>551352.5653872791</v>
      </c>
      <c r="C642">
        <v>1370995.72969765</v>
      </c>
    </row>
    <row r="643" spans="1:3">
      <c r="A643">
        <v>641</v>
      </c>
      <c r="B643">
        <v>551349.423333611</v>
      </c>
      <c r="C643">
        <v>1370994.369917126</v>
      </c>
    </row>
    <row r="644" spans="1:3">
      <c r="A644">
        <v>642</v>
      </c>
      <c r="B644">
        <v>551349.3983939908</v>
      </c>
      <c r="C644">
        <v>1370994.401654761</v>
      </c>
    </row>
    <row r="645" spans="1:3">
      <c r="A645">
        <v>643</v>
      </c>
      <c r="B645">
        <v>551349.1574959662</v>
      </c>
      <c r="C645">
        <v>1370994.296746663</v>
      </c>
    </row>
    <row r="646" spans="1:3">
      <c r="A646">
        <v>644</v>
      </c>
      <c r="B646">
        <v>551348.6210155812</v>
      </c>
      <c r="C646">
        <v>1370994.122884237</v>
      </c>
    </row>
    <row r="647" spans="1:3">
      <c r="A647">
        <v>645</v>
      </c>
      <c r="B647">
        <v>551348.8919134628</v>
      </c>
      <c r="C647">
        <v>1370994.191905057</v>
      </c>
    </row>
    <row r="648" spans="1:3">
      <c r="A648">
        <v>646</v>
      </c>
      <c r="B648">
        <v>551347.1028117629</v>
      </c>
      <c r="C648">
        <v>1370993.491906778</v>
      </c>
    </row>
    <row r="649" spans="1:3">
      <c r="A649">
        <v>647</v>
      </c>
      <c r="B649">
        <v>551348.6675287511</v>
      </c>
      <c r="C649">
        <v>1370994.166259393</v>
      </c>
    </row>
    <row r="650" spans="1:3">
      <c r="A650">
        <v>648</v>
      </c>
      <c r="B650">
        <v>551349.7472138496</v>
      </c>
      <c r="C650">
        <v>1370994.61098556</v>
      </c>
    </row>
    <row r="651" spans="1:3">
      <c r="A651">
        <v>649</v>
      </c>
      <c r="B651">
        <v>551348.0169997963</v>
      </c>
      <c r="C651">
        <v>1370993.844271579</v>
      </c>
    </row>
    <row r="652" spans="1:3">
      <c r="A652">
        <v>650</v>
      </c>
      <c r="B652">
        <v>551348.4320188982</v>
      </c>
      <c r="C652">
        <v>1370993.985937796</v>
      </c>
    </row>
    <row r="653" spans="1:3">
      <c r="A653">
        <v>651</v>
      </c>
      <c r="B653">
        <v>551347.796769769</v>
      </c>
      <c r="C653">
        <v>1370993.814637808</v>
      </c>
    </row>
    <row r="654" spans="1:3">
      <c r="A654">
        <v>652</v>
      </c>
      <c r="B654">
        <v>551347.4443055635</v>
      </c>
      <c r="C654">
        <v>1370993.636802664</v>
      </c>
    </row>
    <row r="655" spans="1:3">
      <c r="A655">
        <v>653</v>
      </c>
      <c r="B655">
        <v>551347.2984879245</v>
      </c>
      <c r="C655">
        <v>1370993.570266093</v>
      </c>
    </row>
    <row r="656" spans="1:3">
      <c r="A656">
        <v>654</v>
      </c>
      <c r="B656">
        <v>551348.3455483757</v>
      </c>
      <c r="C656">
        <v>1370994.029431642</v>
      </c>
    </row>
    <row r="657" spans="1:3">
      <c r="A657">
        <v>655</v>
      </c>
      <c r="B657">
        <v>551349.8070572051</v>
      </c>
      <c r="C657">
        <v>1370994.623660079</v>
      </c>
    </row>
    <row r="658" spans="1:3">
      <c r="A658">
        <v>656</v>
      </c>
      <c r="B658">
        <v>551349.8806710322</v>
      </c>
      <c r="C658">
        <v>1370994.634984209</v>
      </c>
    </row>
    <row r="659" spans="1:3">
      <c r="A659">
        <v>657</v>
      </c>
      <c r="B659">
        <v>551348.2179397936</v>
      </c>
      <c r="C659">
        <v>1370993.942265368</v>
      </c>
    </row>
    <row r="660" spans="1:3">
      <c r="A660">
        <v>658</v>
      </c>
      <c r="B660">
        <v>551348.1484042269</v>
      </c>
      <c r="C660">
        <v>1370993.951973719</v>
      </c>
    </row>
    <row r="661" spans="1:3">
      <c r="A661">
        <v>659</v>
      </c>
      <c r="B661">
        <v>551346.8361035415</v>
      </c>
      <c r="C661">
        <v>1370993.414351303</v>
      </c>
    </row>
    <row r="662" spans="1:3">
      <c r="A662">
        <v>660</v>
      </c>
      <c r="B662">
        <v>551345.7515453008</v>
      </c>
      <c r="C662">
        <v>1370992.888769289</v>
      </c>
    </row>
    <row r="663" spans="1:3">
      <c r="A663">
        <v>661</v>
      </c>
      <c r="B663">
        <v>551346.6518078046</v>
      </c>
      <c r="C663">
        <v>1370993.346337697</v>
      </c>
    </row>
    <row r="664" spans="1:3">
      <c r="A664">
        <v>662</v>
      </c>
      <c r="B664">
        <v>551342.964520425</v>
      </c>
      <c r="C664">
        <v>1370991.849264701</v>
      </c>
    </row>
    <row r="665" spans="1:3">
      <c r="A665">
        <v>663</v>
      </c>
      <c r="B665">
        <v>551348.3357807635</v>
      </c>
      <c r="C665">
        <v>1370994.070380687</v>
      </c>
    </row>
    <row r="666" spans="1:3">
      <c r="A666">
        <v>664</v>
      </c>
      <c r="B666">
        <v>551348.2799847012</v>
      </c>
      <c r="C666">
        <v>1370994.055764965</v>
      </c>
    </row>
    <row r="667" spans="1:3">
      <c r="A667">
        <v>665</v>
      </c>
      <c r="B667">
        <v>551348.1817184332</v>
      </c>
      <c r="C667">
        <v>1370993.997319904</v>
      </c>
    </row>
    <row r="668" spans="1:3">
      <c r="A668">
        <v>666</v>
      </c>
      <c r="B668">
        <v>551347.8490664902</v>
      </c>
      <c r="C668">
        <v>1370993.858261972</v>
      </c>
    </row>
    <row r="669" spans="1:3">
      <c r="A669">
        <v>667</v>
      </c>
      <c r="B669">
        <v>551348.8538792914</v>
      </c>
      <c r="C669">
        <v>1370994.293307216</v>
      </c>
    </row>
    <row r="670" spans="1:3">
      <c r="A670">
        <v>668</v>
      </c>
      <c r="B670">
        <v>551349.1058978121</v>
      </c>
      <c r="C670">
        <v>1370994.38107397</v>
      </c>
    </row>
    <row r="671" spans="1:3">
      <c r="A671">
        <v>669</v>
      </c>
      <c r="B671">
        <v>551348.1044628612</v>
      </c>
      <c r="C671">
        <v>1370993.985961127</v>
      </c>
    </row>
    <row r="672" spans="1:3">
      <c r="A672">
        <v>670</v>
      </c>
      <c r="B672">
        <v>551348.0614292194</v>
      </c>
      <c r="C672">
        <v>1370993.962168753</v>
      </c>
    </row>
    <row r="673" spans="1:3">
      <c r="A673">
        <v>671</v>
      </c>
      <c r="B673">
        <v>551347.8802844631</v>
      </c>
      <c r="C673">
        <v>1370993.870454971</v>
      </c>
    </row>
    <row r="674" spans="1:3">
      <c r="A674">
        <v>672</v>
      </c>
      <c r="B674">
        <v>551347.6196050133</v>
      </c>
      <c r="C674">
        <v>1370993.758141335</v>
      </c>
    </row>
    <row r="675" spans="1:3">
      <c r="A675">
        <v>673</v>
      </c>
      <c r="B675">
        <v>551347.7931169218</v>
      </c>
      <c r="C675">
        <v>1370993.825729884</v>
      </c>
    </row>
    <row r="676" spans="1:3">
      <c r="A676">
        <v>674</v>
      </c>
      <c r="B676">
        <v>551347.3009508641</v>
      </c>
      <c r="C676">
        <v>1370993.631930584</v>
      </c>
    </row>
    <row r="677" spans="1:3">
      <c r="A677">
        <v>675</v>
      </c>
      <c r="B677">
        <v>551346.9932349474</v>
      </c>
      <c r="C677">
        <v>1370993.533561017</v>
      </c>
    </row>
    <row r="678" spans="1:3">
      <c r="A678">
        <v>676</v>
      </c>
      <c r="B678">
        <v>551347.0010797147</v>
      </c>
      <c r="C678">
        <v>1370993.516141128</v>
      </c>
    </row>
    <row r="679" spans="1:3">
      <c r="A679">
        <v>677</v>
      </c>
      <c r="B679">
        <v>551346.2635158796</v>
      </c>
      <c r="C679">
        <v>1370993.191276006</v>
      </c>
    </row>
    <row r="680" spans="1:3">
      <c r="A680">
        <v>678</v>
      </c>
      <c r="B680">
        <v>551347.6055497287</v>
      </c>
      <c r="C680">
        <v>1370993.753222913</v>
      </c>
    </row>
    <row r="681" spans="1:3">
      <c r="A681">
        <v>679</v>
      </c>
      <c r="B681">
        <v>551347.4942648622</v>
      </c>
      <c r="C681">
        <v>1370993.739939901</v>
      </c>
    </row>
    <row r="682" spans="1:3">
      <c r="A682">
        <v>680</v>
      </c>
      <c r="B682">
        <v>551348.1196807014</v>
      </c>
      <c r="C682">
        <v>1370994.012547276</v>
      </c>
    </row>
    <row r="683" spans="1:3">
      <c r="A683">
        <v>681</v>
      </c>
      <c r="B683">
        <v>551349.315453637</v>
      </c>
      <c r="C683">
        <v>1370994.46588953</v>
      </c>
    </row>
    <row r="684" spans="1:3">
      <c r="A684">
        <v>682</v>
      </c>
      <c r="B684">
        <v>551349.2022743752</v>
      </c>
      <c r="C684">
        <v>1370994.429680703</v>
      </c>
    </row>
    <row r="685" spans="1:3">
      <c r="A685">
        <v>683</v>
      </c>
      <c r="B685">
        <v>551349.5612447407</v>
      </c>
      <c r="C685">
        <v>1370994.592065086</v>
      </c>
    </row>
    <row r="686" spans="1:3">
      <c r="A686">
        <v>684</v>
      </c>
      <c r="B686">
        <v>551348.2575173347</v>
      </c>
      <c r="C686">
        <v>1370994.024659496</v>
      </c>
    </row>
    <row r="687" spans="1:3">
      <c r="A687">
        <v>685</v>
      </c>
      <c r="B687">
        <v>551348.5184087435</v>
      </c>
      <c r="C687">
        <v>1370994.137187175</v>
      </c>
    </row>
    <row r="688" spans="1:3">
      <c r="A688">
        <v>686</v>
      </c>
      <c r="B688">
        <v>551348.0523068001</v>
      </c>
      <c r="C688">
        <v>1370993.942709109</v>
      </c>
    </row>
    <row r="689" spans="1:3">
      <c r="A689">
        <v>687</v>
      </c>
      <c r="B689">
        <v>551348.3935048813</v>
      </c>
      <c r="C689">
        <v>1370994.092498643</v>
      </c>
    </row>
    <row r="690" spans="1:3">
      <c r="A690">
        <v>688</v>
      </c>
      <c r="B690">
        <v>551348.2056241505</v>
      </c>
      <c r="C690">
        <v>1370993.970237527</v>
      </c>
    </row>
    <row r="691" spans="1:3">
      <c r="A691">
        <v>689</v>
      </c>
      <c r="B691">
        <v>551348.3161400028</v>
      </c>
      <c r="C691">
        <v>1370994.036792622</v>
      </c>
    </row>
    <row r="692" spans="1:3">
      <c r="A692">
        <v>690</v>
      </c>
      <c r="B692">
        <v>551348.0308903931</v>
      </c>
      <c r="C692">
        <v>1370993.946795186</v>
      </c>
    </row>
    <row r="693" spans="1:3">
      <c r="A693">
        <v>691</v>
      </c>
      <c r="B693">
        <v>551347.5704892767</v>
      </c>
      <c r="C693">
        <v>1370993.753118545</v>
      </c>
    </row>
    <row r="694" spans="1:3">
      <c r="A694">
        <v>692</v>
      </c>
      <c r="B694">
        <v>551348.8944836013</v>
      </c>
      <c r="C694">
        <v>1370994.270196606</v>
      </c>
    </row>
    <row r="695" spans="1:3">
      <c r="A695">
        <v>693</v>
      </c>
      <c r="B695">
        <v>551347.8223477381</v>
      </c>
      <c r="C695">
        <v>1370993.83541193</v>
      </c>
    </row>
    <row r="696" spans="1:3">
      <c r="A696">
        <v>694</v>
      </c>
      <c r="B696">
        <v>551347.4086601124</v>
      </c>
      <c r="C696">
        <v>1370993.667949601</v>
      </c>
    </row>
    <row r="697" spans="1:3">
      <c r="A697">
        <v>695</v>
      </c>
      <c r="B697">
        <v>551348.4316125378</v>
      </c>
      <c r="C697">
        <v>1370994.099092032</v>
      </c>
    </row>
    <row r="698" spans="1:3">
      <c r="A698">
        <v>696</v>
      </c>
      <c r="B698">
        <v>551348.9626070892</v>
      </c>
      <c r="C698">
        <v>1370994.328361137</v>
      </c>
    </row>
    <row r="699" spans="1:3">
      <c r="A699">
        <v>697</v>
      </c>
      <c r="B699">
        <v>551348.3171099342</v>
      </c>
      <c r="C699">
        <v>1370994.05407667</v>
      </c>
    </row>
    <row r="700" spans="1:3">
      <c r="A700">
        <v>698</v>
      </c>
      <c r="B700">
        <v>551349.7775770652</v>
      </c>
      <c r="C700">
        <v>1370994.634923212</v>
      </c>
    </row>
    <row r="701" spans="1:3">
      <c r="A701">
        <v>699</v>
      </c>
      <c r="B701">
        <v>551348.4113878673</v>
      </c>
      <c r="C701">
        <v>1370994.104068631</v>
      </c>
    </row>
    <row r="702" spans="1:3">
      <c r="A702">
        <v>700</v>
      </c>
      <c r="B702">
        <v>551346.5559644338</v>
      </c>
      <c r="C702">
        <v>1370993.303830514</v>
      </c>
    </row>
    <row r="703" spans="1:3">
      <c r="A703">
        <v>701</v>
      </c>
      <c r="B703">
        <v>551347.8599402616</v>
      </c>
      <c r="C703">
        <v>1370993.881017509</v>
      </c>
    </row>
    <row r="704" spans="1:3">
      <c r="A704">
        <v>702</v>
      </c>
      <c r="B704">
        <v>551348.3773344748</v>
      </c>
      <c r="C704">
        <v>1370994.094616074</v>
      </c>
    </row>
    <row r="705" spans="1:3">
      <c r="A705">
        <v>703</v>
      </c>
      <c r="B705">
        <v>551348.3839166828</v>
      </c>
      <c r="C705">
        <v>1370994.089393674</v>
      </c>
    </row>
    <row r="706" spans="1:3">
      <c r="A706">
        <v>704</v>
      </c>
      <c r="B706">
        <v>551347.3726983313</v>
      </c>
      <c r="C706">
        <v>1370993.700816437</v>
      </c>
    </row>
    <row r="707" spans="1:3">
      <c r="A707">
        <v>705</v>
      </c>
      <c r="B707">
        <v>551348.0251757642</v>
      </c>
      <c r="C707">
        <v>1370993.957593432</v>
      </c>
    </row>
    <row r="708" spans="1:3">
      <c r="A708">
        <v>706</v>
      </c>
      <c r="B708">
        <v>551348.144168712</v>
      </c>
      <c r="C708">
        <v>1370994.008241694</v>
      </c>
    </row>
    <row r="709" spans="1:3">
      <c r="A709">
        <v>707</v>
      </c>
      <c r="B709">
        <v>551347.8846201447</v>
      </c>
      <c r="C709">
        <v>1370993.885691925</v>
      </c>
    </row>
    <row r="710" spans="1:3">
      <c r="A710">
        <v>708</v>
      </c>
      <c r="B710">
        <v>551348.0309182578</v>
      </c>
      <c r="C710">
        <v>1370993.948855397</v>
      </c>
    </row>
    <row r="711" spans="1:3">
      <c r="A711">
        <v>709</v>
      </c>
      <c r="B711">
        <v>551348.5733494698</v>
      </c>
      <c r="C711">
        <v>1370994.183090232</v>
      </c>
    </row>
    <row r="712" spans="1:3">
      <c r="A712">
        <v>710</v>
      </c>
      <c r="B712">
        <v>551348.690002588</v>
      </c>
      <c r="C712">
        <v>1370994.232970392</v>
      </c>
    </row>
    <row r="713" spans="1:3">
      <c r="A713">
        <v>711</v>
      </c>
      <c r="B713">
        <v>551348.6398675611</v>
      </c>
      <c r="C713">
        <v>1370994.230143898</v>
      </c>
    </row>
    <row r="714" spans="1:3">
      <c r="A714">
        <v>712</v>
      </c>
      <c r="B714">
        <v>551348.8700800641</v>
      </c>
      <c r="C714">
        <v>1370994.30945303</v>
      </c>
    </row>
    <row r="715" spans="1:3">
      <c r="A715">
        <v>713</v>
      </c>
      <c r="B715">
        <v>551347.8413338989</v>
      </c>
      <c r="C715">
        <v>1370993.869934872</v>
      </c>
    </row>
    <row r="716" spans="1:3">
      <c r="A716">
        <v>714</v>
      </c>
      <c r="B716">
        <v>551348.4300164666</v>
      </c>
      <c r="C716">
        <v>1370994.132201587</v>
      </c>
    </row>
    <row r="717" spans="1:3">
      <c r="A717">
        <v>715</v>
      </c>
      <c r="B717">
        <v>551349.3059378105</v>
      </c>
      <c r="C717">
        <v>1370994.477588347</v>
      </c>
    </row>
    <row r="718" spans="1:3">
      <c r="A718">
        <v>716</v>
      </c>
      <c r="B718">
        <v>551349.3215412837</v>
      </c>
      <c r="C718">
        <v>1370994.491588481</v>
      </c>
    </row>
    <row r="719" spans="1:3">
      <c r="A719">
        <v>717</v>
      </c>
      <c r="B719">
        <v>551349.1997073606</v>
      </c>
      <c r="C719">
        <v>1370994.425701747</v>
      </c>
    </row>
    <row r="720" spans="1:3">
      <c r="A720">
        <v>718</v>
      </c>
      <c r="B720">
        <v>551348.7254167845</v>
      </c>
      <c r="C720">
        <v>1370994.231847527</v>
      </c>
    </row>
    <row r="721" spans="1:3">
      <c r="A721">
        <v>719</v>
      </c>
      <c r="B721">
        <v>551349.2018059423</v>
      </c>
      <c r="C721">
        <v>1370994.435893592</v>
      </c>
    </row>
    <row r="722" spans="1:3">
      <c r="A722">
        <v>720</v>
      </c>
      <c r="B722">
        <v>551349.4218184234</v>
      </c>
      <c r="C722">
        <v>1370994.499876696</v>
      </c>
    </row>
    <row r="723" spans="1:3">
      <c r="A723">
        <v>721</v>
      </c>
      <c r="B723">
        <v>551349.3315612419</v>
      </c>
      <c r="C723">
        <v>1370994.479968745</v>
      </c>
    </row>
    <row r="724" spans="1:3">
      <c r="A724">
        <v>722</v>
      </c>
      <c r="B724">
        <v>551349.8035663367</v>
      </c>
      <c r="C724">
        <v>1370994.666424346</v>
      </c>
    </row>
    <row r="725" spans="1:3">
      <c r="A725">
        <v>723</v>
      </c>
      <c r="B725">
        <v>551349.2216999856</v>
      </c>
      <c r="C725">
        <v>1370994.436151962</v>
      </c>
    </row>
    <row r="726" spans="1:3">
      <c r="A726">
        <v>724</v>
      </c>
      <c r="B726">
        <v>551349.9582047199</v>
      </c>
      <c r="C726">
        <v>1370994.726354604</v>
      </c>
    </row>
    <row r="727" spans="1:3">
      <c r="A727">
        <v>725</v>
      </c>
      <c r="B727">
        <v>551350.0415607491</v>
      </c>
      <c r="C727">
        <v>1370994.764962238</v>
      </c>
    </row>
    <row r="728" spans="1:3">
      <c r="A728">
        <v>726</v>
      </c>
      <c r="B728">
        <v>551350.4227180927</v>
      </c>
      <c r="C728">
        <v>1370994.914704603</v>
      </c>
    </row>
    <row r="729" spans="1:3">
      <c r="A729">
        <v>727</v>
      </c>
      <c r="B729">
        <v>551350.0688428091</v>
      </c>
      <c r="C729">
        <v>1370994.774379886</v>
      </c>
    </row>
    <row r="730" spans="1:3">
      <c r="A730">
        <v>728</v>
      </c>
      <c r="B730">
        <v>551349.9466493304</v>
      </c>
      <c r="C730">
        <v>1370994.72459062</v>
      </c>
    </row>
    <row r="731" spans="1:3">
      <c r="A731">
        <v>729</v>
      </c>
      <c r="B731">
        <v>551349.841499632</v>
      </c>
      <c r="C731">
        <v>1370994.670628159</v>
      </c>
    </row>
    <row r="732" spans="1:3">
      <c r="A732">
        <v>730</v>
      </c>
      <c r="B732">
        <v>551350.5294348567</v>
      </c>
      <c r="C732">
        <v>1370994.956760839</v>
      </c>
    </row>
    <row r="733" spans="1:3">
      <c r="A733">
        <v>731</v>
      </c>
      <c r="B733">
        <v>551350.2649429946</v>
      </c>
      <c r="C733">
        <v>1370994.857161021</v>
      </c>
    </row>
    <row r="734" spans="1:3">
      <c r="A734">
        <v>732</v>
      </c>
      <c r="B734">
        <v>551349.0618109836</v>
      </c>
      <c r="C734">
        <v>1370994.336376616</v>
      </c>
    </row>
    <row r="735" spans="1:3">
      <c r="A735">
        <v>733</v>
      </c>
      <c r="B735">
        <v>551349.0568602134</v>
      </c>
      <c r="C735">
        <v>1370994.338681197</v>
      </c>
    </row>
    <row r="736" spans="1:3">
      <c r="A736">
        <v>734</v>
      </c>
      <c r="B736">
        <v>551348.4434734236</v>
      </c>
      <c r="C736">
        <v>1370994.076887746</v>
      </c>
    </row>
    <row r="737" spans="1:3">
      <c r="A737">
        <v>735</v>
      </c>
      <c r="B737">
        <v>551348.7633829665</v>
      </c>
      <c r="C737">
        <v>1370994.216033914</v>
      </c>
    </row>
    <row r="738" spans="1:3">
      <c r="A738">
        <v>736</v>
      </c>
      <c r="B738">
        <v>551348.1326041183</v>
      </c>
      <c r="C738">
        <v>1370993.949015186</v>
      </c>
    </row>
    <row r="739" spans="1:3">
      <c r="A739">
        <v>737</v>
      </c>
      <c r="B739">
        <v>551348.5495730276</v>
      </c>
      <c r="C739">
        <v>1370994.127527884</v>
      </c>
    </row>
    <row r="740" spans="1:3">
      <c r="A740">
        <v>738</v>
      </c>
      <c r="B740">
        <v>551348.5432399447</v>
      </c>
      <c r="C740">
        <v>1370994.121821727</v>
      </c>
    </row>
    <row r="741" spans="1:3">
      <c r="A741">
        <v>739</v>
      </c>
      <c r="B741">
        <v>551348.5507545111</v>
      </c>
      <c r="C741">
        <v>1370994.12980928</v>
      </c>
    </row>
    <row r="742" spans="1:3">
      <c r="A742">
        <v>740</v>
      </c>
      <c r="B742">
        <v>551348.5330508539</v>
      </c>
      <c r="C742">
        <v>1370994.118812589</v>
      </c>
    </row>
    <row r="743" spans="1:3">
      <c r="A743">
        <v>741</v>
      </c>
      <c r="B743">
        <v>551348.6878476664</v>
      </c>
      <c r="C743">
        <v>1370994.17530239</v>
      </c>
    </row>
    <row r="744" spans="1:3">
      <c r="A744">
        <v>742</v>
      </c>
      <c r="B744">
        <v>551348.7285852523</v>
      </c>
      <c r="C744">
        <v>1370994.193245085</v>
      </c>
    </row>
    <row r="745" spans="1:3">
      <c r="A745">
        <v>743</v>
      </c>
      <c r="B745">
        <v>551348.5921651259</v>
      </c>
      <c r="C745">
        <v>1370994.141324151</v>
      </c>
    </row>
    <row r="746" spans="1:3">
      <c r="A746">
        <v>744</v>
      </c>
      <c r="B746">
        <v>551348.601673484</v>
      </c>
      <c r="C746">
        <v>1370994.140295613</v>
      </c>
    </row>
    <row r="747" spans="1:3">
      <c r="A747">
        <v>745</v>
      </c>
      <c r="B747">
        <v>551348.7542728218</v>
      </c>
      <c r="C747">
        <v>1370994.199012134</v>
      </c>
    </row>
    <row r="748" spans="1:3">
      <c r="A748">
        <v>746</v>
      </c>
      <c r="B748">
        <v>551348.8127056132</v>
      </c>
      <c r="C748">
        <v>1370994.222128842</v>
      </c>
    </row>
    <row r="749" spans="1:3">
      <c r="A749">
        <v>747</v>
      </c>
      <c r="B749">
        <v>551348.8288467198</v>
      </c>
      <c r="C749">
        <v>1370994.229086372</v>
      </c>
    </row>
    <row r="750" spans="1:3">
      <c r="A750">
        <v>748</v>
      </c>
      <c r="B750">
        <v>551348.6847664984</v>
      </c>
      <c r="C750">
        <v>1370994.17139987</v>
      </c>
    </row>
    <row r="751" spans="1:3">
      <c r="A751">
        <v>749</v>
      </c>
      <c r="B751">
        <v>551348.5399127905</v>
      </c>
      <c r="C751">
        <v>1370994.102745791</v>
      </c>
    </row>
    <row r="752" spans="1:3">
      <c r="A752">
        <v>750</v>
      </c>
      <c r="B752">
        <v>551348.6003978468</v>
      </c>
      <c r="C752">
        <v>1370994.136113766</v>
      </c>
    </row>
    <row r="753" spans="1:3">
      <c r="A753">
        <v>751</v>
      </c>
      <c r="B753">
        <v>551348.7999561018</v>
      </c>
      <c r="C753">
        <v>1370994.222217814</v>
      </c>
    </row>
    <row r="754" spans="1:3">
      <c r="A754">
        <v>752</v>
      </c>
      <c r="B754">
        <v>551348.8654529616</v>
      </c>
      <c r="C754">
        <v>1370994.24967166</v>
      </c>
    </row>
    <row r="755" spans="1:3">
      <c r="A755">
        <v>753</v>
      </c>
      <c r="B755">
        <v>551348.9001302224</v>
      </c>
      <c r="C755">
        <v>1370994.266668757</v>
      </c>
    </row>
    <row r="756" spans="1:3">
      <c r="A756">
        <v>754</v>
      </c>
      <c r="B756">
        <v>551348.7629297496</v>
      </c>
      <c r="C756">
        <v>1370994.205766293</v>
      </c>
    </row>
    <row r="757" spans="1:3">
      <c r="A757">
        <v>755</v>
      </c>
      <c r="B757">
        <v>551348.5967654649</v>
      </c>
      <c r="C757">
        <v>1370994.139795404</v>
      </c>
    </row>
    <row r="758" spans="1:3">
      <c r="A758">
        <v>756</v>
      </c>
      <c r="B758">
        <v>551348.5518128142</v>
      </c>
      <c r="C758">
        <v>1370994.12061947</v>
      </c>
    </row>
    <row r="759" spans="1:3">
      <c r="A759">
        <v>757</v>
      </c>
      <c r="B759">
        <v>551348.9129933419</v>
      </c>
      <c r="C759">
        <v>1370994.269160057</v>
      </c>
    </row>
    <row r="760" spans="1:3">
      <c r="A760">
        <v>758</v>
      </c>
      <c r="B760">
        <v>551348.5953295837</v>
      </c>
      <c r="C760">
        <v>1370994.137903156</v>
      </c>
    </row>
    <row r="761" spans="1:3">
      <c r="A761">
        <v>759</v>
      </c>
      <c r="B761">
        <v>551348.6074836786</v>
      </c>
      <c r="C761">
        <v>1370994.138803569</v>
      </c>
    </row>
    <row r="762" spans="1:3">
      <c r="A762">
        <v>760</v>
      </c>
      <c r="B762">
        <v>551348.5744156177</v>
      </c>
      <c r="C762">
        <v>1370994.128960444</v>
      </c>
    </row>
    <row r="763" spans="1:3">
      <c r="A763">
        <v>761</v>
      </c>
      <c r="B763">
        <v>551348.4487474229</v>
      </c>
      <c r="C763">
        <v>1370994.088136087</v>
      </c>
    </row>
    <row r="764" spans="1:3">
      <c r="A764">
        <v>762</v>
      </c>
      <c r="B764">
        <v>551348.5846952118</v>
      </c>
      <c r="C764">
        <v>1370994.13716709</v>
      </c>
    </row>
    <row r="765" spans="1:3">
      <c r="A765">
        <v>763</v>
      </c>
      <c r="B765">
        <v>551348.3818721011</v>
      </c>
      <c r="C765">
        <v>1370994.058742617</v>
      </c>
    </row>
    <row r="766" spans="1:3">
      <c r="A766">
        <v>764</v>
      </c>
      <c r="B766">
        <v>551348.5540260822</v>
      </c>
      <c r="C766">
        <v>1370994.123238116</v>
      </c>
    </row>
    <row r="767" spans="1:3">
      <c r="A767">
        <v>765</v>
      </c>
      <c r="B767">
        <v>551348.7161639037</v>
      </c>
      <c r="C767">
        <v>1370994.190681418</v>
      </c>
    </row>
    <row r="768" spans="1:3">
      <c r="A768">
        <v>766</v>
      </c>
      <c r="B768">
        <v>551348.6944028222</v>
      </c>
      <c r="C768">
        <v>1370994.184223637</v>
      </c>
    </row>
    <row r="769" spans="1:3">
      <c r="A769">
        <v>767</v>
      </c>
      <c r="B769">
        <v>551348.5507471423</v>
      </c>
      <c r="C769">
        <v>1370994.118891236</v>
      </c>
    </row>
    <row r="770" spans="1:3">
      <c r="A770">
        <v>768</v>
      </c>
      <c r="B770">
        <v>551348.7328195438</v>
      </c>
      <c r="C770">
        <v>1370994.199755657</v>
      </c>
    </row>
    <row r="771" spans="1:3">
      <c r="A771">
        <v>769</v>
      </c>
      <c r="B771">
        <v>551348.8039744606</v>
      </c>
      <c r="C771">
        <v>1370994.23421952</v>
      </c>
    </row>
    <row r="772" spans="1:3">
      <c r="A772">
        <v>770</v>
      </c>
      <c r="B772">
        <v>551348.7167878473</v>
      </c>
      <c r="C772">
        <v>1370994.1945156</v>
      </c>
    </row>
    <row r="773" spans="1:3">
      <c r="A773">
        <v>771</v>
      </c>
      <c r="B773">
        <v>551348.6962232433</v>
      </c>
      <c r="C773">
        <v>1370994.187274245</v>
      </c>
    </row>
    <row r="774" spans="1:3">
      <c r="A774">
        <v>772</v>
      </c>
      <c r="B774">
        <v>551348.8500060359</v>
      </c>
      <c r="C774">
        <v>1370994.249161852</v>
      </c>
    </row>
    <row r="775" spans="1:3">
      <c r="A775">
        <v>773</v>
      </c>
      <c r="B775">
        <v>551348.9570125659</v>
      </c>
      <c r="C775">
        <v>1370994.287943152</v>
      </c>
    </row>
    <row r="776" spans="1:3">
      <c r="A776">
        <v>774</v>
      </c>
      <c r="B776">
        <v>551348.7533118194</v>
      </c>
      <c r="C776">
        <v>1370994.20939128</v>
      </c>
    </row>
    <row r="777" spans="1:3">
      <c r="A777">
        <v>775</v>
      </c>
      <c r="B777">
        <v>551348.8714445522</v>
      </c>
      <c r="C777">
        <v>1370994.255544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9154356.78248875</v>
      </c>
      <c r="C2">
        <v>0</v>
      </c>
    </row>
    <row r="3" spans="1:3">
      <c r="A3">
        <v>1</v>
      </c>
      <c r="B3">
        <v>28808222.90508037</v>
      </c>
      <c r="C3">
        <v>480956.7811051738</v>
      </c>
    </row>
    <row r="4" spans="1:3">
      <c r="A4">
        <v>2</v>
      </c>
      <c r="B4">
        <v>26954932.26557058</v>
      </c>
      <c r="C4">
        <v>476592.7620130358</v>
      </c>
    </row>
    <row r="5" spans="1:3">
      <c r="A5">
        <v>3</v>
      </c>
      <c r="B5">
        <v>25584509.36259748</v>
      </c>
      <c r="C5">
        <v>474912.3229784811</v>
      </c>
    </row>
    <row r="6" spans="1:3">
      <c r="A6">
        <v>4</v>
      </c>
      <c r="B6">
        <v>25239555.16783313</v>
      </c>
      <c r="C6">
        <v>477162.1995777544</v>
      </c>
    </row>
    <row r="7" spans="1:3">
      <c r="A7">
        <v>5</v>
      </c>
      <c r="B7">
        <v>24615480.86988882</v>
      </c>
      <c r="C7">
        <v>478662.7327469959</v>
      </c>
    </row>
    <row r="8" spans="1:3">
      <c r="A8">
        <v>6</v>
      </c>
      <c r="B8">
        <v>24329816.17912736</v>
      </c>
      <c r="C8">
        <v>481229.8326926845</v>
      </c>
    </row>
    <row r="9" spans="1:3">
      <c r="A9">
        <v>7</v>
      </c>
      <c r="B9">
        <v>23750560.12503286</v>
      </c>
      <c r="C9">
        <v>482871.3304614176</v>
      </c>
    </row>
    <row r="10" spans="1:3">
      <c r="A10">
        <v>8</v>
      </c>
      <c r="B10">
        <v>23487795.70671689</v>
      </c>
      <c r="C10">
        <v>485350.9792327922</v>
      </c>
    </row>
    <row r="11" spans="1:3">
      <c r="A11">
        <v>9</v>
      </c>
      <c r="B11">
        <v>22927807.00528394</v>
      </c>
      <c r="C11">
        <v>486850.8672540111</v>
      </c>
    </row>
    <row r="12" spans="1:3">
      <c r="A12">
        <v>10</v>
      </c>
      <c r="B12">
        <v>22676157.49195047</v>
      </c>
      <c r="C12">
        <v>489107.4345499902</v>
      </c>
    </row>
    <row r="13" spans="1:3">
      <c r="A13">
        <v>11</v>
      </c>
      <c r="B13">
        <v>22126055.58715204</v>
      </c>
      <c r="C13">
        <v>490361.2461507125</v>
      </c>
    </row>
    <row r="14" spans="1:3">
      <c r="A14">
        <v>12</v>
      </c>
      <c r="B14">
        <v>21880679.76133527</v>
      </c>
      <c r="C14">
        <v>492333.2075600817</v>
      </c>
    </row>
    <row r="15" spans="1:3">
      <c r="A15">
        <v>13</v>
      </c>
      <c r="B15">
        <v>21337296.88072621</v>
      </c>
      <c r="C15">
        <v>493291.702448906</v>
      </c>
    </row>
    <row r="16" spans="1:3">
      <c r="A16">
        <v>14</v>
      </c>
      <c r="B16">
        <v>21095723.61952678</v>
      </c>
      <c r="C16">
        <v>494946.3410916902</v>
      </c>
    </row>
    <row r="17" spans="1:3">
      <c r="A17">
        <v>15</v>
      </c>
      <c r="B17">
        <v>20557432.15636688</v>
      </c>
      <c r="C17">
        <v>495583.0964222892</v>
      </c>
    </row>
    <row r="18" spans="1:3">
      <c r="A18">
        <v>16</v>
      </c>
      <c r="B18">
        <v>20318054.27450728</v>
      </c>
      <c r="C18">
        <v>496901.1787245017</v>
      </c>
    </row>
    <row r="19" spans="1:3">
      <c r="A19">
        <v>17</v>
      </c>
      <c r="B19">
        <v>19783109.49419982</v>
      </c>
      <c r="C19">
        <v>497200.9053215773</v>
      </c>
    </row>
    <row r="20" spans="1:3">
      <c r="A20">
        <v>18</v>
      </c>
      <c r="B20">
        <v>19545483.96699075</v>
      </c>
      <c r="C20">
        <v>498170.286041392</v>
      </c>
    </row>
    <row r="21" spans="1:3">
      <c r="A21">
        <v>19</v>
      </c>
      <c r="B21">
        <v>19014841.23307351</v>
      </c>
      <c r="C21">
        <v>498123.790775376</v>
      </c>
    </row>
    <row r="22" spans="1:3">
      <c r="A22">
        <v>20</v>
      </c>
      <c r="B22">
        <v>18226888.2334947</v>
      </c>
      <c r="C22">
        <v>499042.5230303846</v>
      </c>
    </row>
    <row r="23" spans="1:3">
      <c r="A23">
        <v>21</v>
      </c>
      <c r="B23">
        <v>17002534.31329168</v>
      </c>
      <c r="C23">
        <v>508935.0671684752</v>
      </c>
    </row>
    <row r="24" spans="1:3">
      <c r="A24">
        <v>22</v>
      </c>
      <c r="B24">
        <v>16414733.30456568</v>
      </c>
      <c r="C24">
        <v>516896.5245381182</v>
      </c>
    </row>
    <row r="25" spans="1:3">
      <c r="A25">
        <v>23</v>
      </c>
      <c r="B25">
        <v>15932873.24709814</v>
      </c>
      <c r="C25">
        <v>525798.6560236394</v>
      </c>
    </row>
    <row r="26" spans="1:3">
      <c r="A26">
        <v>24</v>
      </c>
      <c r="B26">
        <v>15852333.05454434</v>
      </c>
      <c r="C26">
        <v>526369.5531975987</v>
      </c>
    </row>
    <row r="27" spans="1:3">
      <c r="A27">
        <v>25</v>
      </c>
      <c r="B27">
        <v>15850299.4359014</v>
      </c>
      <c r="C27">
        <v>527094.5284156803</v>
      </c>
    </row>
    <row r="28" spans="1:3">
      <c r="A28">
        <v>26</v>
      </c>
      <c r="B28">
        <v>15636215.64204445</v>
      </c>
      <c r="C28">
        <v>530423.8569402713</v>
      </c>
    </row>
    <row r="29" spans="1:3">
      <c r="A29">
        <v>27</v>
      </c>
      <c r="B29">
        <v>15632446.5061058</v>
      </c>
      <c r="C29">
        <v>531057.5326035214</v>
      </c>
    </row>
    <row r="30" spans="1:3">
      <c r="A30">
        <v>28</v>
      </c>
      <c r="B30">
        <v>15427279.11470076</v>
      </c>
      <c r="C30">
        <v>534298.505079848</v>
      </c>
    </row>
    <row r="31" spans="1:3">
      <c r="A31">
        <v>29</v>
      </c>
      <c r="B31">
        <v>15422271.34210631</v>
      </c>
      <c r="C31">
        <v>534844.4206711736</v>
      </c>
    </row>
    <row r="32" spans="1:3">
      <c r="A32">
        <v>30</v>
      </c>
      <c r="B32">
        <v>15216578.83140259</v>
      </c>
      <c r="C32">
        <v>538411.3958593939</v>
      </c>
    </row>
    <row r="33" spans="1:3">
      <c r="A33">
        <v>31</v>
      </c>
      <c r="B33">
        <v>15210594.2636693</v>
      </c>
      <c r="C33">
        <v>538866.6828136665</v>
      </c>
    </row>
    <row r="34" spans="1:3">
      <c r="A34">
        <v>32</v>
      </c>
      <c r="B34">
        <v>15002597.63467218</v>
      </c>
      <c r="C34">
        <v>542949.3631846637</v>
      </c>
    </row>
    <row r="35" spans="1:3">
      <c r="A35">
        <v>33</v>
      </c>
      <c r="B35">
        <v>14995861.44298675</v>
      </c>
      <c r="C35">
        <v>543309.778619336</v>
      </c>
    </row>
    <row r="36" spans="1:3">
      <c r="A36">
        <v>34</v>
      </c>
      <c r="B36">
        <v>14786597.4501291</v>
      </c>
      <c r="C36">
        <v>548010.9927173678</v>
      </c>
    </row>
    <row r="37" spans="1:3">
      <c r="A37">
        <v>35</v>
      </c>
      <c r="B37">
        <v>14779287.31271418</v>
      </c>
      <c r="C37">
        <v>548273.5939812865</v>
      </c>
    </row>
    <row r="38" spans="1:3">
      <c r="A38">
        <v>36</v>
      </c>
      <c r="B38">
        <v>14570169.05905337</v>
      </c>
      <c r="C38">
        <v>553667.5971505893</v>
      </c>
    </row>
    <row r="39" spans="1:3">
      <c r="A39">
        <v>37</v>
      </c>
      <c r="B39">
        <v>14562390.15689423</v>
      </c>
      <c r="C39">
        <v>553832.9444525563</v>
      </c>
    </row>
    <row r="40" spans="1:3">
      <c r="A40">
        <v>38</v>
      </c>
      <c r="B40">
        <v>14354518.06729432</v>
      </c>
      <c r="C40">
        <v>559984.1296814211</v>
      </c>
    </row>
    <row r="41" spans="1:3">
      <c r="A41">
        <v>39</v>
      </c>
      <c r="B41">
        <v>14369553.99417077</v>
      </c>
      <c r="C41">
        <v>559908.7986888527</v>
      </c>
    </row>
    <row r="42" spans="1:3">
      <c r="A42">
        <v>40</v>
      </c>
      <c r="B42">
        <v>13968445.11450064</v>
      </c>
      <c r="C42">
        <v>571355.6566834544</v>
      </c>
    </row>
    <row r="43" spans="1:3">
      <c r="A43">
        <v>41</v>
      </c>
      <c r="B43">
        <v>13561074.06665911</v>
      </c>
      <c r="C43">
        <v>585277.1134963209</v>
      </c>
    </row>
    <row r="44" spans="1:3">
      <c r="A44">
        <v>42</v>
      </c>
      <c r="B44">
        <v>13284131.67926424</v>
      </c>
      <c r="C44">
        <v>597458.8480960273</v>
      </c>
    </row>
    <row r="45" spans="1:3">
      <c r="A45">
        <v>43</v>
      </c>
      <c r="B45">
        <v>13049816.37422255</v>
      </c>
      <c r="C45">
        <v>609469.5647034477</v>
      </c>
    </row>
    <row r="46" spans="1:3">
      <c r="A46">
        <v>44</v>
      </c>
      <c r="B46">
        <v>12862425.05528028</v>
      </c>
      <c r="C46">
        <v>617404.58698635</v>
      </c>
    </row>
    <row r="47" spans="1:3">
      <c r="A47">
        <v>45</v>
      </c>
      <c r="B47">
        <v>12822680.11133931</v>
      </c>
      <c r="C47">
        <v>620518.5156582769</v>
      </c>
    </row>
    <row r="48" spans="1:3">
      <c r="A48">
        <v>46</v>
      </c>
      <c r="B48">
        <v>12824228.78153882</v>
      </c>
      <c r="C48">
        <v>621185.9292782308</v>
      </c>
    </row>
    <row r="49" spans="1:3">
      <c r="A49">
        <v>47</v>
      </c>
      <c r="B49">
        <v>12722621.07930952</v>
      </c>
      <c r="C49">
        <v>627512.1789924387</v>
      </c>
    </row>
    <row r="50" spans="1:3">
      <c r="A50">
        <v>48</v>
      </c>
      <c r="B50">
        <v>12725635.02572939</v>
      </c>
      <c r="C50">
        <v>628071.499577473</v>
      </c>
    </row>
    <row r="51" spans="1:3">
      <c r="A51">
        <v>49</v>
      </c>
      <c r="B51">
        <v>12621320.09483472</v>
      </c>
      <c r="C51">
        <v>634422.8780306543</v>
      </c>
    </row>
    <row r="52" spans="1:3">
      <c r="A52">
        <v>50</v>
      </c>
      <c r="B52">
        <v>12624911.67560555</v>
      </c>
      <c r="C52">
        <v>634870.9394787895</v>
      </c>
    </row>
    <row r="53" spans="1:3">
      <c r="A53">
        <v>51</v>
      </c>
      <c r="B53">
        <v>12516635.52690234</v>
      </c>
      <c r="C53">
        <v>641361.4431380057</v>
      </c>
    </row>
    <row r="54" spans="1:3">
      <c r="A54">
        <v>52</v>
      </c>
      <c r="B54">
        <v>12520349.54420837</v>
      </c>
      <c r="C54">
        <v>641689.4731950862</v>
      </c>
    </row>
    <row r="55" spans="1:3">
      <c r="A55">
        <v>53</v>
      </c>
      <c r="B55">
        <v>12409902.30304435</v>
      </c>
      <c r="C55">
        <v>648282.4775775076</v>
      </c>
    </row>
    <row r="56" spans="1:3">
      <c r="A56">
        <v>54</v>
      </c>
      <c r="B56">
        <v>12368495.33756982</v>
      </c>
      <c r="C56">
        <v>651429.5025902047</v>
      </c>
    </row>
    <row r="57" spans="1:3">
      <c r="A57">
        <v>55</v>
      </c>
      <c r="B57">
        <v>12371823.94804258</v>
      </c>
      <c r="C57">
        <v>651512.2152672022</v>
      </c>
    </row>
    <row r="58" spans="1:3">
      <c r="A58">
        <v>56</v>
      </c>
      <c r="B58">
        <v>12273263.37404852</v>
      </c>
      <c r="C58">
        <v>657591.502497817</v>
      </c>
    </row>
    <row r="59" spans="1:3">
      <c r="A59">
        <v>57</v>
      </c>
      <c r="B59">
        <v>12276027.25459373</v>
      </c>
      <c r="C59">
        <v>657545.3503178325</v>
      </c>
    </row>
    <row r="60" spans="1:3">
      <c r="A60">
        <v>58</v>
      </c>
      <c r="B60">
        <v>12170956.06762097</v>
      </c>
      <c r="C60">
        <v>664065.5141494592</v>
      </c>
    </row>
    <row r="61" spans="1:3">
      <c r="A61">
        <v>59</v>
      </c>
      <c r="B61">
        <v>12073981.13873624</v>
      </c>
      <c r="C61">
        <v>670038.0491011544</v>
      </c>
    </row>
    <row r="62" spans="1:3">
      <c r="A62">
        <v>60</v>
      </c>
      <c r="B62">
        <v>12012992.22435744</v>
      </c>
      <c r="C62">
        <v>675314.7326091073</v>
      </c>
    </row>
    <row r="63" spans="1:3">
      <c r="A63">
        <v>61</v>
      </c>
      <c r="B63">
        <v>11986602.04004887</v>
      </c>
      <c r="C63">
        <v>677467.9599201054</v>
      </c>
    </row>
    <row r="64" spans="1:3">
      <c r="A64">
        <v>62</v>
      </c>
      <c r="B64">
        <v>11809448.21393798</v>
      </c>
      <c r="C64">
        <v>693040.1280341895</v>
      </c>
    </row>
    <row r="65" spans="1:3">
      <c r="A65">
        <v>63</v>
      </c>
      <c r="B65">
        <v>11681257.15050793</v>
      </c>
      <c r="C65">
        <v>705599.6229773309</v>
      </c>
    </row>
    <row r="66" spans="1:3">
      <c r="A66">
        <v>64</v>
      </c>
      <c r="B66">
        <v>11564033.5742537</v>
      </c>
      <c r="C66">
        <v>719952.9020638927</v>
      </c>
    </row>
    <row r="67" spans="1:3">
      <c r="A67">
        <v>65</v>
      </c>
      <c r="B67">
        <v>11518130.79225317</v>
      </c>
      <c r="C67">
        <v>725820.3683898277</v>
      </c>
    </row>
    <row r="68" spans="1:3">
      <c r="A68">
        <v>66</v>
      </c>
      <c r="B68">
        <v>11524584.43179824</v>
      </c>
      <c r="C68">
        <v>725073.1205348445</v>
      </c>
    </row>
    <row r="69" spans="1:3">
      <c r="A69">
        <v>67</v>
      </c>
      <c r="B69">
        <v>11486338.23243009</v>
      </c>
      <c r="C69">
        <v>728577.3907040681</v>
      </c>
    </row>
    <row r="70" spans="1:3">
      <c r="A70">
        <v>68</v>
      </c>
      <c r="B70">
        <v>11493627.06810824</v>
      </c>
      <c r="C70">
        <v>727851.5970173449</v>
      </c>
    </row>
    <row r="71" spans="1:3">
      <c r="A71">
        <v>69</v>
      </c>
      <c r="B71">
        <v>11414132.75244905</v>
      </c>
      <c r="C71">
        <v>736062.6465424979</v>
      </c>
    </row>
    <row r="72" spans="1:3">
      <c r="A72">
        <v>70</v>
      </c>
      <c r="B72">
        <v>11341861.98928791</v>
      </c>
      <c r="C72">
        <v>744129.9498795782</v>
      </c>
    </row>
    <row r="73" spans="1:3">
      <c r="A73">
        <v>71</v>
      </c>
      <c r="B73">
        <v>11323448.0765614</v>
      </c>
      <c r="C73">
        <v>746986.3826352351</v>
      </c>
    </row>
    <row r="74" spans="1:3">
      <c r="A74">
        <v>72</v>
      </c>
      <c r="B74">
        <v>11330213.57561731</v>
      </c>
      <c r="C74">
        <v>746481.3039892587</v>
      </c>
    </row>
    <row r="75" spans="1:3">
      <c r="A75">
        <v>73</v>
      </c>
      <c r="B75">
        <v>11250099.82384402</v>
      </c>
      <c r="C75">
        <v>755854.5224659676</v>
      </c>
    </row>
    <row r="76" spans="1:3">
      <c r="A76">
        <v>74</v>
      </c>
      <c r="B76">
        <v>11177970.9552032</v>
      </c>
      <c r="C76">
        <v>765465.9183626907</v>
      </c>
    </row>
    <row r="77" spans="1:3">
      <c r="A77">
        <v>75</v>
      </c>
      <c r="B77">
        <v>11154387.99637648</v>
      </c>
      <c r="C77">
        <v>769117.9971841206</v>
      </c>
    </row>
    <row r="78" spans="1:3">
      <c r="A78">
        <v>76</v>
      </c>
      <c r="B78">
        <v>11160477.28763559</v>
      </c>
      <c r="C78">
        <v>768862.1267007347</v>
      </c>
    </row>
    <row r="79" spans="1:3">
      <c r="A79">
        <v>77</v>
      </c>
      <c r="B79">
        <v>11092126.23304899</v>
      </c>
      <c r="C79">
        <v>778101.3513861279</v>
      </c>
    </row>
    <row r="80" spans="1:3">
      <c r="A80">
        <v>78</v>
      </c>
      <c r="B80">
        <v>11074379.93646837</v>
      </c>
      <c r="C80">
        <v>782523.775980024</v>
      </c>
    </row>
    <row r="81" spans="1:3">
      <c r="A81">
        <v>79</v>
      </c>
      <c r="B81">
        <v>11071689.61555497</v>
      </c>
      <c r="C81">
        <v>782492.2656236221</v>
      </c>
    </row>
    <row r="82" spans="1:3">
      <c r="A82">
        <v>80</v>
      </c>
      <c r="B82">
        <v>10999089.15032082</v>
      </c>
      <c r="C82">
        <v>794537.2376921723</v>
      </c>
    </row>
    <row r="83" spans="1:3">
      <c r="A83">
        <v>81</v>
      </c>
      <c r="B83">
        <v>10963732.5329574</v>
      </c>
      <c r="C83">
        <v>800538.4510221753</v>
      </c>
    </row>
    <row r="84" spans="1:3">
      <c r="A84">
        <v>82</v>
      </c>
      <c r="B84">
        <v>10957988.05240506</v>
      </c>
      <c r="C84">
        <v>801387.2969517723</v>
      </c>
    </row>
    <row r="85" spans="1:3">
      <c r="A85">
        <v>83</v>
      </c>
      <c r="B85">
        <v>10870581.35532935</v>
      </c>
      <c r="C85">
        <v>817275.3854642692</v>
      </c>
    </row>
    <row r="86" spans="1:3">
      <c r="A86">
        <v>84</v>
      </c>
      <c r="B86">
        <v>10799590.49759061</v>
      </c>
      <c r="C86">
        <v>829248.1487269858</v>
      </c>
    </row>
    <row r="87" spans="1:3">
      <c r="A87">
        <v>85</v>
      </c>
      <c r="B87">
        <v>10766672.1849536</v>
      </c>
      <c r="C87">
        <v>837353.3292368547</v>
      </c>
    </row>
    <row r="88" spans="1:3">
      <c r="A88">
        <v>86</v>
      </c>
      <c r="B88">
        <v>10736071.57689874</v>
      </c>
      <c r="C88">
        <v>843705.8114143906</v>
      </c>
    </row>
    <row r="89" spans="1:3">
      <c r="A89">
        <v>87</v>
      </c>
      <c r="B89">
        <v>10724634.85306509</v>
      </c>
      <c r="C89">
        <v>846328.5388380195</v>
      </c>
    </row>
    <row r="90" spans="1:3">
      <c r="A90">
        <v>88</v>
      </c>
      <c r="B90">
        <v>10724669.85958193</v>
      </c>
      <c r="C90">
        <v>846162.2910263209</v>
      </c>
    </row>
    <row r="91" spans="1:3">
      <c r="A91">
        <v>89</v>
      </c>
      <c r="B91">
        <v>10698834.94959874</v>
      </c>
      <c r="C91">
        <v>852429.3940863913</v>
      </c>
    </row>
    <row r="92" spans="1:3">
      <c r="A92">
        <v>90</v>
      </c>
      <c r="B92">
        <v>10699545.39028675</v>
      </c>
      <c r="C92">
        <v>852876.5543343839</v>
      </c>
    </row>
    <row r="93" spans="1:3">
      <c r="A93">
        <v>91</v>
      </c>
      <c r="B93">
        <v>10639563.89557292</v>
      </c>
      <c r="C93">
        <v>866113.2583683704</v>
      </c>
    </row>
    <row r="94" spans="1:3">
      <c r="A94">
        <v>92</v>
      </c>
      <c r="B94">
        <v>10610463.25501944</v>
      </c>
      <c r="C94">
        <v>874089.0828603513</v>
      </c>
    </row>
    <row r="95" spans="1:3">
      <c r="A95">
        <v>93</v>
      </c>
      <c r="B95">
        <v>10600057.67265411</v>
      </c>
      <c r="C95">
        <v>877295.5213673887</v>
      </c>
    </row>
    <row r="96" spans="1:3">
      <c r="A96">
        <v>94</v>
      </c>
      <c r="B96">
        <v>10600567.72020102</v>
      </c>
      <c r="C96">
        <v>877789.1208197637</v>
      </c>
    </row>
    <row r="97" spans="1:3">
      <c r="A97">
        <v>95</v>
      </c>
      <c r="B97">
        <v>10542290.88366488</v>
      </c>
      <c r="C97">
        <v>891490.1081247272</v>
      </c>
    </row>
    <row r="98" spans="1:3">
      <c r="A98">
        <v>96</v>
      </c>
      <c r="B98">
        <v>10517062.17368609</v>
      </c>
      <c r="C98">
        <v>899631.2536772462</v>
      </c>
    </row>
    <row r="99" spans="1:3">
      <c r="A99">
        <v>97</v>
      </c>
      <c r="B99">
        <v>10509158.94198179</v>
      </c>
      <c r="C99">
        <v>903058.118115582</v>
      </c>
    </row>
    <row r="100" spans="1:3">
      <c r="A100">
        <v>98</v>
      </c>
      <c r="B100">
        <v>10510442.71203276</v>
      </c>
      <c r="C100">
        <v>902577.6009209234</v>
      </c>
    </row>
    <row r="101" spans="1:3">
      <c r="A101">
        <v>99</v>
      </c>
      <c r="B101">
        <v>10474537.39854957</v>
      </c>
      <c r="C101">
        <v>911336.5078854006</v>
      </c>
    </row>
    <row r="102" spans="1:3">
      <c r="A102">
        <v>100</v>
      </c>
      <c r="B102">
        <v>10433549.14530096</v>
      </c>
      <c r="C102">
        <v>922160.97079544</v>
      </c>
    </row>
    <row r="103" spans="1:3">
      <c r="A103">
        <v>101</v>
      </c>
      <c r="B103">
        <v>10414183.33708294</v>
      </c>
      <c r="C103">
        <v>927485.8415518358</v>
      </c>
    </row>
    <row r="104" spans="1:3">
      <c r="A104">
        <v>102</v>
      </c>
      <c r="B104">
        <v>10415119.80028248</v>
      </c>
      <c r="C104">
        <v>927693.4172991089</v>
      </c>
    </row>
    <row r="105" spans="1:3">
      <c r="A105">
        <v>103</v>
      </c>
      <c r="B105">
        <v>10366347.35903045</v>
      </c>
      <c r="C105">
        <v>941705.0230258352</v>
      </c>
    </row>
    <row r="106" spans="1:3">
      <c r="A106">
        <v>104</v>
      </c>
      <c r="B106">
        <v>10325095.21107612</v>
      </c>
      <c r="C106">
        <v>957277.5272248954</v>
      </c>
    </row>
    <row r="107" spans="1:3">
      <c r="A107">
        <v>105</v>
      </c>
      <c r="B107">
        <v>10306212.01716042</v>
      </c>
      <c r="C107">
        <v>963169.2188490204</v>
      </c>
    </row>
    <row r="108" spans="1:3">
      <c r="A108">
        <v>106</v>
      </c>
      <c r="B108">
        <v>10287263.18289765</v>
      </c>
      <c r="C108">
        <v>970117.3163998175</v>
      </c>
    </row>
    <row r="109" spans="1:3">
      <c r="A109">
        <v>107</v>
      </c>
      <c r="B109">
        <v>10280771.74449901</v>
      </c>
      <c r="C109">
        <v>972511.0164081728</v>
      </c>
    </row>
    <row r="110" spans="1:3">
      <c r="A110">
        <v>108</v>
      </c>
      <c r="B110">
        <v>10281717.92422233</v>
      </c>
      <c r="C110">
        <v>972665.0269999419</v>
      </c>
    </row>
    <row r="111" spans="1:3">
      <c r="A111">
        <v>109</v>
      </c>
      <c r="B111">
        <v>10265190.59018144</v>
      </c>
      <c r="C111">
        <v>977762.0571290359</v>
      </c>
    </row>
    <row r="112" spans="1:3">
      <c r="A112">
        <v>110</v>
      </c>
      <c r="B112">
        <v>10267212.07703883</v>
      </c>
      <c r="C112">
        <v>977150.4937484717</v>
      </c>
    </row>
    <row r="113" spans="1:3">
      <c r="A113">
        <v>111</v>
      </c>
      <c r="B113">
        <v>10228865.10944656</v>
      </c>
      <c r="C113">
        <v>991073.0226058628</v>
      </c>
    </row>
    <row r="114" spans="1:3">
      <c r="A114">
        <v>112</v>
      </c>
      <c r="B114">
        <v>10210847.72181796</v>
      </c>
      <c r="C114">
        <v>997600.6865905067</v>
      </c>
    </row>
    <row r="115" spans="1:3">
      <c r="A115">
        <v>113</v>
      </c>
      <c r="B115">
        <v>10204602.7019285</v>
      </c>
      <c r="C115">
        <v>999633.2916697391</v>
      </c>
    </row>
    <row r="116" spans="1:3">
      <c r="A116">
        <v>114</v>
      </c>
      <c r="B116">
        <v>10205783.65845853</v>
      </c>
      <c r="C116">
        <v>999011.2127295306</v>
      </c>
    </row>
    <row r="117" spans="1:3">
      <c r="A117">
        <v>115</v>
      </c>
      <c r="B117">
        <v>10169727.37845403</v>
      </c>
      <c r="C117">
        <v>1014468.787372356</v>
      </c>
    </row>
    <row r="118" spans="1:3">
      <c r="A118">
        <v>116</v>
      </c>
      <c r="B118">
        <v>10153830.90009201</v>
      </c>
      <c r="C118">
        <v>1021455.473907023</v>
      </c>
    </row>
    <row r="119" spans="1:3">
      <c r="A119">
        <v>117</v>
      </c>
      <c r="B119">
        <v>10139006.5860637</v>
      </c>
      <c r="C119">
        <v>1026957.058487225</v>
      </c>
    </row>
    <row r="120" spans="1:3">
      <c r="A120">
        <v>118</v>
      </c>
      <c r="B120">
        <v>10135009.63343183</v>
      </c>
      <c r="C120">
        <v>1027816.88607121</v>
      </c>
    </row>
    <row r="121" spans="1:3">
      <c r="A121">
        <v>119</v>
      </c>
      <c r="B121">
        <v>10134464.40279184</v>
      </c>
      <c r="C121">
        <v>1027638.693834643</v>
      </c>
    </row>
    <row r="122" spans="1:3">
      <c r="A122">
        <v>120</v>
      </c>
      <c r="B122">
        <v>10114148.90483671</v>
      </c>
      <c r="C122">
        <v>1038189.293571092</v>
      </c>
    </row>
    <row r="123" spans="1:3">
      <c r="A123">
        <v>121</v>
      </c>
      <c r="B123">
        <v>10091850.12591121</v>
      </c>
      <c r="C123">
        <v>1050318.777236158</v>
      </c>
    </row>
    <row r="124" spans="1:3">
      <c r="A124">
        <v>122</v>
      </c>
      <c r="B124">
        <v>10082044.98271477</v>
      </c>
      <c r="C124">
        <v>1055898.721481901</v>
      </c>
    </row>
    <row r="125" spans="1:3">
      <c r="A125">
        <v>123</v>
      </c>
      <c r="B125">
        <v>10082648.83778324</v>
      </c>
      <c r="C125">
        <v>1055415.446679211</v>
      </c>
    </row>
    <row r="126" spans="1:3">
      <c r="A126">
        <v>124</v>
      </c>
      <c r="B126">
        <v>10055868.2053411</v>
      </c>
      <c r="C126">
        <v>1070999.964422149</v>
      </c>
    </row>
    <row r="127" spans="1:3">
      <c r="A127">
        <v>125</v>
      </c>
      <c r="B127">
        <v>10031158.69936459</v>
      </c>
      <c r="C127">
        <v>1082790.232480352</v>
      </c>
    </row>
    <row r="128" spans="1:3">
      <c r="A128">
        <v>126</v>
      </c>
      <c r="B128">
        <v>10017957.46967976</v>
      </c>
      <c r="C128">
        <v>1091298.495007046</v>
      </c>
    </row>
    <row r="129" spans="1:3">
      <c r="A129">
        <v>127</v>
      </c>
      <c r="B129">
        <v>10005707.1280955</v>
      </c>
      <c r="C129">
        <v>1099121.236261659</v>
      </c>
    </row>
    <row r="130" spans="1:3">
      <c r="A130">
        <v>128</v>
      </c>
      <c r="B130">
        <v>9994098.535957735</v>
      </c>
      <c r="C130">
        <v>1106195.340942716</v>
      </c>
    </row>
    <row r="131" spans="1:3">
      <c r="A131">
        <v>129</v>
      </c>
      <c r="B131">
        <v>9989845.319920851</v>
      </c>
      <c r="C131">
        <v>1108678.351138548</v>
      </c>
    </row>
    <row r="132" spans="1:3">
      <c r="A132">
        <v>130</v>
      </c>
      <c r="B132">
        <v>9989813.244762667</v>
      </c>
      <c r="C132">
        <v>1109165.450433845</v>
      </c>
    </row>
    <row r="133" spans="1:3">
      <c r="A133">
        <v>131</v>
      </c>
      <c r="B133">
        <v>9970104.07085599</v>
      </c>
      <c r="C133">
        <v>1122683.992186481</v>
      </c>
    </row>
    <row r="134" spans="1:3">
      <c r="A134">
        <v>132</v>
      </c>
      <c r="B134">
        <v>9959359.761492018</v>
      </c>
      <c r="C134">
        <v>1130785.404143329</v>
      </c>
    </row>
    <row r="135" spans="1:3">
      <c r="A135">
        <v>133</v>
      </c>
      <c r="B135">
        <v>9955611.466437984</v>
      </c>
      <c r="C135">
        <v>1133889.319436144</v>
      </c>
    </row>
    <row r="136" spans="1:3">
      <c r="A136">
        <v>134</v>
      </c>
      <c r="B136">
        <v>9955350.744014096</v>
      </c>
      <c r="C136">
        <v>1133766.222969947</v>
      </c>
    </row>
    <row r="137" spans="1:3">
      <c r="A137">
        <v>135</v>
      </c>
      <c r="B137">
        <v>9934769.12588618</v>
      </c>
      <c r="C137">
        <v>1148792.330749349</v>
      </c>
    </row>
    <row r="138" spans="1:3">
      <c r="A138">
        <v>136</v>
      </c>
      <c r="B138">
        <v>9928953.327838574</v>
      </c>
      <c r="C138">
        <v>1157380.5392926</v>
      </c>
    </row>
    <row r="139" spans="1:3">
      <c r="A139">
        <v>137</v>
      </c>
      <c r="B139">
        <v>9929205.920690985</v>
      </c>
      <c r="C139">
        <v>1156982.908756497</v>
      </c>
    </row>
    <row r="140" spans="1:3">
      <c r="A140">
        <v>138</v>
      </c>
      <c r="B140">
        <v>9916308.163071524</v>
      </c>
      <c r="C140">
        <v>1168292.772921357</v>
      </c>
    </row>
    <row r="141" spans="1:3">
      <c r="A141">
        <v>139</v>
      </c>
      <c r="B141">
        <v>9910308.477545714</v>
      </c>
      <c r="C141">
        <v>1172209.520656223</v>
      </c>
    </row>
    <row r="142" spans="1:3">
      <c r="A142">
        <v>140</v>
      </c>
      <c r="B142">
        <v>9910182.201711468</v>
      </c>
      <c r="C142">
        <v>1172766.302900601</v>
      </c>
    </row>
    <row r="143" spans="1:3">
      <c r="A143">
        <v>141</v>
      </c>
      <c r="B143">
        <v>9898953.286015576</v>
      </c>
      <c r="C143">
        <v>1181902.806039858</v>
      </c>
    </row>
    <row r="144" spans="1:3">
      <c r="A144">
        <v>142</v>
      </c>
      <c r="B144">
        <v>9885924.543013114</v>
      </c>
      <c r="C144">
        <v>1192071.547932028</v>
      </c>
    </row>
    <row r="145" spans="1:3">
      <c r="A145">
        <v>143</v>
      </c>
      <c r="B145">
        <v>9880250.004749132</v>
      </c>
      <c r="C145">
        <v>1196493.966123899</v>
      </c>
    </row>
    <row r="146" spans="1:3">
      <c r="A146">
        <v>144</v>
      </c>
      <c r="B146">
        <v>9880952.278076688</v>
      </c>
      <c r="C146">
        <v>1196637.305570178</v>
      </c>
    </row>
    <row r="147" spans="1:3">
      <c r="A147">
        <v>145</v>
      </c>
      <c r="B147">
        <v>9864923.716418849</v>
      </c>
      <c r="C147">
        <v>1209432.709770823</v>
      </c>
    </row>
    <row r="148" spans="1:3">
      <c r="A148">
        <v>146</v>
      </c>
      <c r="B148">
        <v>9851185.509702301</v>
      </c>
      <c r="C148">
        <v>1224085.152014663</v>
      </c>
    </row>
    <row r="149" spans="1:3">
      <c r="A149">
        <v>147</v>
      </c>
      <c r="B149">
        <v>9843585.946876567</v>
      </c>
      <c r="C149">
        <v>1231607.951737124</v>
      </c>
    </row>
    <row r="150" spans="1:3">
      <c r="A150">
        <v>148</v>
      </c>
      <c r="B150">
        <v>9836817.587430691</v>
      </c>
      <c r="C150">
        <v>1239331.053724985</v>
      </c>
    </row>
    <row r="151" spans="1:3">
      <c r="A151">
        <v>149</v>
      </c>
      <c r="B151">
        <v>9834404.153198995</v>
      </c>
      <c r="C151">
        <v>1242289.253552617</v>
      </c>
    </row>
    <row r="152" spans="1:3">
      <c r="A152">
        <v>150</v>
      </c>
      <c r="B152">
        <v>9834631.801419735</v>
      </c>
      <c r="C152">
        <v>1242749.755783183</v>
      </c>
    </row>
    <row r="153" spans="1:3">
      <c r="A153">
        <v>151</v>
      </c>
      <c r="B153">
        <v>9822903.544112802</v>
      </c>
      <c r="C153">
        <v>1254675.791517356</v>
      </c>
    </row>
    <row r="154" spans="1:3">
      <c r="A154">
        <v>152</v>
      </c>
      <c r="B154">
        <v>9816745.302229265</v>
      </c>
      <c r="C154">
        <v>1261205.941474782</v>
      </c>
    </row>
    <row r="155" spans="1:3">
      <c r="A155">
        <v>153</v>
      </c>
      <c r="B155">
        <v>9814660.875274902</v>
      </c>
      <c r="C155">
        <v>1263225.896020512</v>
      </c>
    </row>
    <row r="156" spans="1:3">
      <c r="A156">
        <v>154</v>
      </c>
      <c r="B156">
        <v>9814748.629435267</v>
      </c>
      <c r="C156">
        <v>1262910.252796757</v>
      </c>
    </row>
    <row r="157" spans="1:3">
      <c r="A157">
        <v>155</v>
      </c>
      <c r="B157">
        <v>9802733.873192076</v>
      </c>
      <c r="C157">
        <v>1278211.092787852</v>
      </c>
    </row>
    <row r="158" spans="1:3">
      <c r="A158">
        <v>156</v>
      </c>
      <c r="B158">
        <v>9799332.752319243</v>
      </c>
      <c r="C158">
        <v>1286101.577537865</v>
      </c>
    </row>
    <row r="159" spans="1:3">
      <c r="A159">
        <v>157</v>
      </c>
      <c r="B159">
        <v>9799576.42846277</v>
      </c>
      <c r="C159">
        <v>1286127.618471275</v>
      </c>
    </row>
    <row r="160" spans="1:3">
      <c r="A160">
        <v>158</v>
      </c>
      <c r="B160">
        <v>9795601.854121974</v>
      </c>
      <c r="C160">
        <v>1286464.91483095</v>
      </c>
    </row>
    <row r="161" spans="1:3">
      <c r="A161">
        <v>159</v>
      </c>
      <c r="B161">
        <v>9795461.525042988</v>
      </c>
      <c r="C161">
        <v>1285859.312836119</v>
      </c>
    </row>
    <row r="162" spans="1:3">
      <c r="A162">
        <v>160</v>
      </c>
      <c r="B162">
        <v>9787389.911374681</v>
      </c>
      <c r="C162">
        <v>1295464.690229013</v>
      </c>
    </row>
    <row r="163" spans="1:3">
      <c r="A163">
        <v>161</v>
      </c>
      <c r="B163">
        <v>9784486.044480152</v>
      </c>
      <c r="C163">
        <v>1300918.064775281</v>
      </c>
    </row>
    <row r="164" spans="1:3">
      <c r="A164">
        <v>162</v>
      </c>
      <c r="B164">
        <v>9784176.271382641</v>
      </c>
      <c r="C164">
        <v>1300578.113346331</v>
      </c>
    </row>
    <row r="165" spans="1:3">
      <c r="A165">
        <v>163</v>
      </c>
      <c r="B165">
        <v>9775786.461466359</v>
      </c>
      <c r="C165">
        <v>1312838.625792002</v>
      </c>
    </row>
    <row r="166" spans="1:3">
      <c r="A166">
        <v>164</v>
      </c>
      <c r="B166">
        <v>9772776.019793082</v>
      </c>
      <c r="C166">
        <v>1316467.408599254</v>
      </c>
    </row>
    <row r="167" spans="1:3">
      <c r="A167">
        <v>165</v>
      </c>
      <c r="B167">
        <v>9772766.292874405</v>
      </c>
      <c r="C167">
        <v>1316479.313093643</v>
      </c>
    </row>
    <row r="168" spans="1:3">
      <c r="A168">
        <v>166</v>
      </c>
      <c r="B168">
        <v>9763178.585539043</v>
      </c>
      <c r="C168">
        <v>1331216.172243363</v>
      </c>
    </row>
    <row r="169" spans="1:3">
      <c r="A169">
        <v>167</v>
      </c>
      <c r="B169">
        <v>9759009.775084358</v>
      </c>
      <c r="C169">
        <v>1340299.248944636</v>
      </c>
    </row>
    <row r="170" spans="1:3">
      <c r="A170">
        <v>168</v>
      </c>
      <c r="B170">
        <v>9753886.277535161</v>
      </c>
      <c r="C170">
        <v>1349198.664667707</v>
      </c>
    </row>
    <row r="171" spans="1:3">
      <c r="A171">
        <v>169</v>
      </c>
      <c r="B171">
        <v>9749292.739496268</v>
      </c>
      <c r="C171">
        <v>1356595.324430557</v>
      </c>
    </row>
    <row r="172" spans="1:3">
      <c r="A172">
        <v>170</v>
      </c>
      <c r="B172">
        <v>9747627.712171393</v>
      </c>
      <c r="C172">
        <v>1359176.75100583</v>
      </c>
    </row>
    <row r="173" spans="1:3">
      <c r="A173">
        <v>171</v>
      </c>
      <c r="B173">
        <v>9747822.919425122</v>
      </c>
      <c r="C173">
        <v>1358475.532032721</v>
      </c>
    </row>
    <row r="174" spans="1:3">
      <c r="A174">
        <v>172</v>
      </c>
      <c r="B174">
        <v>9740642.442076083</v>
      </c>
      <c r="C174">
        <v>1372993.299928329</v>
      </c>
    </row>
    <row r="175" spans="1:3">
      <c r="A175">
        <v>173</v>
      </c>
      <c r="B175">
        <v>9736853.381515028</v>
      </c>
      <c r="C175">
        <v>1381415.022456038</v>
      </c>
    </row>
    <row r="176" spans="1:3">
      <c r="A176">
        <v>174</v>
      </c>
      <c r="B176">
        <v>9735623.313866042</v>
      </c>
      <c r="C176">
        <v>1384526.078608756</v>
      </c>
    </row>
    <row r="177" spans="1:3">
      <c r="A177">
        <v>175</v>
      </c>
      <c r="B177">
        <v>9735889.439464424</v>
      </c>
      <c r="C177">
        <v>1384712.4898936</v>
      </c>
    </row>
    <row r="178" spans="1:3">
      <c r="A178">
        <v>176</v>
      </c>
      <c r="B178">
        <v>9729635.167369103</v>
      </c>
      <c r="C178">
        <v>1394438.929012261</v>
      </c>
    </row>
    <row r="179" spans="1:3">
      <c r="A179">
        <v>177</v>
      </c>
      <c r="B179">
        <v>9726894.879915938</v>
      </c>
      <c r="C179">
        <v>1399729.798643213</v>
      </c>
    </row>
    <row r="180" spans="1:3">
      <c r="A180">
        <v>178</v>
      </c>
      <c r="B180">
        <v>9726437.18919442</v>
      </c>
      <c r="C180">
        <v>1403026.883074966</v>
      </c>
    </row>
    <row r="181" spans="1:3">
      <c r="A181">
        <v>179</v>
      </c>
      <c r="B181">
        <v>9726418.724700548</v>
      </c>
      <c r="C181">
        <v>1404720.299376308</v>
      </c>
    </row>
    <row r="182" spans="1:3">
      <c r="A182">
        <v>180</v>
      </c>
      <c r="B182">
        <v>9722413.489706259</v>
      </c>
      <c r="C182">
        <v>1417717.095094317</v>
      </c>
    </row>
    <row r="183" spans="1:3">
      <c r="A183">
        <v>181</v>
      </c>
      <c r="B183">
        <v>9720933.279198036</v>
      </c>
      <c r="C183">
        <v>1419748.895600148</v>
      </c>
    </row>
    <row r="184" spans="1:3">
      <c r="A184">
        <v>182</v>
      </c>
      <c r="B184">
        <v>9720977.068628978</v>
      </c>
      <c r="C184">
        <v>1418958.005459024</v>
      </c>
    </row>
    <row r="185" spans="1:3">
      <c r="A185">
        <v>183</v>
      </c>
      <c r="B185">
        <v>9716726.496760093</v>
      </c>
      <c r="C185">
        <v>1429904.472563896</v>
      </c>
    </row>
    <row r="186" spans="1:3">
      <c r="A186">
        <v>184</v>
      </c>
      <c r="B186">
        <v>9713090.140427021</v>
      </c>
      <c r="C186">
        <v>1440474.899372241</v>
      </c>
    </row>
    <row r="187" spans="1:3">
      <c r="A187">
        <v>185</v>
      </c>
      <c r="B187">
        <v>9710136.340112692</v>
      </c>
      <c r="C187">
        <v>1448707.502041199</v>
      </c>
    </row>
    <row r="188" spans="1:3">
      <c r="A188">
        <v>186</v>
      </c>
      <c r="B188">
        <v>9706644.306762625</v>
      </c>
      <c r="C188">
        <v>1460239.246903911</v>
      </c>
    </row>
    <row r="189" spans="1:3">
      <c r="A189">
        <v>187</v>
      </c>
      <c r="B189">
        <v>9704861.609210445</v>
      </c>
      <c r="C189">
        <v>1463571.699558007</v>
      </c>
    </row>
    <row r="190" spans="1:3">
      <c r="A190">
        <v>188</v>
      </c>
      <c r="B190">
        <v>9704818.514090419</v>
      </c>
      <c r="C190">
        <v>1463323.194578529</v>
      </c>
    </row>
    <row r="191" spans="1:3">
      <c r="A191">
        <v>189</v>
      </c>
      <c r="B191">
        <v>9702069.649949025</v>
      </c>
      <c r="C191">
        <v>1472521.694683608</v>
      </c>
    </row>
    <row r="192" spans="1:3">
      <c r="A192">
        <v>190</v>
      </c>
      <c r="B192">
        <v>9700859.656153454</v>
      </c>
      <c r="C192">
        <v>1478126.281094464</v>
      </c>
    </row>
    <row r="193" spans="1:3">
      <c r="A193">
        <v>191</v>
      </c>
      <c r="B193">
        <v>9700872.319410197</v>
      </c>
      <c r="C193">
        <v>1478590.680571295</v>
      </c>
    </row>
    <row r="194" spans="1:3">
      <c r="A194">
        <v>192</v>
      </c>
      <c r="B194">
        <v>9697765.43988898</v>
      </c>
      <c r="C194">
        <v>1488369.095605622</v>
      </c>
    </row>
    <row r="195" spans="1:3">
      <c r="A195">
        <v>193</v>
      </c>
      <c r="B195">
        <v>9696024.454098081</v>
      </c>
      <c r="C195">
        <v>1494058.563857271</v>
      </c>
    </row>
    <row r="196" spans="1:3">
      <c r="A196">
        <v>194</v>
      </c>
      <c r="B196">
        <v>9695458.725784451</v>
      </c>
      <c r="C196">
        <v>1495572.413763978</v>
      </c>
    </row>
    <row r="197" spans="1:3">
      <c r="A197">
        <v>195</v>
      </c>
      <c r="B197">
        <v>9695507.044423647</v>
      </c>
      <c r="C197">
        <v>1496198.952818354</v>
      </c>
    </row>
    <row r="198" spans="1:3">
      <c r="A198">
        <v>196</v>
      </c>
      <c r="B198">
        <v>9693045.073280087</v>
      </c>
      <c r="C198">
        <v>1510369.320229321</v>
      </c>
    </row>
    <row r="199" spans="1:3">
      <c r="A199">
        <v>197</v>
      </c>
      <c r="B199">
        <v>9692185.975475401</v>
      </c>
      <c r="C199">
        <v>1516666.365193565</v>
      </c>
    </row>
    <row r="200" spans="1:3">
      <c r="A200">
        <v>198</v>
      </c>
      <c r="B200">
        <v>9692418.682794739</v>
      </c>
      <c r="C200">
        <v>1517818.652567253</v>
      </c>
    </row>
    <row r="201" spans="1:3">
      <c r="A201">
        <v>199</v>
      </c>
      <c r="B201">
        <v>9691551.81246737</v>
      </c>
      <c r="C201">
        <v>1521222.116177703</v>
      </c>
    </row>
    <row r="202" spans="1:3">
      <c r="A202">
        <v>200</v>
      </c>
      <c r="B202">
        <v>9691494.349642467</v>
      </c>
      <c r="C202">
        <v>1519612.434744058</v>
      </c>
    </row>
    <row r="203" spans="1:3">
      <c r="A203">
        <v>201</v>
      </c>
      <c r="B203">
        <v>9689664.239409288</v>
      </c>
      <c r="C203">
        <v>1522962.098345149</v>
      </c>
    </row>
    <row r="204" spans="1:3">
      <c r="A204">
        <v>202</v>
      </c>
      <c r="B204">
        <v>9689158.327187831</v>
      </c>
      <c r="C204">
        <v>1529056.636444141</v>
      </c>
    </row>
    <row r="205" spans="1:3">
      <c r="A205">
        <v>203</v>
      </c>
      <c r="B205">
        <v>9689098.500130093</v>
      </c>
      <c r="C205">
        <v>1529595.154328397</v>
      </c>
    </row>
    <row r="206" spans="1:3">
      <c r="A206">
        <v>204</v>
      </c>
      <c r="B206">
        <v>9687171.001857638</v>
      </c>
      <c r="C206">
        <v>1538675.408837168</v>
      </c>
    </row>
    <row r="207" spans="1:3">
      <c r="A207">
        <v>205</v>
      </c>
      <c r="B207">
        <v>9686124.052039631</v>
      </c>
      <c r="C207">
        <v>1545693.042325354</v>
      </c>
    </row>
    <row r="208" spans="1:3">
      <c r="A208">
        <v>206</v>
      </c>
      <c r="B208">
        <v>9684736.827118346</v>
      </c>
      <c r="C208">
        <v>1553087.778760026</v>
      </c>
    </row>
    <row r="209" spans="1:3">
      <c r="A209">
        <v>207</v>
      </c>
      <c r="B209">
        <v>9684169.841126611</v>
      </c>
      <c r="C209">
        <v>1559875.658837199</v>
      </c>
    </row>
    <row r="210" spans="1:3">
      <c r="A210">
        <v>208</v>
      </c>
      <c r="B210">
        <v>9684273.1003021</v>
      </c>
      <c r="C210">
        <v>1559483.769162308</v>
      </c>
    </row>
    <row r="211" spans="1:3">
      <c r="A211">
        <v>209</v>
      </c>
      <c r="B211">
        <v>9683263.024118511</v>
      </c>
      <c r="C211">
        <v>1567014.754035572</v>
      </c>
    </row>
    <row r="212" spans="1:3">
      <c r="A212">
        <v>210</v>
      </c>
      <c r="B212">
        <v>9682984.831379162</v>
      </c>
      <c r="C212">
        <v>1568691.956643957</v>
      </c>
    </row>
    <row r="213" spans="1:3">
      <c r="A213">
        <v>211</v>
      </c>
      <c r="B213">
        <v>9683038.110009527</v>
      </c>
      <c r="C213">
        <v>1568188.792423502</v>
      </c>
    </row>
    <row r="214" spans="1:3">
      <c r="A214">
        <v>212</v>
      </c>
      <c r="B214">
        <v>9682080.513140243</v>
      </c>
      <c r="C214">
        <v>1579127.373802467</v>
      </c>
    </row>
    <row r="215" spans="1:3">
      <c r="A215">
        <v>213</v>
      </c>
      <c r="B215">
        <v>9681754.521562165</v>
      </c>
      <c r="C215">
        <v>1585556.518005436</v>
      </c>
    </row>
    <row r="216" spans="1:3">
      <c r="A216">
        <v>214</v>
      </c>
      <c r="B216">
        <v>9681812.789210696</v>
      </c>
      <c r="C216">
        <v>1584812.828127533</v>
      </c>
    </row>
    <row r="217" spans="1:3">
      <c r="A217">
        <v>215</v>
      </c>
      <c r="B217">
        <v>9681687.387958828</v>
      </c>
      <c r="C217">
        <v>1588231.509072807</v>
      </c>
    </row>
    <row r="218" spans="1:3">
      <c r="A218">
        <v>216</v>
      </c>
      <c r="B218">
        <v>9681791.616427515</v>
      </c>
      <c r="C218">
        <v>1588749.264565762</v>
      </c>
    </row>
    <row r="219" spans="1:3">
      <c r="A219">
        <v>217</v>
      </c>
      <c r="B219">
        <v>9680717.251201607</v>
      </c>
      <c r="C219">
        <v>1590392.274280925</v>
      </c>
    </row>
    <row r="220" spans="1:3">
      <c r="A220">
        <v>218</v>
      </c>
      <c r="B220">
        <v>9680555.248542598</v>
      </c>
      <c r="C220">
        <v>1592215.353938112</v>
      </c>
    </row>
    <row r="221" spans="1:3">
      <c r="A221">
        <v>219</v>
      </c>
      <c r="B221">
        <v>9680566.178430989</v>
      </c>
      <c r="C221">
        <v>1594520.735314377</v>
      </c>
    </row>
    <row r="222" spans="1:3">
      <c r="A222">
        <v>220</v>
      </c>
      <c r="B222">
        <v>9680285.175030479</v>
      </c>
      <c r="C222">
        <v>1595470.954218466</v>
      </c>
    </row>
    <row r="223" spans="1:3">
      <c r="A223">
        <v>221</v>
      </c>
      <c r="B223">
        <v>9680479.66290161</v>
      </c>
      <c r="C223">
        <v>1598278.169922412</v>
      </c>
    </row>
    <row r="224" spans="1:3">
      <c r="A224">
        <v>222</v>
      </c>
      <c r="B224">
        <v>9680082.284939876</v>
      </c>
      <c r="C224">
        <v>1604854.89008113</v>
      </c>
    </row>
    <row r="225" spans="1:3">
      <c r="A225">
        <v>223</v>
      </c>
      <c r="B225">
        <v>9680116.865858091</v>
      </c>
      <c r="C225">
        <v>1605109.241514517</v>
      </c>
    </row>
    <row r="226" spans="1:3">
      <c r="A226">
        <v>224</v>
      </c>
      <c r="B226">
        <v>9679647.272109762</v>
      </c>
      <c r="C226">
        <v>1609624.936356637</v>
      </c>
    </row>
    <row r="227" spans="1:3">
      <c r="A227">
        <v>225</v>
      </c>
      <c r="B227">
        <v>9679337.026242588</v>
      </c>
      <c r="C227">
        <v>1610330.467842688</v>
      </c>
    </row>
    <row r="228" spans="1:3">
      <c r="A228">
        <v>226</v>
      </c>
      <c r="B228">
        <v>9679458.597445725</v>
      </c>
      <c r="C228">
        <v>1612179.786758898</v>
      </c>
    </row>
    <row r="229" spans="1:3">
      <c r="A229">
        <v>227</v>
      </c>
      <c r="B229">
        <v>9678965.791676385</v>
      </c>
      <c r="C229">
        <v>1612280.128616545</v>
      </c>
    </row>
    <row r="230" spans="1:3">
      <c r="A230">
        <v>228</v>
      </c>
      <c r="B230">
        <v>9679074.11258921</v>
      </c>
      <c r="C230">
        <v>1611711.093821747</v>
      </c>
    </row>
    <row r="231" spans="1:3">
      <c r="A231">
        <v>229</v>
      </c>
      <c r="B231">
        <v>9678987.507446332</v>
      </c>
      <c r="C231">
        <v>1612647.511252256</v>
      </c>
    </row>
    <row r="232" spans="1:3">
      <c r="A232">
        <v>230</v>
      </c>
      <c r="B232">
        <v>9678730.223134656</v>
      </c>
      <c r="C232">
        <v>1612494.706555871</v>
      </c>
    </row>
    <row r="233" spans="1:3">
      <c r="A233">
        <v>231</v>
      </c>
      <c r="B233">
        <v>9678899.575516703</v>
      </c>
      <c r="C233">
        <v>1612382.604744778</v>
      </c>
    </row>
    <row r="234" spans="1:3">
      <c r="A234">
        <v>232</v>
      </c>
      <c r="B234">
        <v>9678626.049337298</v>
      </c>
      <c r="C234">
        <v>1607872.224462091</v>
      </c>
    </row>
    <row r="235" spans="1:3">
      <c r="A235">
        <v>233</v>
      </c>
      <c r="B235">
        <v>9678696.5904916</v>
      </c>
      <c r="C235">
        <v>1607490.880907858</v>
      </c>
    </row>
    <row r="236" spans="1:3">
      <c r="A236">
        <v>234</v>
      </c>
      <c r="B236">
        <v>9678641.229172681</v>
      </c>
      <c r="C236">
        <v>1603297.73975457</v>
      </c>
    </row>
    <row r="237" spans="1:3">
      <c r="A237">
        <v>235</v>
      </c>
      <c r="B237">
        <v>9678702.012680132</v>
      </c>
      <c r="C237">
        <v>1609303.43044094</v>
      </c>
    </row>
    <row r="238" spans="1:3">
      <c r="A238">
        <v>236</v>
      </c>
      <c r="B238">
        <v>9678730.852115141</v>
      </c>
      <c r="C238">
        <v>1609217.355134494</v>
      </c>
    </row>
    <row r="239" spans="1:3">
      <c r="A239">
        <v>237</v>
      </c>
      <c r="B239">
        <v>9678670.797564803</v>
      </c>
      <c r="C239">
        <v>1608611.744786094</v>
      </c>
    </row>
    <row r="240" spans="1:3">
      <c r="A240">
        <v>238</v>
      </c>
      <c r="B240">
        <v>9678620.42432542</v>
      </c>
      <c r="C240">
        <v>1611863.555618056</v>
      </c>
    </row>
    <row r="241" spans="1:3">
      <c r="A241">
        <v>239</v>
      </c>
      <c r="B241">
        <v>9678760.30088409</v>
      </c>
      <c r="C241">
        <v>1609709.746489672</v>
      </c>
    </row>
    <row r="242" spans="1:3">
      <c r="A242">
        <v>240</v>
      </c>
      <c r="B242">
        <v>9678598.966116108</v>
      </c>
      <c r="C242">
        <v>1620533.029455952</v>
      </c>
    </row>
    <row r="243" spans="1:3">
      <c r="A243">
        <v>241</v>
      </c>
      <c r="B243">
        <v>9678641.793473693</v>
      </c>
      <c r="C243">
        <v>1623435.999967329</v>
      </c>
    </row>
    <row r="244" spans="1:3">
      <c r="A244">
        <v>242</v>
      </c>
      <c r="B244">
        <v>9678574.344091248</v>
      </c>
      <c r="C244">
        <v>1614028.77570674</v>
      </c>
    </row>
    <row r="245" spans="1:3">
      <c r="A245">
        <v>243</v>
      </c>
      <c r="B245">
        <v>9678642.673507782</v>
      </c>
      <c r="C245">
        <v>1613400.227582288</v>
      </c>
    </row>
    <row r="246" spans="1:3">
      <c r="A246">
        <v>244</v>
      </c>
      <c r="B246">
        <v>9678656.798865976</v>
      </c>
      <c r="C246">
        <v>1610127.654987342</v>
      </c>
    </row>
    <row r="247" spans="1:3">
      <c r="A247">
        <v>245</v>
      </c>
      <c r="B247">
        <v>9678665.540090755</v>
      </c>
      <c r="C247">
        <v>1612355.587758929</v>
      </c>
    </row>
    <row r="248" spans="1:3">
      <c r="A248">
        <v>246</v>
      </c>
      <c r="B248">
        <v>9678602.02962094</v>
      </c>
      <c r="C248">
        <v>1616983.796238681</v>
      </c>
    </row>
    <row r="249" spans="1:3">
      <c r="A249">
        <v>247</v>
      </c>
      <c r="B249">
        <v>9678777.768747086</v>
      </c>
      <c r="C249">
        <v>1614029.284731467</v>
      </c>
    </row>
    <row r="250" spans="1:3">
      <c r="A250">
        <v>248</v>
      </c>
      <c r="B250">
        <v>9678621.715723047</v>
      </c>
      <c r="C250">
        <v>1613006.135374713</v>
      </c>
    </row>
    <row r="251" spans="1:3">
      <c r="A251">
        <v>249</v>
      </c>
      <c r="B251">
        <v>9678672.953306615</v>
      </c>
      <c r="C251">
        <v>1613648.063700042</v>
      </c>
    </row>
    <row r="252" spans="1:3">
      <c r="A252">
        <v>250</v>
      </c>
      <c r="B252">
        <v>9678549.781068863</v>
      </c>
      <c r="C252">
        <v>1615032.500521222</v>
      </c>
    </row>
    <row r="253" spans="1:3">
      <c r="A253">
        <v>251</v>
      </c>
      <c r="B253">
        <v>9678538.436128212</v>
      </c>
      <c r="C253">
        <v>1614128.757522886</v>
      </c>
    </row>
    <row r="254" spans="1:3">
      <c r="A254">
        <v>252</v>
      </c>
      <c r="B254">
        <v>9678582.957991397</v>
      </c>
      <c r="C254">
        <v>1615737.078139975</v>
      </c>
    </row>
    <row r="255" spans="1:3">
      <c r="A255">
        <v>253</v>
      </c>
      <c r="B255">
        <v>9678653.664068464</v>
      </c>
      <c r="C255">
        <v>1616816.947772762</v>
      </c>
    </row>
    <row r="256" spans="1:3">
      <c r="A256">
        <v>254</v>
      </c>
      <c r="B256">
        <v>9678617.8433573</v>
      </c>
      <c r="C256">
        <v>1618136.747791042</v>
      </c>
    </row>
    <row r="257" spans="1:3">
      <c r="A257">
        <v>255</v>
      </c>
      <c r="B257">
        <v>9678618.833932523</v>
      </c>
      <c r="C257">
        <v>1615382.068990331</v>
      </c>
    </row>
    <row r="258" spans="1:3">
      <c r="A258">
        <v>256</v>
      </c>
      <c r="B258">
        <v>9678529.831656715</v>
      </c>
      <c r="C258">
        <v>1616259.349607431</v>
      </c>
    </row>
    <row r="259" spans="1:3">
      <c r="A259">
        <v>257</v>
      </c>
      <c r="B259">
        <v>9678578.939449077</v>
      </c>
      <c r="C259">
        <v>1618309.193039502</v>
      </c>
    </row>
    <row r="260" spans="1:3">
      <c r="A260">
        <v>258</v>
      </c>
      <c r="B260">
        <v>9678566.904046863</v>
      </c>
      <c r="C260">
        <v>1617634.989864117</v>
      </c>
    </row>
    <row r="261" spans="1:3">
      <c r="A261">
        <v>259</v>
      </c>
      <c r="B261">
        <v>9678563.904674532</v>
      </c>
      <c r="C261">
        <v>1620454.784416571</v>
      </c>
    </row>
    <row r="262" spans="1:3">
      <c r="A262">
        <v>260</v>
      </c>
      <c r="B262">
        <v>9678709.386702549</v>
      </c>
      <c r="C262">
        <v>1609686.789381674</v>
      </c>
    </row>
    <row r="263" spans="1:3">
      <c r="A263">
        <v>261</v>
      </c>
      <c r="B263">
        <v>9678580.607044738</v>
      </c>
      <c r="C263">
        <v>1619090.228413587</v>
      </c>
    </row>
    <row r="264" spans="1:3">
      <c r="A264">
        <v>262</v>
      </c>
      <c r="B264">
        <v>9678508.335842114</v>
      </c>
      <c r="C264">
        <v>1612392.224630174</v>
      </c>
    </row>
    <row r="265" spans="1:3">
      <c r="A265">
        <v>263</v>
      </c>
      <c r="B265">
        <v>9678619.513058851</v>
      </c>
      <c r="C265">
        <v>1614163.73782622</v>
      </c>
    </row>
    <row r="266" spans="1:3">
      <c r="A266">
        <v>264</v>
      </c>
      <c r="B266">
        <v>9678750.543575082</v>
      </c>
      <c r="C266">
        <v>1609330.507282654</v>
      </c>
    </row>
    <row r="267" spans="1:3">
      <c r="A267">
        <v>265</v>
      </c>
      <c r="B267">
        <v>9678467.828834338</v>
      </c>
      <c r="C267">
        <v>1611622.490786384</v>
      </c>
    </row>
    <row r="268" spans="1:3">
      <c r="A268">
        <v>266</v>
      </c>
      <c r="B268">
        <v>9678711.141876992</v>
      </c>
      <c r="C268">
        <v>1610262.120166327</v>
      </c>
    </row>
    <row r="269" spans="1:3">
      <c r="A269">
        <v>267</v>
      </c>
      <c r="B269">
        <v>9678566.152953682</v>
      </c>
      <c r="C269">
        <v>1612485.057126649</v>
      </c>
    </row>
    <row r="270" spans="1:3">
      <c r="A270">
        <v>268</v>
      </c>
      <c r="B270">
        <v>9678873.297483653</v>
      </c>
      <c r="C270">
        <v>1603644.02704131</v>
      </c>
    </row>
    <row r="271" spans="1:3">
      <c r="A271">
        <v>269</v>
      </c>
      <c r="B271">
        <v>9678523.448786443</v>
      </c>
      <c r="C271">
        <v>1609912.193392097</v>
      </c>
    </row>
    <row r="272" spans="1:3">
      <c r="A272">
        <v>270</v>
      </c>
      <c r="B272">
        <v>9678450.583811212</v>
      </c>
      <c r="C272">
        <v>1617400.905685077</v>
      </c>
    </row>
    <row r="273" spans="1:3">
      <c r="A273">
        <v>271</v>
      </c>
      <c r="B273">
        <v>9678535.452609453</v>
      </c>
      <c r="C273">
        <v>1616075.843136428</v>
      </c>
    </row>
    <row r="274" spans="1:3">
      <c r="A274">
        <v>272</v>
      </c>
      <c r="B274">
        <v>9678485.796276074</v>
      </c>
      <c r="C274">
        <v>1616528.292819776</v>
      </c>
    </row>
    <row r="275" spans="1:3">
      <c r="A275">
        <v>273</v>
      </c>
      <c r="B275">
        <v>9678559.740806257</v>
      </c>
      <c r="C275">
        <v>1617238.236380921</v>
      </c>
    </row>
    <row r="276" spans="1:3">
      <c r="A276">
        <v>274</v>
      </c>
      <c r="B276">
        <v>9678618.653440902</v>
      </c>
      <c r="C276">
        <v>1619579.119039924</v>
      </c>
    </row>
    <row r="277" spans="1:3">
      <c r="A277">
        <v>275</v>
      </c>
      <c r="B277">
        <v>9678413.590520933</v>
      </c>
      <c r="C277">
        <v>1614853.488377506</v>
      </c>
    </row>
    <row r="278" spans="1:3">
      <c r="A278">
        <v>276</v>
      </c>
      <c r="B278">
        <v>9678507.08967511</v>
      </c>
      <c r="C278">
        <v>1612106.096285766</v>
      </c>
    </row>
    <row r="279" spans="1:3">
      <c r="A279">
        <v>277</v>
      </c>
      <c r="B279">
        <v>9678396.425211551</v>
      </c>
      <c r="C279">
        <v>1614588.631694544</v>
      </c>
    </row>
    <row r="280" spans="1:3">
      <c r="A280">
        <v>278</v>
      </c>
      <c r="B280">
        <v>9678583.281827746</v>
      </c>
      <c r="C280">
        <v>1617218.298372085</v>
      </c>
    </row>
    <row r="281" spans="1:3">
      <c r="A281">
        <v>279</v>
      </c>
      <c r="B281">
        <v>9678400.788088694</v>
      </c>
      <c r="C281">
        <v>1618404.32780491</v>
      </c>
    </row>
    <row r="282" spans="1:3">
      <c r="A282">
        <v>280</v>
      </c>
      <c r="B282">
        <v>9678562.393336032</v>
      </c>
      <c r="C282">
        <v>1613231.354719237</v>
      </c>
    </row>
    <row r="283" spans="1:3">
      <c r="A283">
        <v>281</v>
      </c>
      <c r="B283">
        <v>9678387.133904468</v>
      </c>
      <c r="C283">
        <v>1616092.667394334</v>
      </c>
    </row>
    <row r="284" spans="1:3">
      <c r="A284">
        <v>282</v>
      </c>
      <c r="B284">
        <v>9678559.743537681</v>
      </c>
      <c r="C284">
        <v>1618670.442789342</v>
      </c>
    </row>
    <row r="285" spans="1:3">
      <c r="A285">
        <v>283</v>
      </c>
      <c r="B285">
        <v>9678463.177003145</v>
      </c>
      <c r="C285">
        <v>1617684.493345775</v>
      </c>
    </row>
    <row r="286" spans="1:3">
      <c r="A286">
        <v>284</v>
      </c>
      <c r="B286">
        <v>9678404.194720436</v>
      </c>
      <c r="C286">
        <v>1623615.370747765</v>
      </c>
    </row>
    <row r="287" spans="1:3">
      <c r="A287">
        <v>285</v>
      </c>
      <c r="B287">
        <v>9678355.837225316</v>
      </c>
      <c r="C287">
        <v>1615967.019691422</v>
      </c>
    </row>
    <row r="288" spans="1:3">
      <c r="A288">
        <v>286</v>
      </c>
      <c r="B288">
        <v>9678411.410251709</v>
      </c>
      <c r="C288">
        <v>1623359.540290892</v>
      </c>
    </row>
    <row r="289" spans="1:3">
      <c r="A289">
        <v>287</v>
      </c>
      <c r="B289">
        <v>9678390.987326825</v>
      </c>
      <c r="C289">
        <v>1613295.361407015</v>
      </c>
    </row>
    <row r="290" spans="1:3">
      <c r="A290">
        <v>288</v>
      </c>
      <c r="B290">
        <v>9678411.906557206</v>
      </c>
      <c r="C290">
        <v>1619663.499190975</v>
      </c>
    </row>
    <row r="291" spans="1:3">
      <c r="A291">
        <v>289</v>
      </c>
      <c r="B291">
        <v>9678406.067667477</v>
      </c>
      <c r="C291">
        <v>1612871.83042883</v>
      </c>
    </row>
    <row r="292" spans="1:3">
      <c r="A292">
        <v>290</v>
      </c>
      <c r="B292">
        <v>9678333.272496808</v>
      </c>
      <c r="C292">
        <v>1616484.424471071</v>
      </c>
    </row>
    <row r="293" spans="1:3">
      <c r="A293">
        <v>291</v>
      </c>
      <c r="B293">
        <v>9678342.0169218</v>
      </c>
      <c r="C293">
        <v>1615415.602351389</v>
      </c>
    </row>
    <row r="294" spans="1:3">
      <c r="A294">
        <v>292</v>
      </c>
      <c r="B294">
        <v>9678338.941098791</v>
      </c>
      <c r="C294">
        <v>1616459.387296933</v>
      </c>
    </row>
    <row r="295" spans="1:3">
      <c r="A295">
        <v>293</v>
      </c>
      <c r="B295">
        <v>9678382.353312531</v>
      </c>
      <c r="C295">
        <v>1618591.078490735</v>
      </c>
    </row>
    <row r="296" spans="1:3">
      <c r="A296">
        <v>294</v>
      </c>
      <c r="B296">
        <v>9678299.398678586</v>
      </c>
      <c r="C296">
        <v>1615139.887407045</v>
      </c>
    </row>
    <row r="297" spans="1:3">
      <c r="A297">
        <v>295</v>
      </c>
      <c r="B297">
        <v>9678321.462500919</v>
      </c>
      <c r="C297">
        <v>1616668.262474239</v>
      </c>
    </row>
    <row r="298" spans="1:3">
      <c r="A298">
        <v>296</v>
      </c>
      <c r="B298">
        <v>9678336.569418892</v>
      </c>
      <c r="C298">
        <v>1616066.662872785</v>
      </c>
    </row>
    <row r="299" spans="1:3">
      <c r="A299">
        <v>297</v>
      </c>
      <c r="B299">
        <v>9678371.361536132</v>
      </c>
      <c r="C299">
        <v>1613789.66214955</v>
      </c>
    </row>
    <row r="300" spans="1:3">
      <c r="A300">
        <v>298</v>
      </c>
      <c r="B300">
        <v>9678310.203048917</v>
      </c>
      <c r="C300">
        <v>1615869.568366574</v>
      </c>
    </row>
    <row r="301" spans="1:3">
      <c r="A301">
        <v>299</v>
      </c>
      <c r="B301">
        <v>9678317.111293294</v>
      </c>
      <c r="C301">
        <v>1613141.450277397</v>
      </c>
    </row>
    <row r="302" spans="1:3">
      <c r="A302">
        <v>300</v>
      </c>
      <c r="B302">
        <v>9678282.993724681</v>
      </c>
      <c r="C302">
        <v>1616691.662980692</v>
      </c>
    </row>
    <row r="303" spans="1:3">
      <c r="A303">
        <v>301</v>
      </c>
      <c r="B303">
        <v>9678294.434629632</v>
      </c>
      <c r="C303">
        <v>1616923.935092118</v>
      </c>
    </row>
    <row r="304" spans="1:3">
      <c r="A304">
        <v>302</v>
      </c>
      <c r="B304">
        <v>9678296.955212612</v>
      </c>
      <c r="C304">
        <v>1617159.209570596</v>
      </c>
    </row>
    <row r="305" spans="1:3">
      <c r="A305">
        <v>303</v>
      </c>
      <c r="B305">
        <v>9678310.358496372</v>
      </c>
      <c r="C305">
        <v>1615771.384593515</v>
      </c>
    </row>
    <row r="306" spans="1:3">
      <c r="A306">
        <v>304</v>
      </c>
      <c r="B306">
        <v>9678288.44783791</v>
      </c>
      <c r="C306">
        <v>1615918.591734291</v>
      </c>
    </row>
    <row r="307" spans="1:3">
      <c r="A307">
        <v>305</v>
      </c>
      <c r="B307">
        <v>9678251.386484656</v>
      </c>
      <c r="C307">
        <v>1620214.439485357</v>
      </c>
    </row>
    <row r="308" spans="1:3">
      <c r="A308">
        <v>306</v>
      </c>
      <c r="B308">
        <v>9678283.185710082</v>
      </c>
      <c r="C308">
        <v>1619672.665740308</v>
      </c>
    </row>
    <row r="309" spans="1:3">
      <c r="A309">
        <v>307</v>
      </c>
      <c r="B309">
        <v>9678294.895175779</v>
      </c>
      <c r="C309">
        <v>1621379.522558444</v>
      </c>
    </row>
    <row r="310" spans="1:3">
      <c r="A310">
        <v>308</v>
      </c>
      <c r="B310">
        <v>9678249.861791465</v>
      </c>
      <c r="C310">
        <v>1617840.443340852</v>
      </c>
    </row>
    <row r="311" spans="1:3">
      <c r="A311">
        <v>309</v>
      </c>
      <c r="B311">
        <v>9678275.328619767</v>
      </c>
      <c r="C311">
        <v>1620413.760675864</v>
      </c>
    </row>
    <row r="312" spans="1:3">
      <c r="A312">
        <v>310</v>
      </c>
      <c r="B312">
        <v>9678250.872653481</v>
      </c>
      <c r="C312">
        <v>1616686.019180412</v>
      </c>
    </row>
    <row r="313" spans="1:3">
      <c r="A313">
        <v>311</v>
      </c>
      <c r="B313">
        <v>9678251.614346558</v>
      </c>
      <c r="C313">
        <v>1617410.965846956</v>
      </c>
    </row>
    <row r="314" spans="1:3">
      <c r="A314">
        <v>312</v>
      </c>
      <c r="B314">
        <v>9678242.031454621</v>
      </c>
      <c r="C314">
        <v>1619973.069164173</v>
      </c>
    </row>
    <row r="315" spans="1:3">
      <c r="A315">
        <v>313</v>
      </c>
      <c r="B315">
        <v>9678292.293403592</v>
      </c>
      <c r="C315">
        <v>1618529.37119519</v>
      </c>
    </row>
    <row r="316" spans="1:3">
      <c r="A316">
        <v>314</v>
      </c>
      <c r="B316">
        <v>9678253.747934779</v>
      </c>
      <c r="C316">
        <v>1618163.0384062</v>
      </c>
    </row>
    <row r="317" spans="1:3">
      <c r="A317">
        <v>315</v>
      </c>
      <c r="B317">
        <v>9678243.337809838</v>
      </c>
      <c r="C317">
        <v>1621266.710187119</v>
      </c>
    </row>
    <row r="318" spans="1:3">
      <c r="A318">
        <v>316</v>
      </c>
      <c r="B318">
        <v>9678245.571950009</v>
      </c>
      <c r="C318">
        <v>1619693.608027375</v>
      </c>
    </row>
    <row r="319" spans="1:3">
      <c r="A319">
        <v>317</v>
      </c>
      <c r="B319">
        <v>9678245.671517594</v>
      </c>
      <c r="C319">
        <v>1619732.306270898</v>
      </c>
    </row>
    <row r="320" spans="1:3">
      <c r="A320">
        <v>318</v>
      </c>
      <c r="B320">
        <v>9678234.828973886</v>
      </c>
      <c r="C320">
        <v>1619615.391642053</v>
      </c>
    </row>
    <row r="321" spans="1:3">
      <c r="A321">
        <v>319</v>
      </c>
      <c r="B321">
        <v>9678228.23877601</v>
      </c>
      <c r="C321">
        <v>1618928.954905411</v>
      </c>
    </row>
    <row r="322" spans="1:3">
      <c r="A322">
        <v>320</v>
      </c>
      <c r="B322">
        <v>9678234.212080669</v>
      </c>
      <c r="C322">
        <v>1618281.052567401</v>
      </c>
    </row>
    <row r="323" spans="1:3">
      <c r="A323">
        <v>321</v>
      </c>
      <c r="B323">
        <v>9678238.941003896</v>
      </c>
      <c r="C323">
        <v>1618883.97105202</v>
      </c>
    </row>
    <row r="324" spans="1:3">
      <c r="A324">
        <v>322</v>
      </c>
      <c r="B324">
        <v>9678227.151903518</v>
      </c>
      <c r="C324">
        <v>1618985.944193262</v>
      </c>
    </row>
    <row r="325" spans="1:3">
      <c r="A325">
        <v>323</v>
      </c>
      <c r="B325">
        <v>9678231.814275179</v>
      </c>
      <c r="C325">
        <v>1618838.063089477</v>
      </c>
    </row>
    <row r="326" spans="1:3">
      <c r="A326">
        <v>324</v>
      </c>
      <c r="B326">
        <v>9678249.445949191</v>
      </c>
      <c r="C326">
        <v>1619319.342294553</v>
      </c>
    </row>
    <row r="327" spans="1:3">
      <c r="A327">
        <v>325</v>
      </c>
      <c r="B327">
        <v>9678231.99505</v>
      </c>
      <c r="C327">
        <v>1618630.234838406</v>
      </c>
    </row>
    <row r="328" spans="1:3">
      <c r="A328">
        <v>326</v>
      </c>
      <c r="B328">
        <v>9678225.250400992</v>
      </c>
      <c r="C328">
        <v>1618913.212822461</v>
      </c>
    </row>
    <row r="329" spans="1:3">
      <c r="A329">
        <v>327</v>
      </c>
      <c r="B329">
        <v>9678223.208575705</v>
      </c>
      <c r="C329">
        <v>1618023.860203278</v>
      </c>
    </row>
    <row r="330" spans="1:3">
      <c r="A330">
        <v>328</v>
      </c>
      <c r="B330">
        <v>9678219.703004314</v>
      </c>
      <c r="C330">
        <v>1618318.738493348</v>
      </c>
    </row>
    <row r="331" spans="1:3">
      <c r="A331">
        <v>329</v>
      </c>
      <c r="B331">
        <v>9678222.221899832</v>
      </c>
      <c r="C331">
        <v>1618891.79179013</v>
      </c>
    </row>
    <row r="332" spans="1:3">
      <c r="A332">
        <v>330</v>
      </c>
      <c r="B332">
        <v>9678219.205412146</v>
      </c>
      <c r="C332">
        <v>1618181.427592414</v>
      </c>
    </row>
    <row r="333" spans="1:3">
      <c r="A333">
        <v>331</v>
      </c>
      <c r="B333">
        <v>9678228.677766977</v>
      </c>
      <c r="C333">
        <v>1618446.952477188</v>
      </c>
    </row>
    <row r="334" spans="1:3">
      <c r="A334">
        <v>332</v>
      </c>
      <c r="B334">
        <v>9678228.306154132</v>
      </c>
      <c r="C334">
        <v>1618941.680324285</v>
      </c>
    </row>
    <row r="335" spans="1:3">
      <c r="A335">
        <v>333</v>
      </c>
      <c r="B335">
        <v>9678228.740637282</v>
      </c>
      <c r="C335">
        <v>1617632.854645651</v>
      </c>
    </row>
    <row r="336" spans="1:3">
      <c r="A336">
        <v>334</v>
      </c>
      <c r="B336">
        <v>9678206.382493393</v>
      </c>
      <c r="C336">
        <v>1616130.982608409</v>
      </c>
    </row>
    <row r="337" spans="1:3">
      <c r="A337">
        <v>335</v>
      </c>
      <c r="B337">
        <v>9678215.164397432</v>
      </c>
      <c r="C337">
        <v>1616004.327259367</v>
      </c>
    </row>
    <row r="338" spans="1:3">
      <c r="A338">
        <v>336</v>
      </c>
      <c r="B338">
        <v>9678212.044297587</v>
      </c>
      <c r="C338">
        <v>1614135.309618503</v>
      </c>
    </row>
    <row r="339" spans="1:3">
      <c r="A339">
        <v>337</v>
      </c>
      <c r="B339">
        <v>9678211.608473675</v>
      </c>
      <c r="C339">
        <v>1615832.395289681</v>
      </c>
    </row>
    <row r="340" spans="1:3">
      <c r="A340">
        <v>338</v>
      </c>
      <c r="B340">
        <v>9678203.657599755</v>
      </c>
      <c r="C340">
        <v>1615965.02826825</v>
      </c>
    </row>
    <row r="341" spans="1:3">
      <c r="A341">
        <v>339</v>
      </c>
      <c r="B341">
        <v>9678212.692338271</v>
      </c>
      <c r="C341">
        <v>1616270.653677295</v>
      </c>
    </row>
    <row r="342" spans="1:3">
      <c r="A342">
        <v>340</v>
      </c>
      <c r="B342">
        <v>9678193.193120943</v>
      </c>
      <c r="C342">
        <v>1615920.584969792</v>
      </c>
    </row>
    <row r="343" spans="1:3">
      <c r="A343">
        <v>341</v>
      </c>
      <c r="B343">
        <v>9678188.501496809</v>
      </c>
      <c r="C343">
        <v>1615560.758429918</v>
      </c>
    </row>
    <row r="344" spans="1:3">
      <c r="A344">
        <v>342</v>
      </c>
      <c r="B344">
        <v>9678194.969452685</v>
      </c>
      <c r="C344">
        <v>1615645.768586571</v>
      </c>
    </row>
    <row r="345" spans="1:3">
      <c r="A345">
        <v>343</v>
      </c>
      <c r="B345">
        <v>9678202.062573129</v>
      </c>
      <c r="C345">
        <v>1616723.937433414</v>
      </c>
    </row>
    <row r="346" spans="1:3">
      <c r="A346">
        <v>344</v>
      </c>
      <c r="B346">
        <v>9678189.396454519</v>
      </c>
      <c r="C346">
        <v>1615420.568032067</v>
      </c>
    </row>
    <row r="347" spans="1:3">
      <c r="A347">
        <v>345</v>
      </c>
      <c r="B347">
        <v>9678187.042254526</v>
      </c>
      <c r="C347">
        <v>1614516.997194452</v>
      </c>
    </row>
    <row r="348" spans="1:3">
      <c r="A348">
        <v>346</v>
      </c>
      <c r="B348">
        <v>9678189.309684666</v>
      </c>
      <c r="C348">
        <v>1614546.227667511</v>
      </c>
    </row>
    <row r="349" spans="1:3">
      <c r="A349">
        <v>347</v>
      </c>
      <c r="B349">
        <v>9678188.054029651</v>
      </c>
      <c r="C349">
        <v>1615081.517797971</v>
      </c>
    </row>
    <row r="350" spans="1:3">
      <c r="A350">
        <v>348</v>
      </c>
      <c r="B350">
        <v>9678185.854018027</v>
      </c>
      <c r="C350">
        <v>1615216.531347662</v>
      </c>
    </row>
    <row r="351" spans="1:3">
      <c r="A351">
        <v>349</v>
      </c>
      <c r="B351">
        <v>9678192.756959381</v>
      </c>
      <c r="C351">
        <v>1616204.628967226</v>
      </c>
    </row>
    <row r="352" spans="1:3">
      <c r="A352">
        <v>350</v>
      </c>
      <c r="B352">
        <v>9678184.296868712</v>
      </c>
      <c r="C352">
        <v>1615907.189023275</v>
      </c>
    </row>
    <row r="353" spans="1:3">
      <c r="A353">
        <v>351</v>
      </c>
      <c r="B353">
        <v>9678194.913408706</v>
      </c>
      <c r="C353">
        <v>1614439.393360483</v>
      </c>
    </row>
    <row r="354" spans="1:3">
      <c r="A354">
        <v>352</v>
      </c>
      <c r="B354">
        <v>9678187.064476646</v>
      </c>
      <c r="C354">
        <v>1615845.470247838</v>
      </c>
    </row>
    <row r="355" spans="1:3">
      <c r="A355">
        <v>353</v>
      </c>
      <c r="B355">
        <v>9678194.853991479</v>
      </c>
      <c r="C355">
        <v>1615853.900112399</v>
      </c>
    </row>
    <row r="356" spans="1:3">
      <c r="A356">
        <v>354</v>
      </c>
      <c r="B356">
        <v>9678191.607712943</v>
      </c>
      <c r="C356">
        <v>1617260.258448867</v>
      </c>
    </row>
    <row r="357" spans="1:3">
      <c r="A357">
        <v>355</v>
      </c>
      <c r="B357">
        <v>9678179.01856029</v>
      </c>
      <c r="C357">
        <v>1615979.356256108</v>
      </c>
    </row>
    <row r="358" spans="1:3">
      <c r="A358">
        <v>356</v>
      </c>
      <c r="B358">
        <v>9678182.253694581</v>
      </c>
      <c r="C358">
        <v>1616171.14468087</v>
      </c>
    </row>
    <row r="359" spans="1:3">
      <c r="A359">
        <v>357</v>
      </c>
      <c r="B359">
        <v>9678190.83011709</v>
      </c>
      <c r="C359">
        <v>1614662.561493105</v>
      </c>
    </row>
    <row r="360" spans="1:3">
      <c r="A360">
        <v>358</v>
      </c>
      <c r="B360">
        <v>9678182.252494456</v>
      </c>
      <c r="C360">
        <v>1615942.885264923</v>
      </c>
    </row>
    <row r="361" spans="1:3">
      <c r="A361">
        <v>359</v>
      </c>
      <c r="B361">
        <v>9678184.367970679</v>
      </c>
      <c r="C361">
        <v>1616019.195090507</v>
      </c>
    </row>
    <row r="362" spans="1:3">
      <c r="A362">
        <v>360</v>
      </c>
      <c r="B362">
        <v>9678182.03315644</v>
      </c>
      <c r="C362">
        <v>1615848.590894441</v>
      </c>
    </row>
    <row r="363" spans="1:3">
      <c r="A363">
        <v>361</v>
      </c>
      <c r="B363">
        <v>9678191.588017661</v>
      </c>
      <c r="C363">
        <v>1615734.703130915</v>
      </c>
    </row>
    <row r="364" spans="1:3">
      <c r="A364">
        <v>362</v>
      </c>
      <c r="B364">
        <v>9678187.772138653</v>
      </c>
      <c r="C364">
        <v>1616646.724531659</v>
      </c>
    </row>
    <row r="365" spans="1:3">
      <c r="A365">
        <v>363</v>
      </c>
      <c r="B365">
        <v>9678180.9753475</v>
      </c>
      <c r="C365">
        <v>1616079.1238814</v>
      </c>
    </row>
    <row r="366" spans="1:3">
      <c r="A366">
        <v>364</v>
      </c>
      <c r="B366">
        <v>9678181.336255904</v>
      </c>
      <c r="C366">
        <v>1616054.630081505</v>
      </c>
    </row>
    <row r="367" spans="1:3">
      <c r="A367">
        <v>365</v>
      </c>
      <c r="B367">
        <v>9678181.566846689</v>
      </c>
      <c r="C367">
        <v>1615784.37902249</v>
      </c>
    </row>
    <row r="368" spans="1:3">
      <c r="A368">
        <v>366</v>
      </c>
      <c r="B368">
        <v>9678181.956420595</v>
      </c>
      <c r="C368">
        <v>1615773.102130846</v>
      </c>
    </row>
    <row r="369" spans="1:3">
      <c r="A369">
        <v>367</v>
      </c>
      <c r="B369">
        <v>9678177.250581477</v>
      </c>
      <c r="C369">
        <v>1616481.74297267</v>
      </c>
    </row>
    <row r="370" spans="1:3">
      <c r="A370">
        <v>368</v>
      </c>
      <c r="B370">
        <v>9678180.998105057</v>
      </c>
      <c r="C370">
        <v>1616270.855193119</v>
      </c>
    </row>
    <row r="371" spans="1:3">
      <c r="A371">
        <v>369</v>
      </c>
      <c r="B371">
        <v>9678176.353949988</v>
      </c>
      <c r="C371">
        <v>1615741.068534523</v>
      </c>
    </row>
    <row r="372" spans="1:3">
      <c r="A372">
        <v>370</v>
      </c>
      <c r="B372">
        <v>9678176.650728352</v>
      </c>
      <c r="C372">
        <v>1615677.978226252</v>
      </c>
    </row>
    <row r="373" spans="1:3">
      <c r="A373">
        <v>371</v>
      </c>
      <c r="B373">
        <v>9678176.049663041</v>
      </c>
      <c r="C373">
        <v>1615616.947546842</v>
      </c>
    </row>
    <row r="374" spans="1:3">
      <c r="A374">
        <v>372</v>
      </c>
      <c r="B374">
        <v>9678175.134220531</v>
      </c>
      <c r="C374">
        <v>1615115.004753804</v>
      </c>
    </row>
    <row r="375" spans="1:3">
      <c r="A375">
        <v>373</v>
      </c>
      <c r="B375">
        <v>9678177.25178902</v>
      </c>
      <c r="C375">
        <v>1616354.000979574</v>
      </c>
    </row>
    <row r="376" spans="1:3">
      <c r="A376">
        <v>374</v>
      </c>
      <c r="B376">
        <v>9678176.125640787</v>
      </c>
      <c r="C376">
        <v>1615356.688913874</v>
      </c>
    </row>
    <row r="377" spans="1:3">
      <c r="A377">
        <v>375</v>
      </c>
      <c r="B377">
        <v>9678174.645499315</v>
      </c>
      <c r="C377">
        <v>1615034.967492416</v>
      </c>
    </row>
    <row r="378" spans="1:3">
      <c r="A378">
        <v>376</v>
      </c>
      <c r="B378">
        <v>9678175.234369015</v>
      </c>
      <c r="C378">
        <v>1615219.899385132</v>
      </c>
    </row>
    <row r="379" spans="1:3">
      <c r="A379">
        <v>377</v>
      </c>
      <c r="B379">
        <v>9678175.349351697</v>
      </c>
      <c r="C379">
        <v>1614554.516399969</v>
      </c>
    </row>
    <row r="380" spans="1:3">
      <c r="A380">
        <v>378</v>
      </c>
      <c r="B380">
        <v>9678175.822816124</v>
      </c>
      <c r="C380">
        <v>1615106.743314721</v>
      </c>
    </row>
    <row r="381" spans="1:3">
      <c r="A381">
        <v>379</v>
      </c>
      <c r="B381">
        <v>9678170.904653501</v>
      </c>
      <c r="C381">
        <v>1615302.011058473</v>
      </c>
    </row>
    <row r="382" spans="1:3">
      <c r="A382">
        <v>380</v>
      </c>
      <c r="B382">
        <v>9678173.506431246</v>
      </c>
      <c r="C382">
        <v>1615512.867403728</v>
      </c>
    </row>
    <row r="383" spans="1:3">
      <c r="A383">
        <v>381</v>
      </c>
      <c r="B383">
        <v>9678171.112518227</v>
      </c>
      <c r="C383">
        <v>1615337.400274804</v>
      </c>
    </row>
    <row r="384" spans="1:3">
      <c r="A384">
        <v>382</v>
      </c>
      <c r="B384">
        <v>9678172.89687963</v>
      </c>
      <c r="C384">
        <v>1615197.288363384</v>
      </c>
    </row>
    <row r="385" spans="1:3">
      <c r="A385">
        <v>383</v>
      </c>
      <c r="B385">
        <v>9678171.945915356</v>
      </c>
      <c r="C385">
        <v>1615214.796254012</v>
      </c>
    </row>
    <row r="386" spans="1:3">
      <c r="A386">
        <v>384</v>
      </c>
      <c r="B386">
        <v>9678171.17225102</v>
      </c>
      <c r="C386">
        <v>1615234.690694215</v>
      </c>
    </row>
    <row r="387" spans="1:3">
      <c r="A387">
        <v>385</v>
      </c>
      <c r="B387">
        <v>9678171.036790935</v>
      </c>
      <c r="C387">
        <v>1615115.163892006</v>
      </c>
    </row>
    <row r="388" spans="1:3">
      <c r="A388">
        <v>386</v>
      </c>
      <c r="B388">
        <v>9678174.362282148</v>
      </c>
      <c r="C388">
        <v>1615096.973163355</v>
      </c>
    </row>
    <row r="389" spans="1:3">
      <c r="A389">
        <v>387</v>
      </c>
      <c r="B389">
        <v>9678170.679988541</v>
      </c>
      <c r="C389">
        <v>1615105.940694271</v>
      </c>
    </row>
    <row r="390" spans="1:3">
      <c r="A390">
        <v>388</v>
      </c>
      <c r="B390">
        <v>9678173.199180141</v>
      </c>
      <c r="C390">
        <v>1614348.850686002</v>
      </c>
    </row>
    <row r="391" spans="1:3">
      <c r="A391">
        <v>389</v>
      </c>
      <c r="B391">
        <v>9678172.106183225</v>
      </c>
      <c r="C391">
        <v>1615004.178216573</v>
      </c>
    </row>
    <row r="392" spans="1:3">
      <c r="A392">
        <v>390</v>
      </c>
      <c r="B392">
        <v>9678172.052985504</v>
      </c>
      <c r="C392">
        <v>1616517.881046518</v>
      </c>
    </row>
    <row r="393" spans="1:3">
      <c r="A393">
        <v>391</v>
      </c>
      <c r="B393">
        <v>9678171.155752026</v>
      </c>
      <c r="C393">
        <v>1615412.201102196</v>
      </c>
    </row>
    <row r="394" spans="1:3">
      <c r="A394">
        <v>392</v>
      </c>
      <c r="B394">
        <v>9678172.043245085</v>
      </c>
      <c r="C394">
        <v>1614672.131511684</v>
      </c>
    </row>
    <row r="395" spans="1:3">
      <c r="A395">
        <v>393</v>
      </c>
      <c r="B395">
        <v>9678171.52290857</v>
      </c>
      <c r="C395">
        <v>1615488.07317111</v>
      </c>
    </row>
    <row r="396" spans="1:3">
      <c r="A396">
        <v>394</v>
      </c>
      <c r="B396">
        <v>9678170.841584591</v>
      </c>
      <c r="C396">
        <v>1615010.934737983</v>
      </c>
    </row>
    <row r="397" spans="1:3">
      <c r="A397">
        <v>395</v>
      </c>
      <c r="B397">
        <v>9678170.037884815</v>
      </c>
      <c r="C397">
        <v>1615288.075983487</v>
      </c>
    </row>
    <row r="398" spans="1:3">
      <c r="A398">
        <v>396</v>
      </c>
      <c r="B398">
        <v>9678170.418208266</v>
      </c>
      <c r="C398">
        <v>1615210.961355919</v>
      </c>
    </row>
    <row r="399" spans="1:3">
      <c r="A399">
        <v>397</v>
      </c>
      <c r="B399">
        <v>9678169.017456124</v>
      </c>
      <c r="C399">
        <v>1615108.648699761</v>
      </c>
    </row>
    <row r="400" spans="1:3">
      <c r="A400">
        <v>398</v>
      </c>
      <c r="B400">
        <v>9678169.363576293</v>
      </c>
      <c r="C400">
        <v>1615042.005189884</v>
      </c>
    </row>
    <row r="401" spans="1:3">
      <c r="A401">
        <v>399</v>
      </c>
      <c r="B401">
        <v>9678169.883299267</v>
      </c>
      <c r="C401">
        <v>1615233.234233659</v>
      </c>
    </row>
    <row r="402" spans="1:3">
      <c r="A402">
        <v>400</v>
      </c>
      <c r="B402">
        <v>9678169.128808681</v>
      </c>
      <c r="C402">
        <v>1615095.19045981</v>
      </c>
    </row>
    <row r="403" spans="1:3">
      <c r="A403">
        <v>401</v>
      </c>
      <c r="B403">
        <v>9678169.714256082</v>
      </c>
      <c r="C403">
        <v>1614927.745986606</v>
      </c>
    </row>
    <row r="404" spans="1:3">
      <c r="A404">
        <v>402</v>
      </c>
      <c r="B404">
        <v>9678169.337756328</v>
      </c>
      <c r="C404">
        <v>1615152.759205838</v>
      </c>
    </row>
    <row r="405" spans="1:3">
      <c r="A405">
        <v>403</v>
      </c>
      <c r="B405">
        <v>9678168.921593148</v>
      </c>
      <c r="C405">
        <v>1615165.71049343</v>
      </c>
    </row>
    <row r="406" spans="1:3">
      <c r="A406">
        <v>404</v>
      </c>
      <c r="B406">
        <v>9678169.616143834</v>
      </c>
      <c r="C406">
        <v>1615150.859733548</v>
      </c>
    </row>
    <row r="407" spans="1:3">
      <c r="A407">
        <v>405</v>
      </c>
      <c r="B407">
        <v>9678168.851862652</v>
      </c>
      <c r="C407">
        <v>1614787.34091139</v>
      </c>
    </row>
    <row r="408" spans="1:3">
      <c r="A408">
        <v>406</v>
      </c>
      <c r="B408">
        <v>9678168.727417706</v>
      </c>
      <c r="C408">
        <v>1615114.673865123</v>
      </c>
    </row>
    <row r="409" spans="1:3">
      <c r="A409">
        <v>407</v>
      </c>
      <c r="B409">
        <v>9678168.256308049</v>
      </c>
      <c r="C409">
        <v>1615386.017075203</v>
      </c>
    </row>
    <row r="410" spans="1:3">
      <c r="A410">
        <v>408</v>
      </c>
      <c r="B410">
        <v>9678168.443448059</v>
      </c>
      <c r="C410">
        <v>1615298.821174408</v>
      </c>
    </row>
    <row r="411" spans="1:3">
      <c r="A411">
        <v>409</v>
      </c>
      <c r="B411">
        <v>9678169.21390054</v>
      </c>
      <c r="C411">
        <v>1615482.929431137</v>
      </c>
    </row>
    <row r="412" spans="1:3">
      <c r="A412">
        <v>410</v>
      </c>
      <c r="B412">
        <v>9678168.848513713</v>
      </c>
      <c r="C412">
        <v>1615373.944360377</v>
      </c>
    </row>
    <row r="413" spans="1:3">
      <c r="A413">
        <v>411</v>
      </c>
      <c r="B413">
        <v>9678168.226550572</v>
      </c>
      <c r="C413">
        <v>1615326.263767503</v>
      </c>
    </row>
    <row r="414" spans="1:3">
      <c r="A414">
        <v>412</v>
      </c>
      <c r="B414">
        <v>9678168.679374464</v>
      </c>
      <c r="C414">
        <v>1615287.19723168</v>
      </c>
    </row>
    <row r="415" spans="1:3">
      <c r="A415">
        <v>413</v>
      </c>
      <c r="B415">
        <v>9678168.089754518</v>
      </c>
      <c r="C415">
        <v>1615847.661761528</v>
      </c>
    </row>
    <row r="416" spans="1:3">
      <c r="A416">
        <v>414</v>
      </c>
      <c r="B416">
        <v>9678168.087412298</v>
      </c>
      <c r="C416">
        <v>1615803.526191696</v>
      </c>
    </row>
    <row r="417" spans="1:3">
      <c r="A417">
        <v>415</v>
      </c>
      <c r="B417">
        <v>9678167.652874643</v>
      </c>
      <c r="C417">
        <v>1615594.116720917</v>
      </c>
    </row>
    <row r="418" spans="1:3">
      <c r="A418">
        <v>416</v>
      </c>
      <c r="B418">
        <v>9678167.972117726</v>
      </c>
      <c r="C418">
        <v>1615477.430292929</v>
      </c>
    </row>
    <row r="419" spans="1:3">
      <c r="A419">
        <v>417</v>
      </c>
      <c r="B419">
        <v>9678167.942986805</v>
      </c>
      <c r="C419">
        <v>1615732.992148406</v>
      </c>
    </row>
    <row r="420" spans="1:3">
      <c r="A420">
        <v>418</v>
      </c>
      <c r="B420">
        <v>9678167.826758986</v>
      </c>
      <c r="C420">
        <v>1615699.364106689</v>
      </c>
    </row>
    <row r="421" spans="1:3">
      <c r="A421">
        <v>419</v>
      </c>
      <c r="B421">
        <v>9678167.391525881</v>
      </c>
      <c r="C421">
        <v>1615629.030048266</v>
      </c>
    </row>
    <row r="422" spans="1:3">
      <c r="A422">
        <v>420</v>
      </c>
      <c r="B422">
        <v>9678167.521085097</v>
      </c>
      <c r="C422">
        <v>1615551.38948089</v>
      </c>
    </row>
    <row r="423" spans="1:3">
      <c r="A423">
        <v>421</v>
      </c>
      <c r="B423">
        <v>9678168.19568716</v>
      </c>
      <c r="C423">
        <v>1615666.788743541</v>
      </c>
    </row>
    <row r="424" spans="1:3">
      <c r="A424">
        <v>422</v>
      </c>
      <c r="B424">
        <v>9678167.5599076</v>
      </c>
      <c r="C424">
        <v>1615639.164059595</v>
      </c>
    </row>
    <row r="425" spans="1:3">
      <c r="A425">
        <v>423</v>
      </c>
      <c r="B425">
        <v>9678167.962658199</v>
      </c>
      <c r="C425">
        <v>1615700.907605753</v>
      </c>
    </row>
    <row r="426" spans="1:3">
      <c r="A426">
        <v>424</v>
      </c>
      <c r="B426">
        <v>9678167.590883713</v>
      </c>
      <c r="C426">
        <v>1615660.948219671</v>
      </c>
    </row>
    <row r="427" spans="1:3">
      <c r="A427">
        <v>425</v>
      </c>
      <c r="B427">
        <v>9678167.465167493</v>
      </c>
      <c r="C427">
        <v>1615775.897221613</v>
      </c>
    </row>
    <row r="428" spans="1:3">
      <c r="A428">
        <v>426</v>
      </c>
      <c r="B428">
        <v>9678167.463448185</v>
      </c>
      <c r="C428">
        <v>1615438.21496606</v>
      </c>
    </row>
    <row r="429" spans="1:3">
      <c r="A429">
        <v>427</v>
      </c>
      <c r="B429">
        <v>9678168.350682583</v>
      </c>
      <c r="C429">
        <v>1615777.848871686</v>
      </c>
    </row>
    <row r="430" spans="1:3">
      <c r="A430">
        <v>428</v>
      </c>
      <c r="B430">
        <v>9678167.634076491</v>
      </c>
      <c r="C430">
        <v>1615857.285568879</v>
      </c>
    </row>
    <row r="431" spans="1:3">
      <c r="A431">
        <v>429</v>
      </c>
      <c r="B431">
        <v>9678168.054031283</v>
      </c>
      <c r="C431">
        <v>1615162.092866483</v>
      </c>
    </row>
    <row r="432" spans="1:3">
      <c r="A432">
        <v>430</v>
      </c>
      <c r="B432">
        <v>9678167.744012341</v>
      </c>
      <c r="C432">
        <v>1615590.457720763</v>
      </c>
    </row>
    <row r="433" spans="1:3">
      <c r="A433">
        <v>431</v>
      </c>
      <c r="B433">
        <v>9678167.885278314</v>
      </c>
      <c r="C433">
        <v>1615408.207947068</v>
      </c>
    </row>
    <row r="434" spans="1:3">
      <c r="A434">
        <v>432</v>
      </c>
      <c r="B434">
        <v>9678167.678973209</v>
      </c>
      <c r="C434">
        <v>1615585.588009301</v>
      </c>
    </row>
    <row r="435" spans="1:3">
      <c r="A435">
        <v>433</v>
      </c>
      <c r="B435">
        <v>9678168.044777332</v>
      </c>
      <c r="C435">
        <v>1615784.546717431</v>
      </c>
    </row>
    <row r="436" spans="1:3">
      <c r="A436">
        <v>434</v>
      </c>
      <c r="B436">
        <v>9678167.549159102</v>
      </c>
      <c r="C436">
        <v>1615706.787857187</v>
      </c>
    </row>
    <row r="437" spans="1:3">
      <c r="A437">
        <v>435</v>
      </c>
      <c r="B437">
        <v>9678167.480808079</v>
      </c>
      <c r="C437">
        <v>1615726.127727005</v>
      </c>
    </row>
    <row r="438" spans="1:3">
      <c r="A438">
        <v>436</v>
      </c>
      <c r="B438">
        <v>9678167.493873361</v>
      </c>
      <c r="C438">
        <v>1615337.377120875</v>
      </c>
    </row>
    <row r="439" spans="1:3">
      <c r="A439">
        <v>437</v>
      </c>
      <c r="B439">
        <v>9678167.563046513</v>
      </c>
      <c r="C439">
        <v>1615605.233538826</v>
      </c>
    </row>
    <row r="440" spans="1:3">
      <c r="A440">
        <v>438</v>
      </c>
      <c r="B440">
        <v>9678167.587000119</v>
      </c>
      <c r="C440">
        <v>1615447.091485772</v>
      </c>
    </row>
    <row r="441" spans="1:3">
      <c r="A441">
        <v>439</v>
      </c>
      <c r="B441">
        <v>9678167.501738509</v>
      </c>
      <c r="C441">
        <v>1615633.436791258</v>
      </c>
    </row>
    <row r="442" spans="1:3">
      <c r="A442">
        <v>440</v>
      </c>
      <c r="B442">
        <v>9678167.269651284</v>
      </c>
      <c r="C442">
        <v>1615686.670470009</v>
      </c>
    </row>
    <row r="443" spans="1:3">
      <c r="A443">
        <v>441</v>
      </c>
      <c r="B443">
        <v>9678167.197511598</v>
      </c>
      <c r="C443">
        <v>1615691.786705814</v>
      </c>
    </row>
    <row r="444" spans="1:3">
      <c r="A444">
        <v>442</v>
      </c>
      <c r="B444">
        <v>9678167.242963243</v>
      </c>
      <c r="C444">
        <v>1615771.957263185</v>
      </c>
    </row>
    <row r="445" spans="1:3">
      <c r="A445">
        <v>443</v>
      </c>
      <c r="B445">
        <v>9678167.252456117</v>
      </c>
      <c r="C445">
        <v>1615684.567491412</v>
      </c>
    </row>
    <row r="446" spans="1:3">
      <c r="A446">
        <v>444</v>
      </c>
      <c r="B446">
        <v>9678167.191815618</v>
      </c>
      <c r="C446">
        <v>1615753.862595322</v>
      </c>
    </row>
    <row r="447" spans="1:3">
      <c r="A447">
        <v>445</v>
      </c>
      <c r="B447">
        <v>9678167.329223307</v>
      </c>
      <c r="C447">
        <v>1615706.507556053</v>
      </c>
    </row>
    <row r="448" spans="1:3">
      <c r="A448">
        <v>446</v>
      </c>
      <c r="B448">
        <v>9678167.057212807</v>
      </c>
      <c r="C448">
        <v>1615693.086001836</v>
      </c>
    </row>
    <row r="449" spans="1:3">
      <c r="A449">
        <v>447</v>
      </c>
      <c r="B449">
        <v>9678167.123188527</v>
      </c>
      <c r="C449">
        <v>1615697.730444729</v>
      </c>
    </row>
    <row r="450" spans="1:3">
      <c r="A450">
        <v>448</v>
      </c>
      <c r="B450">
        <v>9678167.228555292</v>
      </c>
      <c r="C450">
        <v>1615653.154317445</v>
      </c>
    </row>
    <row r="451" spans="1:3">
      <c r="A451">
        <v>449</v>
      </c>
      <c r="B451">
        <v>9678167.096319832</v>
      </c>
      <c r="C451">
        <v>1615753.224978484</v>
      </c>
    </row>
    <row r="452" spans="1:3">
      <c r="A452">
        <v>450</v>
      </c>
      <c r="B452">
        <v>9678167.147891646</v>
      </c>
      <c r="C452">
        <v>1615914.232845564</v>
      </c>
    </row>
    <row r="453" spans="1:3">
      <c r="A453">
        <v>451</v>
      </c>
      <c r="B453">
        <v>9678167.12616873</v>
      </c>
      <c r="C453">
        <v>1615632.585553634</v>
      </c>
    </row>
    <row r="454" spans="1:3">
      <c r="A454">
        <v>452</v>
      </c>
      <c r="B454">
        <v>9678167.052179433</v>
      </c>
      <c r="C454">
        <v>1615599.059570564</v>
      </c>
    </row>
    <row r="455" spans="1:3">
      <c r="A455">
        <v>453</v>
      </c>
      <c r="B455">
        <v>9678167.12973763</v>
      </c>
      <c r="C455">
        <v>1615649.305217818</v>
      </c>
    </row>
    <row r="456" spans="1:3">
      <c r="A456">
        <v>454</v>
      </c>
      <c r="B456">
        <v>9678166.96130627</v>
      </c>
      <c r="C456">
        <v>1615607.738133074</v>
      </c>
    </row>
    <row r="457" spans="1:3">
      <c r="A457">
        <v>455</v>
      </c>
      <c r="B457">
        <v>9678166.959037384</v>
      </c>
      <c r="C457">
        <v>1615611.600829512</v>
      </c>
    </row>
    <row r="458" spans="1:3">
      <c r="A458">
        <v>456</v>
      </c>
      <c r="B458">
        <v>9678167.025397006</v>
      </c>
      <c r="C458">
        <v>1615275.969751535</v>
      </c>
    </row>
    <row r="459" spans="1:3">
      <c r="A459">
        <v>457</v>
      </c>
      <c r="B459">
        <v>9678167.014830776</v>
      </c>
      <c r="C459">
        <v>1615595.029619121</v>
      </c>
    </row>
    <row r="460" spans="1:3">
      <c r="A460">
        <v>458</v>
      </c>
      <c r="B460">
        <v>9678167.150243185</v>
      </c>
      <c r="C460">
        <v>1615608.60197337</v>
      </c>
    </row>
    <row r="461" spans="1:3">
      <c r="A461">
        <v>459</v>
      </c>
      <c r="B461">
        <v>9678167.053015105</v>
      </c>
      <c r="C461">
        <v>1615691.436182936</v>
      </c>
    </row>
    <row r="462" spans="1:3">
      <c r="A462">
        <v>460</v>
      </c>
      <c r="B462">
        <v>9678167.036197154</v>
      </c>
      <c r="C462">
        <v>1615741.775480457</v>
      </c>
    </row>
    <row r="463" spans="1:3">
      <c r="A463">
        <v>461</v>
      </c>
      <c r="B463">
        <v>9678166.933923874</v>
      </c>
      <c r="C463">
        <v>1615650.363047029</v>
      </c>
    </row>
    <row r="464" spans="1:3">
      <c r="A464">
        <v>462</v>
      </c>
      <c r="B464">
        <v>9678167.092075324</v>
      </c>
      <c r="C464">
        <v>1615667.736441958</v>
      </c>
    </row>
    <row r="465" spans="1:3">
      <c r="A465">
        <v>463</v>
      </c>
      <c r="B465">
        <v>9678166.993637692</v>
      </c>
      <c r="C465">
        <v>1615681.105968361</v>
      </c>
    </row>
    <row r="466" spans="1:3">
      <c r="A466">
        <v>464</v>
      </c>
      <c r="B466">
        <v>9678167.082586072</v>
      </c>
      <c r="C466">
        <v>1615627.084613799</v>
      </c>
    </row>
    <row r="467" spans="1:3">
      <c r="A467">
        <v>465</v>
      </c>
      <c r="B467">
        <v>9678167.004557747</v>
      </c>
      <c r="C467">
        <v>1615601.413701464</v>
      </c>
    </row>
    <row r="468" spans="1:3">
      <c r="A468">
        <v>466</v>
      </c>
      <c r="B468">
        <v>9678167.100376371</v>
      </c>
      <c r="C468">
        <v>1615580.539672178</v>
      </c>
    </row>
    <row r="469" spans="1:3">
      <c r="A469">
        <v>467</v>
      </c>
      <c r="B469">
        <v>9678166.933553675</v>
      </c>
      <c r="C469">
        <v>1615618.75918078</v>
      </c>
    </row>
    <row r="470" spans="1:3">
      <c r="A470">
        <v>468</v>
      </c>
      <c r="B470">
        <v>9678167.053340999</v>
      </c>
      <c r="C470">
        <v>1615633.015260058</v>
      </c>
    </row>
    <row r="471" spans="1:3">
      <c r="A471">
        <v>469</v>
      </c>
      <c r="B471">
        <v>9678166.930722591</v>
      </c>
      <c r="C471">
        <v>1615655.098122956</v>
      </c>
    </row>
    <row r="472" spans="1:3">
      <c r="A472">
        <v>470</v>
      </c>
      <c r="B472">
        <v>9678167.120508686</v>
      </c>
      <c r="C472">
        <v>1615545.418063536</v>
      </c>
    </row>
    <row r="473" spans="1:3">
      <c r="A473">
        <v>471</v>
      </c>
      <c r="B473">
        <v>9678166.98729834</v>
      </c>
      <c r="C473">
        <v>1615692.968206737</v>
      </c>
    </row>
    <row r="474" spans="1:3">
      <c r="A474">
        <v>472</v>
      </c>
      <c r="B474">
        <v>9678166.952418644</v>
      </c>
      <c r="C474">
        <v>1615587.981592306</v>
      </c>
    </row>
    <row r="475" spans="1:3">
      <c r="A475">
        <v>473</v>
      </c>
      <c r="B475">
        <v>9678166.983005669</v>
      </c>
      <c r="C475">
        <v>1615679.755890388</v>
      </c>
    </row>
    <row r="476" spans="1:3">
      <c r="A476">
        <v>474</v>
      </c>
      <c r="B476">
        <v>9678166.924492</v>
      </c>
      <c r="C476">
        <v>1615631.150412454</v>
      </c>
    </row>
    <row r="477" spans="1:3">
      <c r="A477">
        <v>475</v>
      </c>
      <c r="B477">
        <v>9678166.894425459</v>
      </c>
      <c r="C477">
        <v>1615657.50978153</v>
      </c>
    </row>
    <row r="478" spans="1:3">
      <c r="A478">
        <v>476</v>
      </c>
      <c r="B478">
        <v>9678166.891753638</v>
      </c>
      <c r="C478">
        <v>1615659.074706468</v>
      </c>
    </row>
    <row r="479" spans="1:3">
      <c r="A479">
        <v>477</v>
      </c>
      <c r="B479">
        <v>9678166.906628825</v>
      </c>
      <c r="C479">
        <v>1615646.94419542</v>
      </c>
    </row>
    <row r="480" spans="1:3">
      <c r="A480">
        <v>478</v>
      </c>
      <c r="B480">
        <v>9678166.922018098</v>
      </c>
      <c r="C480">
        <v>1615626.387810851</v>
      </c>
    </row>
    <row r="481" spans="1:3">
      <c r="A481">
        <v>479</v>
      </c>
      <c r="B481">
        <v>9678166.92053524</v>
      </c>
      <c r="C481">
        <v>1615676.09932708</v>
      </c>
    </row>
    <row r="482" spans="1:3">
      <c r="A482">
        <v>480</v>
      </c>
      <c r="B482">
        <v>9678166.938663367</v>
      </c>
      <c r="C482">
        <v>1615745.637793168</v>
      </c>
    </row>
    <row r="483" spans="1:3">
      <c r="A483">
        <v>481</v>
      </c>
      <c r="B483">
        <v>9678166.873009399</v>
      </c>
      <c r="C483">
        <v>1615631.108563802</v>
      </c>
    </row>
    <row r="484" spans="1:3">
      <c r="A484">
        <v>482</v>
      </c>
      <c r="B484">
        <v>9678166.877975015</v>
      </c>
      <c r="C484">
        <v>1615627.514078739</v>
      </c>
    </row>
    <row r="485" spans="1:3">
      <c r="A485">
        <v>483</v>
      </c>
      <c r="B485">
        <v>9678166.843974248</v>
      </c>
      <c r="C485">
        <v>1615611.987565802</v>
      </c>
    </row>
    <row r="486" spans="1:3">
      <c r="A486">
        <v>484</v>
      </c>
      <c r="B486">
        <v>9678166.843651373</v>
      </c>
      <c r="C486">
        <v>1615571.090717925</v>
      </c>
    </row>
    <row r="487" spans="1:3">
      <c r="A487">
        <v>485</v>
      </c>
      <c r="B487">
        <v>9678166.879922923</v>
      </c>
      <c r="C487">
        <v>1615524.871633592</v>
      </c>
    </row>
    <row r="488" spans="1:3">
      <c r="A488">
        <v>486</v>
      </c>
      <c r="B488">
        <v>9678166.830922777</v>
      </c>
      <c r="C488">
        <v>1615560.3210052</v>
      </c>
    </row>
    <row r="489" spans="1:3">
      <c r="A489">
        <v>487</v>
      </c>
      <c r="B489">
        <v>9678166.887808913</v>
      </c>
      <c r="C489">
        <v>1615533.169385434</v>
      </c>
    </row>
    <row r="490" spans="1:3">
      <c r="A490">
        <v>488</v>
      </c>
      <c r="B490">
        <v>9678166.851471711</v>
      </c>
      <c r="C490">
        <v>1615531.12204341</v>
      </c>
    </row>
    <row r="491" spans="1:3">
      <c r="A491">
        <v>489</v>
      </c>
      <c r="B491">
        <v>9678166.85087705</v>
      </c>
      <c r="C491">
        <v>1615558.64094146</v>
      </c>
    </row>
    <row r="492" spans="1:3">
      <c r="A492">
        <v>490</v>
      </c>
      <c r="B492">
        <v>9678166.835246779</v>
      </c>
      <c r="C492">
        <v>1615565.450580789</v>
      </c>
    </row>
    <row r="493" spans="1:3">
      <c r="A493">
        <v>491</v>
      </c>
      <c r="B493">
        <v>9678166.819675481</v>
      </c>
      <c r="C493">
        <v>1615584.052751543</v>
      </c>
    </row>
    <row r="494" spans="1:3">
      <c r="A494">
        <v>492</v>
      </c>
      <c r="B494">
        <v>9678166.837530289</v>
      </c>
      <c r="C494">
        <v>1615597.814216882</v>
      </c>
    </row>
    <row r="495" spans="1:3">
      <c r="A495">
        <v>493</v>
      </c>
      <c r="B495">
        <v>9678166.866604224</v>
      </c>
      <c r="C495">
        <v>1615432.399305518</v>
      </c>
    </row>
    <row r="496" spans="1:3">
      <c r="A496">
        <v>494</v>
      </c>
      <c r="B496">
        <v>9678166.817155691</v>
      </c>
      <c r="C496">
        <v>1615611.318363652</v>
      </c>
    </row>
    <row r="497" spans="1:3">
      <c r="A497">
        <v>495</v>
      </c>
      <c r="B497">
        <v>9678166.826839149</v>
      </c>
      <c r="C497">
        <v>1615599.19654275</v>
      </c>
    </row>
    <row r="498" spans="1:3">
      <c r="A498">
        <v>496</v>
      </c>
      <c r="B498">
        <v>9678166.832636826</v>
      </c>
      <c r="C498">
        <v>1615618.477603148</v>
      </c>
    </row>
    <row r="499" spans="1:3">
      <c r="A499">
        <v>497</v>
      </c>
      <c r="B499">
        <v>9678166.813536281</v>
      </c>
      <c r="C499">
        <v>1615607.395562711</v>
      </c>
    </row>
    <row r="500" spans="1:3">
      <c r="A500">
        <v>498</v>
      </c>
      <c r="B500">
        <v>9678166.821472945</v>
      </c>
      <c r="C500">
        <v>1615681.790473659</v>
      </c>
    </row>
    <row r="501" spans="1:3">
      <c r="A501">
        <v>499</v>
      </c>
      <c r="B501">
        <v>9678166.890692657</v>
      </c>
      <c r="C501">
        <v>1615713.712018129</v>
      </c>
    </row>
    <row r="502" spans="1:3">
      <c r="A502">
        <v>500</v>
      </c>
      <c r="B502">
        <v>9678166.820609068</v>
      </c>
      <c r="C502">
        <v>1615606.853515118</v>
      </c>
    </row>
    <row r="503" spans="1:3">
      <c r="A503">
        <v>501</v>
      </c>
      <c r="B503">
        <v>9678166.830307795</v>
      </c>
      <c r="C503">
        <v>1615568.16913136</v>
      </c>
    </row>
    <row r="504" spans="1:3">
      <c r="A504">
        <v>502</v>
      </c>
      <c r="B504">
        <v>9678166.820083503</v>
      </c>
      <c r="C504">
        <v>1615617.11840811</v>
      </c>
    </row>
    <row r="505" spans="1:3">
      <c r="A505">
        <v>503</v>
      </c>
      <c r="B505">
        <v>9678166.831834391</v>
      </c>
      <c r="C505">
        <v>1615628.552712436</v>
      </c>
    </row>
    <row r="506" spans="1:3">
      <c r="A506">
        <v>504</v>
      </c>
      <c r="B506">
        <v>9678166.814272618</v>
      </c>
      <c r="C506">
        <v>1615619.567171096</v>
      </c>
    </row>
    <row r="507" spans="1:3">
      <c r="A507">
        <v>505</v>
      </c>
      <c r="B507">
        <v>9678166.848682269</v>
      </c>
      <c r="C507">
        <v>1615604.095672275</v>
      </c>
    </row>
    <row r="508" spans="1:3">
      <c r="A508">
        <v>506</v>
      </c>
      <c r="B508">
        <v>9678166.81337945</v>
      </c>
      <c r="C508">
        <v>1615597.167624182</v>
      </c>
    </row>
    <row r="509" spans="1:3">
      <c r="A509">
        <v>507</v>
      </c>
      <c r="B509">
        <v>9678166.819504173</v>
      </c>
      <c r="C509">
        <v>1615576.724320812</v>
      </c>
    </row>
    <row r="510" spans="1:3">
      <c r="A510">
        <v>508</v>
      </c>
      <c r="B510">
        <v>9678166.81123518</v>
      </c>
      <c r="C510">
        <v>1615599.322005972</v>
      </c>
    </row>
    <row r="511" spans="1:3">
      <c r="A511">
        <v>509</v>
      </c>
      <c r="B511">
        <v>9678166.813391404</v>
      </c>
      <c r="C511">
        <v>1615589.226432137</v>
      </c>
    </row>
    <row r="512" spans="1:3">
      <c r="A512">
        <v>510</v>
      </c>
      <c r="B512">
        <v>9678166.82485489</v>
      </c>
      <c r="C512">
        <v>1615575.38512514</v>
      </c>
    </row>
    <row r="513" spans="1:3">
      <c r="A513">
        <v>511</v>
      </c>
      <c r="B513">
        <v>9678166.806674924</v>
      </c>
      <c r="C513">
        <v>1615605.345276822</v>
      </c>
    </row>
    <row r="514" spans="1:3">
      <c r="A514">
        <v>512</v>
      </c>
      <c r="B514">
        <v>9678166.809480095</v>
      </c>
      <c r="C514">
        <v>1615528.747932708</v>
      </c>
    </row>
    <row r="515" spans="1:3">
      <c r="A515">
        <v>513</v>
      </c>
      <c r="B515">
        <v>9678166.801663842</v>
      </c>
      <c r="C515">
        <v>1615600.578774252</v>
      </c>
    </row>
    <row r="516" spans="1:3">
      <c r="A516">
        <v>514</v>
      </c>
      <c r="B516">
        <v>9678166.809906717</v>
      </c>
      <c r="C516">
        <v>1615602.844438045</v>
      </c>
    </row>
    <row r="517" spans="1:3">
      <c r="A517">
        <v>515</v>
      </c>
      <c r="B517">
        <v>9678166.803666387</v>
      </c>
      <c r="C517">
        <v>1615614.609606669</v>
      </c>
    </row>
    <row r="518" spans="1:3">
      <c r="A518">
        <v>516</v>
      </c>
      <c r="B518">
        <v>9678166.812953491</v>
      </c>
      <c r="C518">
        <v>1615594.542310023</v>
      </c>
    </row>
    <row r="519" spans="1:3">
      <c r="A519">
        <v>517</v>
      </c>
      <c r="B519">
        <v>9678166.805904243</v>
      </c>
      <c r="C519">
        <v>1615610.750837567</v>
      </c>
    </row>
    <row r="520" spans="1:3">
      <c r="A520">
        <v>518</v>
      </c>
      <c r="B520">
        <v>9678166.815062221</v>
      </c>
      <c r="C520">
        <v>1615631.916696045</v>
      </c>
    </row>
    <row r="521" spans="1:3">
      <c r="A521">
        <v>519</v>
      </c>
      <c r="B521">
        <v>9678166.802129025</v>
      </c>
      <c r="C521">
        <v>1615610.765161045</v>
      </c>
    </row>
    <row r="522" spans="1:3">
      <c r="A522">
        <v>520</v>
      </c>
      <c r="B522">
        <v>9678166.792011358</v>
      </c>
      <c r="C522">
        <v>1615593.590669388</v>
      </c>
    </row>
    <row r="523" spans="1:3">
      <c r="A523">
        <v>521</v>
      </c>
      <c r="B523">
        <v>9678166.803676955</v>
      </c>
      <c r="C523">
        <v>1615600.903977888</v>
      </c>
    </row>
    <row r="524" spans="1:3">
      <c r="A524">
        <v>522</v>
      </c>
      <c r="B524">
        <v>9678166.791090857</v>
      </c>
      <c r="C524">
        <v>1615662.416876784</v>
      </c>
    </row>
    <row r="525" spans="1:3">
      <c r="A525">
        <v>523</v>
      </c>
      <c r="B525">
        <v>9678166.795227055</v>
      </c>
      <c r="C525">
        <v>1615658.665237551</v>
      </c>
    </row>
    <row r="526" spans="1:3">
      <c r="A526">
        <v>524</v>
      </c>
      <c r="B526">
        <v>9678166.792558307</v>
      </c>
      <c r="C526">
        <v>1615666.539135246</v>
      </c>
    </row>
    <row r="527" spans="1:3">
      <c r="A527">
        <v>525</v>
      </c>
      <c r="B527">
        <v>9678166.796687825</v>
      </c>
      <c r="C527">
        <v>1615655.136808038</v>
      </c>
    </row>
    <row r="528" spans="1:3">
      <c r="A528">
        <v>526</v>
      </c>
      <c r="B528">
        <v>9678166.795744795</v>
      </c>
      <c r="C528">
        <v>1615620.422677238</v>
      </c>
    </row>
    <row r="529" spans="1:3">
      <c r="A529">
        <v>527</v>
      </c>
      <c r="B529">
        <v>9678166.796769558</v>
      </c>
      <c r="C529">
        <v>1615657.164457982</v>
      </c>
    </row>
    <row r="530" spans="1:3">
      <c r="A530">
        <v>528</v>
      </c>
      <c r="B530">
        <v>9678166.790966377</v>
      </c>
      <c r="C530">
        <v>1615638.207339741</v>
      </c>
    </row>
    <row r="531" spans="1:3">
      <c r="A531">
        <v>529</v>
      </c>
      <c r="B531">
        <v>9678166.796723155</v>
      </c>
      <c r="C531">
        <v>1615641.286942459</v>
      </c>
    </row>
    <row r="532" spans="1:3">
      <c r="A532">
        <v>530</v>
      </c>
      <c r="B532">
        <v>9678166.790443551</v>
      </c>
      <c r="C532">
        <v>1615667.816185395</v>
      </c>
    </row>
    <row r="533" spans="1:3">
      <c r="A533">
        <v>531</v>
      </c>
      <c r="B533">
        <v>9678166.797460373</v>
      </c>
      <c r="C533">
        <v>1615704.428574765</v>
      </c>
    </row>
    <row r="534" spans="1:3">
      <c r="A534">
        <v>532</v>
      </c>
      <c r="B534">
        <v>9678166.790569499</v>
      </c>
      <c r="C534">
        <v>1615630.251294899</v>
      </c>
    </row>
    <row r="535" spans="1:3">
      <c r="A535">
        <v>533</v>
      </c>
      <c r="B535">
        <v>9678166.795740187</v>
      </c>
      <c r="C535">
        <v>1615658.269635508</v>
      </c>
    </row>
    <row r="536" spans="1:3">
      <c r="A536">
        <v>534</v>
      </c>
      <c r="B536">
        <v>9678166.793651935</v>
      </c>
      <c r="C536">
        <v>1615654.90124161</v>
      </c>
    </row>
    <row r="537" spans="1:3">
      <c r="A537">
        <v>535</v>
      </c>
      <c r="B537">
        <v>9678166.793273319</v>
      </c>
      <c r="C537">
        <v>1615660.153309874</v>
      </c>
    </row>
    <row r="538" spans="1:3">
      <c r="A538">
        <v>536</v>
      </c>
      <c r="B538">
        <v>9678166.794009987</v>
      </c>
      <c r="C538">
        <v>1615659.461500383</v>
      </c>
    </row>
    <row r="539" spans="1:3">
      <c r="A539">
        <v>537</v>
      </c>
      <c r="B539">
        <v>9678166.790359991</v>
      </c>
      <c r="C539">
        <v>1615659.472778749</v>
      </c>
    </row>
    <row r="540" spans="1:3">
      <c r="A540">
        <v>538</v>
      </c>
      <c r="B540">
        <v>9678166.799924737</v>
      </c>
      <c r="C540">
        <v>1615685.234128972</v>
      </c>
    </row>
    <row r="541" spans="1:3">
      <c r="A541">
        <v>539</v>
      </c>
      <c r="B541">
        <v>9678166.797277614</v>
      </c>
      <c r="C541">
        <v>1615649.66094638</v>
      </c>
    </row>
    <row r="542" spans="1:3">
      <c r="A542">
        <v>540</v>
      </c>
      <c r="B542">
        <v>9678166.792474257</v>
      </c>
      <c r="C542">
        <v>1615664.46986566</v>
      </c>
    </row>
    <row r="543" spans="1:3">
      <c r="A543">
        <v>541</v>
      </c>
      <c r="B543">
        <v>9678166.795332953</v>
      </c>
      <c r="C543">
        <v>1615685.42838041</v>
      </c>
    </row>
    <row r="544" spans="1:3">
      <c r="A544">
        <v>542</v>
      </c>
      <c r="B544">
        <v>9678166.789588772</v>
      </c>
      <c r="C544">
        <v>1615607.045594242</v>
      </c>
    </row>
    <row r="545" spans="1:3">
      <c r="A545">
        <v>543</v>
      </c>
      <c r="B545">
        <v>9678166.794920189</v>
      </c>
      <c r="C545">
        <v>1615621.662234385</v>
      </c>
    </row>
    <row r="546" spans="1:3">
      <c r="A546">
        <v>544</v>
      </c>
      <c r="B546">
        <v>9678166.796756007</v>
      </c>
      <c r="C546">
        <v>1615590.244992584</v>
      </c>
    </row>
    <row r="547" spans="1:3">
      <c r="A547">
        <v>545</v>
      </c>
      <c r="B547">
        <v>9678166.79450706</v>
      </c>
      <c r="C547">
        <v>1615597.673352208</v>
      </c>
    </row>
    <row r="548" spans="1:3">
      <c r="A548">
        <v>546</v>
      </c>
      <c r="B548">
        <v>9678166.795928217</v>
      </c>
      <c r="C548">
        <v>1615596.055569997</v>
      </c>
    </row>
    <row r="549" spans="1:3">
      <c r="A549">
        <v>547</v>
      </c>
      <c r="B549">
        <v>9678166.791048329</v>
      </c>
      <c r="C549">
        <v>1615619.245498579</v>
      </c>
    </row>
    <row r="550" spans="1:3">
      <c r="A550">
        <v>548</v>
      </c>
      <c r="B550">
        <v>9678166.791636346</v>
      </c>
      <c r="C550">
        <v>1615561.529910801</v>
      </c>
    </row>
    <row r="551" spans="1:3">
      <c r="A551">
        <v>549</v>
      </c>
      <c r="B551">
        <v>9678166.79071695</v>
      </c>
      <c r="C551">
        <v>1615614.533154697</v>
      </c>
    </row>
    <row r="552" spans="1:3">
      <c r="A552">
        <v>550</v>
      </c>
      <c r="B552">
        <v>9678166.789884515</v>
      </c>
      <c r="C552">
        <v>1615612.190500909</v>
      </c>
    </row>
    <row r="553" spans="1:3">
      <c r="A553">
        <v>551</v>
      </c>
      <c r="B553">
        <v>9678166.795558784</v>
      </c>
      <c r="C553">
        <v>1615630.557578787</v>
      </c>
    </row>
    <row r="554" spans="1:3">
      <c r="A554">
        <v>552</v>
      </c>
      <c r="B554">
        <v>9678166.788043927</v>
      </c>
      <c r="C554">
        <v>1615605.216399005</v>
      </c>
    </row>
    <row r="555" spans="1:3">
      <c r="A555">
        <v>553</v>
      </c>
      <c r="B555">
        <v>9678166.789512808</v>
      </c>
      <c r="C555">
        <v>1615598.171195814</v>
      </c>
    </row>
    <row r="556" spans="1:3">
      <c r="A556">
        <v>554</v>
      </c>
      <c r="B556">
        <v>9678166.788679395</v>
      </c>
      <c r="C556">
        <v>1615604.772185124</v>
      </c>
    </row>
    <row r="557" spans="1:3">
      <c r="A557">
        <v>555</v>
      </c>
      <c r="B557">
        <v>9678166.795199905</v>
      </c>
      <c r="C557">
        <v>1615608.056493201</v>
      </c>
    </row>
    <row r="558" spans="1:3">
      <c r="A558">
        <v>556</v>
      </c>
      <c r="B558">
        <v>9678166.788285358</v>
      </c>
      <c r="C558">
        <v>1615609.263017479</v>
      </c>
    </row>
    <row r="559" spans="1:3">
      <c r="A559">
        <v>557</v>
      </c>
      <c r="B559">
        <v>9678166.795557847</v>
      </c>
      <c r="C559">
        <v>1615610.115297647</v>
      </c>
    </row>
    <row r="560" spans="1:3">
      <c r="A560">
        <v>558</v>
      </c>
      <c r="B560">
        <v>9678166.788478173</v>
      </c>
      <c r="C560">
        <v>1615614.81064144</v>
      </c>
    </row>
    <row r="561" spans="1:3">
      <c r="A561">
        <v>559</v>
      </c>
      <c r="B561">
        <v>9678166.788735118</v>
      </c>
      <c r="C561">
        <v>1615628.161708863</v>
      </c>
    </row>
    <row r="562" spans="1:3">
      <c r="A562">
        <v>560</v>
      </c>
      <c r="B562">
        <v>9678166.790212303</v>
      </c>
      <c r="C562">
        <v>1615610.043461605</v>
      </c>
    </row>
    <row r="563" spans="1:3">
      <c r="A563">
        <v>561</v>
      </c>
      <c r="B563">
        <v>9678166.789281599</v>
      </c>
      <c r="C563">
        <v>1615581.015514581</v>
      </c>
    </row>
    <row r="564" spans="1:3">
      <c r="A564">
        <v>562</v>
      </c>
      <c r="B564">
        <v>9678166.787035931</v>
      </c>
      <c r="C564">
        <v>1615617.22730837</v>
      </c>
    </row>
    <row r="565" spans="1:3">
      <c r="A565">
        <v>563</v>
      </c>
      <c r="B565">
        <v>9678166.781783555</v>
      </c>
      <c r="C565">
        <v>1615624.377833834</v>
      </c>
    </row>
    <row r="566" spans="1:3">
      <c r="A566">
        <v>564</v>
      </c>
      <c r="B566">
        <v>9678166.780775936</v>
      </c>
      <c r="C566">
        <v>1615608.43550724</v>
      </c>
    </row>
    <row r="567" spans="1:3">
      <c r="A567">
        <v>565</v>
      </c>
      <c r="B567">
        <v>9678166.782270124</v>
      </c>
      <c r="C567">
        <v>1615615.939394424</v>
      </c>
    </row>
    <row r="568" spans="1:3">
      <c r="A568">
        <v>566</v>
      </c>
      <c r="B568">
        <v>9678166.776243117</v>
      </c>
      <c r="C568">
        <v>1615579.365772758</v>
      </c>
    </row>
    <row r="569" spans="1:3">
      <c r="A569">
        <v>567</v>
      </c>
      <c r="B569">
        <v>9678166.778166125</v>
      </c>
      <c r="C569">
        <v>1615590.239257734</v>
      </c>
    </row>
    <row r="570" spans="1:3">
      <c r="A570">
        <v>568</v>
      </c>
      <c r="B570">
        <v>9678166.776251543</v>
      </c>
      <c r="C570">
        <v>1615587.859778789</v>
      </c>
    </row>
    <row r="571" spans="1:3">
      <c r="A571">
        <v>569</v>
      </c>
      <c r="B571">
        <v>9678166.778567204</v>
      </c>
      <c r="C571">
        <v>1615567.773138852</v>
      </c>
    </row>
    <row r="572" spans="1:3">
      <c r="A572">
        <v>570</v>
      </c>
      <c r="B572">
        <v>9678166.777016589</v>
      </c>
      <c r="C572">
        <v>1615580.138198175</v>
      </c>
    </row>
    <row r="573" spans="1:3">
      <c r="A573">
        <v>571</v>
      </c>
      <c r="B573">
        <v>9678166.777346231</v>
      </c>
      <c r="C573">
        <v>1615566.574434199</v>
      </c>
    </row>
    <row r="574" spans="1:3">
      <c r="A574">
        <v>572</v>
      </c>
      <c r="B574">
        <v>9678166.777734995</v>
      </c>
      <c r="C574">
        <v>1615576.645269711</v>
      </c>
    </row>
    <row r="575" spans="1:3">
      <c r="A575">
        <v>573</v>
      </c>
      <c r="B575">
        <v>9678166.777668074</v>
      </c>
      <c r="C575">
        <v>1615582.537459944</v>
      </c>
    </row>
    <row r="576" spans="1:3">
      <c r="A576">
        <v>574</v>
      </c>
      <c r="B576">
        <v>9678166.777130542</v>
      </c>
      <c r="C576">
        <v>1615583.729075943</v>
      </c>
    </row>
    <row r="577" spans="1:3">
      <c r="A577">
        <v>575</v>
      </c>
      <c r="B577">
        <v>9678166.775640693</v>
      </c>
      <c r="C577">
        <v>1615574.537576301</v>
      </c>
    </row>
    <row r="578" spans="1:3">
      <c r="A578">
        <v>576</v>
      </c>
      <c r="B578">
        <v>9678166.775872594</v>
      </c>
      <c r="C578">
        <v>1615558.43654217</v>
      </c>
    </row>
    <row r="579" spans="1:3">
      <c r="A579">
        <v>577</v>
      </c>
      <c r="B579">
        <v>9678166.774309535</v>
      </c>
      <c r="C579">
        <v>1615563.913905576</v>
      </c>
    </row>
    <row r="580" spans="1:3">
      <c r="A580">
        <v>578</v>
      </c>
      <c r="B580">
        <v>9678166.776012177</v>
      </c>
      <c r="C580">
        <v>1615566.476772249</v>
      </c>
    </row>
    <row r="581" spans="1:3">
      <c r="A581">
        <v>579</v>
      </c>
      <c r="B581">
        <v>9678166.775201209</v>
      </c>
      <c r="C581">
        <v>1615566.482199353</v>
      </c>
    </row>
    <row r="582" spans="1:3">
      <c r="A582">
        <v>580</v>
      </c>
      <c r="B582">
        <v>9678166.774979254</v>
      </c>
      <c r="C582">
        <v>1615565.039224474</v>
      </c>
    </row>
    <row r="583" spans="1:3">
      <c r="A583">
        <v>581</v>
      </c>
      <c r="B583">
        <v>9678166.776049273</v>
      </c>
      <c r="C583">
        <v>1615582.584722069</v>
      </c>
    </row>
    <row r="584" spans="1:3">
      <c r="A584">
        <v>582</v>
      </c>
      <c r="B584">
        <v>9678166.775308343</v>
      </c>
      <c r="C584">
        <v>1615553.69771032</v>
      </c>
    </row>
    <row r="585" spans="1:3">
      <c r="A585">
        <v>583</v>
      </c>
      <c r="B585">
        <v>9678166.777778395</v>
      </c>
      <c r="C585">
        <v>1615531.994550339</v>
      </c>
    </row>
    <row r="586" spans="1:3">
      <c r="A586">
        <v>584</v>
      </c>
      <c r="B586">
        <v>9678166.776124047</v>
      </c>
      <c r="C586">
        <v>1615558.758081537</v>
      </c>
    </row>
    <row r="587" spans="1:3">
      <c r="A587">
        <v>585</v>
      </c>
      <c r="B587">
        <v>9678166.775294466</v>
      </c>
      <c r="C587">
        <v>1615577.198936373</v>
      </c>
    </row>
    <row r="588" spans="1:3">
      <c r="A588">
        <v>586</v>
      </c>
      <c r="B588">
        <v>9678166.775526619</v>
      </c>
      <c r="C588">
        <v>1615569.40951482</v>
      </c>
    </row>
    <row r="589" spans="1:3">
      <c r="A589">
        <v>587</v>
      </c>
      <c r="B589">
        <v>9678166.775769157</v>
      </c>
      <c r="C589">
        <v>1615587.779094501</v>
      </c>
    </row>
    <row r="590" spans="1:3">
      <c r="A590">
        <v>588</v>
      </c>
      <c r="B590">
        <v>9678166.774650447</v>
      </c>
      <c r="C590">
        <v>1615557.050185543</v>
      </c>
    </row>
    <row r="591" spans="1:3">
      <c r="A591">
        <v>589</v>
      </c>
      <c r="B591">
        <v>9678166.774324935</v>
      </c>
      <c r="C591">
        <v>1615564.905623636</v>
      </c>
    </row>
    <row r="592" spans="1:3">
      <c r="A592">
        <v>590</v>
      </c>
      <c r="B592">
        <v>9678166.773994179</v>
      </c>
      <c r="C592">
        <v>1615567.45682076</v>
      </c>
    </row>
    <row r="593" spans="1:3">
      <c r="A593">
        <v>591</v>
      </c>
      <c r="B593">
        <v>9678166.773575323</v>
      </c>
      <c r="C593">
        <v>1615564.440084541</v>
      </c>
    </row>
    <row r="594" spans="1:3">
      <c r="A594">
        <v>592</v>
      </c>
      <c r="B594">
        <v>9678166.77362483</v>
      </c>
      <c r="C594">
        <v>1615557.558676125</v>
      </c>
    </row>
    <row r="595" spans="1:3">
      <c r="A595">
        <v>593</v>
      </c>
      <c r="B595">
        <v>9678166.773730198</v>
      </c>
      <c r="C595">
        <v>1615565.841050242</v>
      </c>
    </row>
    <row r="596" spans="1:3">
      <c r="A596">
        <v>594</v>
      </c>
      <c r="B596">
        <v>9678166.77475935</v>
      </c>
      <c r="C596">
        <v>1615561.800697376</v>
      </c>
    </row>
    <row r="597" spans="1:3">
      <c r="A597">
        <v>595</v>
      </c>
      <c r="B597">
        <v>9678166.773523143</v>
      </c>
      <c r="C597">
        <v>1615572.504852082</v>
      </c>
    </row>
    <row r="598" spans="1:3">
      <c r="A598">
        <v>596</v>
      </c>
      <c r="B598">
        <v>9678166.772977779</v>
      </c>
      <c r="C598">
        <v>1615566.709612306</v>
      </c>
    </row>
    <row r="599" spans="1:3">
      <c r="A599">
        <v>597</v>
      </c>
      <c r="B599">
        <v>9678166.773536749</v>
      </c>
      <c r="C599">
        <v>1615559.616251914</v>
      </c>
    </row>
    <row r="600" spans="1:3">
      <c r="A600">
        <v>598</v>
      </c>
      <c r="B600">
        <v>9678166.772855464</v>
      </c>
      <c r="C600">
        <v>1615559.856334852</v>
      </c>
    </row>
    <row r="601" spans="1:3">
      <c r="A601">
        <v>599</v>
      </c>
      <c r="B601">
        <v>9678166.773366401</v>
      </c>
      <c r="C601">
        <v>1615558.707891462</v>
      </c>
    </row>
    <row r="602" spans="1:3">
      <c r="A602">
        <v>600</v>
      </c>
      <c r="B602">
        <v>9678166.771978125</v>
      </c>
      <c r="C602">
        <v>1615574.446834872</v>
      </c>
    </row>
    <row r="603" spans="1:3">
      <c r="A603">
        <v>601</v>
      </c>
      <c r="B603">
        <v>9678166.771366939</v>
      </c>
      <c r="C603">
        <v>1615582.534354693</v>
      </c>
    </row>
    <row r="604" spans="1:3">
      <c r="A604">
        <v>602</v>
      </c>
      <c r="B604">
        <v>9678166.771034637</v>
      </c>
      <c r="C604">
        <v>1615584.05191385</v>
      </c>
    </row>
    <row r="605" spans="1:3">
      <c r="A605">
        <v>603</v>
      </c>
      <c r="B605">
        <v>9678166.770945104</v>
      </c>
      <c r="C605">
        <v>1615585.540180791</v>
      </c>
    </row>
    <row r="606" spans="1:3">
      <c r="A606">
        <v>604</v>
      </c>
      <c r="B606">
        <v>9678166.771099327</v>
      </c>
      <c r="C606">
        <v>1615584.049952507</v>
      </c>
    </row>
    <row r="607" spans="1:3">
      <c r="A607">
        <v>605</v>
      </c>
      <c r="B607">
        <v>9678166.772112925</v>
      </c>
      <c r="C607">
        <v>1615600.301385868</v>
      </c>
    </row>
    <row r="608" spans="1:3">
      <c r="A608">
        <v>606</v>
      </c>
      <c r="B608">
        <v>9678166.771145647</v>
      </c>
      <c r="C608">
        <v>1615582.228085211</v>
      </c>
    </row>
    <row r="609" spans="1:3">
      <c r="A609">
        <v>607</v>
      </c>
      <c r="B609">
        <v>9678166.771204546</v>
      </c>
      <c r="C609">
        <v>1615582.486962322</v>
      </c>
    </row>
    <row r="610" spans="1:3">
      <c r="A610">
        <v>608</v>
      </c>
      <c r="B610">
        <v>9678166.77093496</v>
      </c>
      <c r="C610">
        <v>1615582.52931141</v>
      </c>
    </row>
    <row r="611" spans="1:3">
      <c r="A611">
        <v>609</v>
      </c>
      <c r="B611">
        <v>9678166.77106512</v>
      </c>
      <c r="C611">
        <v>1615583.839302981</v>
      </c>
    </row>
    <row r="612" spans="1:3">
      <c r="A612">
        <v>610</v>
      </c>
      <c r="B612">
        <v>9678166.771327537</v>
      </c>
      <c r="C612">
        <v>1615581.710897276</v>
      </c>
    </row>
    <row r="613" spans="1:3">
      <c r="A613">
        <v>611</v>
      </c>
      <c r="B613">
        <v>9678166.771719538</v>
      </c>
      <c r="C613">
        <v>1615592.350781975</v>
      </c>
    </row>
    <row r="614" spans="1:3">
      <c r="A614">
        <v>612</v>
      </c>
      <c r="B614">
        <v>9678166.771419849</v>
      </c>
      <c r="C614">
        <v>1615585.933595503</v>
      </c>
    </row>
    <row r="615" spans="1:3">
      <c r="A615">
        <v>613</v>
      </c>
      <c r="B615">
        <v>9678166.771726009</v>
      </c>
      <c r="C615">
        <v>1615583.372548455</v>
      </c>
    </row>
    <row r="616" spans="1:3">
      <c r="A616">
        <v>614</v>
      </c>
      <c r="B616">
        <v>9678166.771366671</v>
      </c>
      <c r="C616">
        <v>1615590.619268505</v>
      </c>
    </row>
    <row r="617" spans="1:3">
      <c r="A617">
        <v>615</v>
      </c>
      <c r="B617">
        <v>9678166.771105904</v>
      </c>
      <c r="C617">
        <v>1615580.419668706</v>
      </c>
    </row>
    <row r="618" spans="1:3">
      <c r="A618">
        <v>616</v>
      </c>
      <c r="B618">
        <v>9678166.771006003</v>
      </c>
      <c r="C618">
        <v>1615588.243592134</v>
      </c>
    </row>
    <row r="619" spans="1:3">
      <c r="A619">
        <v>617</v>
      </c>
      <c r="B619">
        <v>9678166.770833094</v>
      </c>
      <c r="C619">
        <v>1615573.480670402</v>
      </c>
    </row>
    <row r="620" spans="1:3">
      <c r="A620">
        <v>618</v>
      </c>
      <c r="B620">
        <v>9678166.771269565</v>
      </c>
      <c r="C620">
        <v>1615569.941829968</v>
      </c>
    </row>
    <row r="621" spans="1:3">
      <c r="A621">
        <v>619</v>
      </c>
      <c r="B621">
        <v>9678166.770763528</v>
      </c>
      <c r="C621">
        <v>1615574.747151036</v>
      </c>
    </row>
    <row r="622" spans="1:3">
      <c r="A622">
        <v>620</v>
      </c>
      <c r="B622">
        <v>9678166.771067727</v>
      </c>
      <c r="C622">
        <v>1615573.861728548</v>
      </c>
    </row>
    <row r="623" spans="1:3">
      <c r="A623">
        <v>621</v>
      </c>
      <c r="B623">
        <v>9678166.771093929</v>
      </c>
      <c r="C623">
        <v>1615557.108082521</v>
      </c>
    </row>
    <row r="624" spans="1:3">
      <c r="A624">
        <v>622</v>
      </c>
      <c r="B624">
        <v>9678166.770700745</v>
      </c>
      <c r="C624">
        <v>1615574.483039322</v>
      </c>
    </row>
    <row r="625" spans="1:3">
      <c r="A625">
        <v>623</v>
      </c>
      <c r="B625">
        <v>9678166.771001048</v>
      </c>
      <c r="C625">
        <v>1615593.141014479</v>
      </c>
    </row>
    <row r="626" spans="1:3">
      <c r="A626">
        <v>624</v>
      </c>
      <c r="B626">
        <v>9678166.770671338</v>
      </c>
      <c r="C626">
        <v>1615573.262634266</v>
      </c>
    </row>
    <row r="627" spans="1:3">
      <c r="A627">
        <v>625</v>
      </c>
      <c r="B627">
        <v>9678166.77076216</v>
      </c>
      <c r="C627">
        <v>1615571.718280162</v>
      </c>
    </row>
    <row r="628" spans="1:3">
      <c r="A628">
        <v>626</v>
      </c>
      <c r="B628">
        <v>9678166.770781087</v>
      </c>
      <c r="C628">
        <v>1615575.016304032</v>
      </c>
    </row>
    <row r="629" spans="1:3">
      <c r="A629">
        <v>627</v>
      </c>
      <c r="B629">
        <v>9678166.770667592</v>
      </c>
      <c r="C629">
        <v>1615573.359924853</v>
      </c>
    </row>
    <row r="630" spans="1:3">
      <c r="A630">
        <v>628</v>
      </c>
      <c r="B630">
        <v>9678166.770478493</v>
      </c>
      <c r="C630">
        <v>1615571.659569451</v>
      </c>
    </row>
    <row r="631" spans="1:3">
      <c r="A631">
        <v>629</v>
      </c>
      <c r="B631">
        <v>9678166.770486811</v>
      </c>
      <c r="C631">
        <v>1615570.747560877</v>
      </c>
    </row>
    <row r="632" spans="1:3">
      <c r="A632">
        <v>630</v>
      </c>
      <c r="B632">
        <v>9678166.771055555</v>
      </c>
      <c r="C632">
        <v>1615573.952990531</v>
      </c>
    </row>
    <row r="633" spans="1:3">
      <c r="A633">
        <v>631</v>
      </c>
      <c r="B633">
        <v>9678166.77057457</v>
      </c>
      <c r="C633">
        <v>1615572.986172753</v>
      </c>
    </row>
    <row r="634" spans="1:3">
      <c r="A634">
        <v>632</v>
      </c>
      <c r="B634">
        <v>9678166.770551728</v>
      </c>
      <c r="C634">
        <v>1615569.420766706</v>
      </c>
    </row>
    <row r="635" spans="1:3">
      <c r="A635">
        <v>633</v>
      </c>
      <c r="B635">
        <v>9678166.770617835</v>
      </c>
      <c r="C635">
        <v>1615573.754099766</v>
      </c>
    </row>
    <row r="636" spans="1:3">
      <c r="A636">
        <v>634</v>
      </c>
      <c r="B636">
        <v>9678166.770632921</v>
      </c>
      <c r="C636">
        <v>1615575.029910668</v>
      </c>
    </row>
    <row r="637" spans="1:3">
      <c r="A637">
        <v>635</v>
      </c>
      <c r="B637">
        <v>9678166.770616049</v>
      </c>
      <c r="C637">
        <v>1615569.472852239</v>
      </c>
    </row>
    <row r="638" spans="1:3">
      <c r="A638">
        <v>636</v>
      </c>
      <c r="B638">
        <v>9678166.770645771</v>
      </c>
      <c r="C638">
        <v>1615569.172966407</v>
      </c>
    </row>
    <row r="639" spans="1:3">
      <c r="A639">
        <v>637</v>
      </c>
      <c r="B639">
        <v>9678166.770608971</v>
      </c>
      <c r="C639">
        <v>1615568.782800129</v>
      </c>
    </row>
    <row r="640" spans="1:3">
      <c r="A640">
        <v>638</v>
      </c>
      <c r="B640">
        <v>9678166.77025798</v>
      </c>
      <c r="C640">
        <v>1615570.253082451</v>
      </c>
    </row>
    <row r="641" spans="1:3">
      <c r="A641">
        <v>639</v>
      </c>
      <c r="B641">
        <v>9678166.77014393</v>
      </c>
      <c r="C641">
        <v>1615562.39146413</v>
      </c>
    </row>
    <row r="642" spans="1:3">
      <c r="A642">
        <v>640</v>
      </c>
      <c r="B642">
        <v>9678166.770204714</v>
      </c>
      <c r="C642">
        <v>1615563.370108834</v>
      </c>
    </row>
    <row r="643" spans="1:3">
      <c r="A643">
        <v>641</v>
      </c>
      <c r="B643">
        <v>9678166.769859172</v>
      </c>
      <c r="C643">
        <v>1615570.794558359</v>
      </c>
    </row>
    <row r="644" spans="1:3">
      <c r="A644">
        <v>642</v>
      </c>
      <c r="B644">
        <v>9678166.76982791</v>
      </c>
      <c r="C644">
        <v>1615570.313533579</v>
      </c>
    </row>
    <row r="645" spans="1:3">
      <c r="A645">
        <v>643</v>
      </c>
      <c r="B645">
        <v>9678166.76986205</v>
      </c>
      <c r="C645">
        <v>1615570.534746557</v>
      </c>
    </row>
    <row r="646" spans="1:3">
      <c r="A646">
        <v>644</v>
      </c>
      <c r="B646">
        <v>9678166.769821875</v>
      </c>
      <c r="C646">
        <v>1615571.915081516</v>
      </c>
    </row>
    <row r="647" spans="1:3">
      <c r="A647">
        <v>645</v>
      </c>
      <c r="B647">
        <v>9678166.769951906</v>
      </c>
      <c r="C647">
        <v>1615571.366350016</v>
      </c>
    </row>
    <row r="648" spans="1:3">
      <c r="A648">
        <v>646</v>
      </c>
      <c r="B648">
        <v>9678166.769845024</v>
      </c>
      <c r="C648">
        <v>1615575.888474544</v>
      </c>
    </row>
    <row r="649" spans="1:3">
      <c r="A649">
        <v>647</v>
      </c>
      <c r="B649">
        <v>9678166.769906936</v>
      </c>
      <c r="C649">
        <v>1615571.94865023</v>
      </c>
    </row>
    <row r="650" spans="1:3">
      <c r="A650">
        <v>648</v>
      </c>
      <c r="B650">
        <v>9678166.769955501</v>
      </c>
      <c r="C650">
        <v>1615569.375133593</v>
      </c>
    </row>
    <row r="651" spans="1:3">
      <c r="A651">
        <v>649</v>
      </c>
      <c r="B651">
        <v>9678166.769897306</v>
      </c>
      <c r="C651">
        <v>1615573.225529754</v>
      </c>
    </row>
    <row r="652" spans="1:3">
      <c r="A652">
        <v>650</v>
      </c>
      <c r="B652">
        <v>9678166.769953698</v>
      </c>
      <c r="C652">
        <v>1615572.400081093</v>
      </c>
    </row>
    <row r="653" spans="1:3">
      <c r="A653">
        <v>651</v>
      </c>
      <c r="B653">
        <v>9678166.769899439</v>
      </c>
      <c r="C653">
        <v>1615573.647624673</v>
      </c>
    </row>
    <row r="654" spans="1:3">
      <c r="A654">
        <v>652</v>
      </c>
      <c r="B654">
        <v>9678166.769839842</v>
      </c>
      <c r="C654">
        <v>1615575.217706791</v>
      </c>
    </row>
    <row r="655" spans="1:3">
      <c r="A655">
        <v>653</v>
      </c>
      <c r="B655">
        <v>9678166.769919187</v>
      </c>
      <c r="C655">
        <v>1615574.942737981</v>
      </c>
    </row>
    <row r="656" spans="1:3">
      <c r="A656">
        <v>654</v>
      </c>
      <c r="B656">
        <v>9678166.769972242</v>
      </c>
      <c r="C656">
        <v>1615571.732977512</v>
      </c>
    </row>
    <row r="657" spans="1:3">
      <c r="A657">
        <v>655</v>
      </c>
      <c r="B657">
        <v>9678166.769898305</v>
      </c>
      <c r="C657">
        <v>1615569.141087506</v>
      </c>
    </row>
    <row r="658" spans="1:3">
      <c r="A658">
        <v>656</v>
      </c>
      <c r="B658">
        <v>9678166.769839818</v>
      </c>
      <c r="C658">
        <v>1615569.211196257</v>
      </c>
    </row>
    <row r="659" spans="1:3">
      <c r="A659">
        <v>657</v>
      </c>
      <c r="B659">
        <v>9678166.769967988</v>
      </c>
      <c r="C659">
        <v>1615572.878180656</v>
      </c>
    </row>
    <row r="660" spans="1:3">
      <c r="A660">
        <v>658</v>
      </c>
      <c r="B660">
        <v>9678166.769874958</v>
      </c>
      <c r="C660">
        <v>1615573.415428676</v>
      </c>
    </row>
    <row r="661" spans="1:3">
      <c r="A661">
        <v>659</v>
      </c>
      <c r="B661">
        <v>9678166.769799348</v>
      </c>
      <c r="C661">
        <v>1615575.911554996</v>
      </c>
    </row>
    <row r="662" spans="1:3">
      <c r="A662">
        <v>660</v>
      </c>
      <c r="B662">
        <v>9678166.769922685</v>
      </c>
      <c r="C662">
        <v>1615578.706212322</v>
      </c>
    </row>
    <row r="663" spans="1:3">
      <c r="A663">
        <v>661</v>
      </c>
      <c r="B663">
        <v>9678166.769820163</v>
      </c>
      <c r="C663">
        <v>1615576.359051016</v>
      </c>
    </row>
    <row r="664" spans="1:3">
      <c r="A664">
        <v>662</v>
      </c>
      <c r="B664">
        <v>9678166.769977516</v>
      </c>
      <c r="C664">
        <v>1615585.036659549</v>
      </c>
    </row>
    <row r="665" spans="1:3">
      <c r="A665">
        <v>663</v>
      </c>
      <c r="B665">
        <v>9678166.76976903</v>
      </c>
      <c r="C665">
        <v>1615572.441023789</v>
      </c>
    </row>
    <row r="666" spans="1:3">
      <c r="A666">
        <v>664</v>
      </c>
      <c r="B666">
        <v>9678166.769797442</v>
      </c>
      <c r="C666">
        <v>1615572.377728156</v>
      </c>
    </row>
    <row r="667" spans="1:3">
      <c r="A667">
        <v>665</v>
      </c>
      <c r="B667">
        <v>9678166.769743573</v>
      </c>
      <c r="C667">
        <v>1615572.657296361</v>
      </c>
    </row>
    <row r="668" spans="1:3">
      <c r="A668">
        <v>666</v>
      </c>
      <c r="B668">
        <v>9678166.769760596</v>
      </c>
      <c r="C668">
        <v>1615573.288737677</v>
      </c>
    </row>
    <row r="669" spans="1:3">
      <c r="A669">
        <v>667</v>
      </c>
      <c r="B669">
        <v>9678166.769741055</v>
      </c>
      <c r="C669">
        <v>1615570.840451305</v>
      </c>
    </row>
    <row r="670" spans="1:3">
      <c r="A670">
        <v>668</v>
      </c>
      <c r="B670">
        <v>9678166.769736065</v>
      </c>
      <c r="C670">
        <v>1615570.270523594</v>
      </c>
    </row>
    <row r="671" spans="1:3">
      <c r="A671">
        <v>669</v>
      </c>
      <c r="B671">
        <v>9678166.769729324</v>
      </c>
      <c r="C671">
        <v>1615572.775527488</v>
      </c>
    </row>
    <row r="672" spans="1:3">
      <c r="A672">
        <v>670</v>
      </c>
      <c r="B672">
        <v>9678166.769768789</v>
      </c>
      <c r="C672">
        <v>1615572.793541206</v>
      </c>
    </row>
    <row r="673" spans="1:3">
      <c r="A673">
        <v>671</v>
      </c>
      <c r="B673">
        <v>9678166.769720256</v>
      </c>
      <c r="C673">
        <v>1615573.581754847</v>
      </c>
    </row>
    <row r="674" spans="1:3">
      <c r="A674">
        <v>672</v>
      </c>
      <c r="B674">
        <v>9678166.769697603</v>
      </c>
      <c r="C674">
        <v>1615574.297570977</v>
      </c>
    </row>
    <row r="675" spans="1:3">
      <c r="A675">
        <v>673</v>
      </c>
      <c r="B675">
        <v>9678166.769758817</v>
      </c>
      <c r="C675">
        <v>1615574.061613288</v>
      </c>
    </row>
    <row r="676" spans="1:3">
      <c r="A676">
        <v>674</v>
      </c>
      <c r="B676">
        <v>9678166.769683819</v>
      </c>
      <c r="C676">
        <v>1615575.12960569</v>
      </c>
    </row>
    <row r="677" spans="1:3">
      <c r="A677">
        <v>675</v>
      </c>
      <c r="B677">
        <v>9678166.769798106</v>
      </c>
      <c r="C677">
        <v>1615575.665546994</v>
      </c>
    </row>
    <row r="678" spans="1:3">
      <c r="A678">
        <v>676</v>
      </c>
      <c r="B678">
        <v>9678166.769720539</v>
      </c>
      <c r="C678">
        <v>1615575.756717189</v>
      </c>
    </row>
    <row r="679" spans="1:3">
      <c r="A679">
        <v>677</v>
      </c>
      <c r="B679">
        <v>9678166.769710157</v>
      </c>
      <c r="C679">
        <v>1615577.631265434</v>
      </c>
    </row>
    <row r="680" spans="1:3">
      <c r="A680">
        <v>678</v>
      </c>
      <c r="B680">
        <v>9678166.769706547</v>
      </c>
      <c r="C680">
        <v>1615574.531023161</v>
      </c>
    </row>
    <row r="681" spans="1:3">
      <c r="A681">
        <v>679</v>
      </c>
      <c r="B681">
        <v>9678166.7696808</v>
      </c>
      <c r="C681">
        <v>1615574.903014567</v>
      </c>
    </row>
    <row r="682" spans="1:3">
      <c r="A682">
        <v>680</v>
      </c>
      <c r="B682">
        <v>9678166.769682042</v>
      </c>
      <c r="C682">
        <v>1615573.475952645</v>
      </c>
    </row>
    <row r="683" spans="1:3">
      <c r="A683">
        <v>681</v>
      </c>
      <c r="B683">
        <v>9678166.769625463</v>
      </c>
      <c r="C683">
        <v>1615570.966055431</v>
      </c>
    </row>
    <row r="684" spans="1:3">
      <c r="A684">
        <v>682</v>
      </c>
      <c r="B684">
        <v>9678166.769619161</v>
      </c>
      <c r="C684">
        <v>1615571.040153679</v>
      </c>
    </row>
    <row r="685" spans="1:3">
      <c r="A685">
        <v>683</v>
      </c>
      <c r="B685">
        <v>9678166.76961411</v>
      </c>
      <c r="C685">
        <v>1615570.218342186</v>
      </c>
    </row>
    <row r="686" spans="1:3">
      <c r="A686">
        <v>684</v>
      </c>
      <c r="B686">
        <v>9678166.769586831</v>
      </c>
      <c r="C686">
        <v>1615573.3698641</v>
      </c>
    </row>
    <row r="687" spans="1:3">
      <c r="A687">
        <v>685</v>
      </c>
      <c r="B687">
        <v>9678166.769586161</v>
      </c>
      <c r="C687">
        <v>1615572.905131349</v>
      </c>
    </row>
    <row r="688" spans="1:3">
      <c r="A688">
        <v>686</v>
      </c>
      <c r="B688">
        <v>9678166.76956876</v>
      </c>
      <c r="C688">
        <v>1615574.009791784</v>
      </c>
    </row>
    <row r="689" spans="1:3">
      <c r="A689">
        <v>687</v>
      </c>
      <c r="B689">
        <v>9678166.769572141</v>
      </c>
      <c r="C689">
        <v>1615573.085873996</v>
      </c>
    </row>
    <row r="690" spans="1:3">
      <c r="A690">
        <v>688</v>
      </c>
      <c r="B690">
        <v>9678166.769569173</v>
      </c>
      <c r="C690">
        <v>1615573.788969659</v>
      </c>
    </row>
    <row r="691" spans="1:3">
      <c r="A691">
        <v>689</v>
      </c>
      <c r="B691">
        <v>9678166.769577473</v>
      </c>
      <c r="C691">
        <v>1615573.391297538</v>
      </c>
    </row>
    <row r="692" spans="1:3">
      <c r="A692">
        <v>690</v>
      </c>
      <c r="B692">
        <v>9678166.769602178</v>
      </c>
      <c r="C692">
        <v>1615574.101744075</v>
      </c>
    </row>
    <row r="693" spans="1:3">
      <c r="A693">
        <v>691</v>
      </c>
      <c r="B693">
        <v>9678166.769602457</v>
      </c>
      <c r="C693">
        <v>1615575.219608099</v>
      </c>
    </row>
    <row r="694" spans="1:3">
      <c r="A694">
        <v>692</v>
      </c>
      <c r="B694">
        <v>9678166.769600932</v>
      </c>
      <c r="C694">
        <v>1615572.258263645</v>
      </c>
    </row>
    <row r="695" spans="1:3">
      <c r="A695">
        <v>693</v>
      </c>
      <c r="B695">
        <v>9678166.769604793</v>
      </c>
      <c r="C695">
        <v>1615574.689059478</v>
      </c>
    </row>
    <row r="696" spans="1:3">
      <c r="A696">
        <v>694</v>
      </c>
      <c r="B696">
        <v>9678166.769581754</v>
      </c>
      <c r="C696">
        <v>1615575.499612275</v>
      </c>
    </row>
    <row r="697" spans="1:3">
      <c r="A697">
        <v>695</v>
      </c>
      <c r="B697">
        <v>9678166.76956808</v>
      </c>
      <c r="C697">
        <v>1615573.071317018</v>
      </c>
    </row>
    <row r="698" spans="1:3">
      <c r="A698">
        <v>696</v>
      </c>
      <c r="B698">
        <v>9678166.769606102</v>
      </c>
      <c r="C698">
        <v>1615571.606643238</v>
      </c>
    </row>
    <row r="699" spans="1:3">
      <c r="A699">
        <v>697</v>
      </c>
      <c r="B699">
        <v>9678166.769592429</v>
      </c>
      <c r="C699">
        <v>1615573.472350912</v>
      </c>
    </row>
    <row r="700" spans="1:3">
      <c r="A700">
        <v>698</v>
      </c>
      <c r="B700">
        <v>9678166.769590782</v>
      </c>
      <c r="C700">
        <v>1615570.017057725</v>
      </c>
    </row>
    <row r="701" spans="1:3">
      <c r="A701">
        <v>699</v>
      </c>
      <c r="B701">
        <v>9678166.769588299</v>
      </c>
      <c r="C701">
        <v>1615573.217650468</v>
      </c>
    </row>
    <row r="702" spans="1:3">
      <c r="A702">
        <v>700</v>
      </c>
      <c r="B702">
        <v>9678166.769608555</v>
      </c>
      <c r="C702">
        <v>1615577.173202523</v>
      </c>
    </row>
    <row r="703" spans="1:3">
      <c r="A703">
        <v>701</v>
      </c>
      <c r="B703">
        <v>9678166.769560607</v>
      </c>
      <c r="C703">
        <v>1615574.276901857</v>
      </c>
    </row>
    <row r="704" spans="1:3">
      <c r="A704">
        <v>702</v>
      </c>
      <c r="B704">
        <v>9678166.769561697</v>
      </c>
      <c r="C704">
        <v>1615572.789145966</v>
      </c>
    </row>
    <row r="705" spans="1:3">
      <c r="A705">
        <v>703</v>
      </c>
      <c r="B705">
        <v>9678166.769565877</v>
      </c>
      <c r="C705">
        <v>1615573.128820085</v>
      </c>
    </row>
    <row r="706" spans="1:3">
      <c r="A706">
        <v>704</v>
      </c>
      <c r="B706">
        <v>9678166.769586254</v>
      </c>
      <c r="C706">
        <v>1615575.340068512</v>
      </c>
    </row>
    <row r="707" spans="1:3">
      <c r="A707">
        <v>705</v>
      </c>
      <c r="B707">
        <v>9678166.769560523</v>
      </c>
      <c r="C707">
        <v>1615573.858304188</v>
      </c>
    </row>
    <row r="708" spans="1:3">
      <c r="A708">
        <v>706</v>
      </c>
      <c r="B708">
        <v>9678166.769559344</v>
      </c>
      <c r="C708">
        <v>1615573.62513036</v>
      </c>
    </row>
    <row r="709" spans="1:3">
      <c r="A709">
        <v>707</v>
      </c>
      <c r="B709">
        <v>9678166.769557292</v>
      </c>
      <c r="C709">
        <v>1615574.251238116</v>
      </c>
    </row>
    <row r="710" spans="1:3">
      <c r="A710">
        <v>708</v>
      </c>
      <c r="B710">
        <v>9678166.769565867</v>
      </c>
      <c r="C710">
        <v>1615573.980463781</v>
      </c>
    </row>
    <row r="711" spans="1:3">
      <c r="A711">
        <v>709</v>
      </c>
      <c r="B711">
        <v>9678166.769551042</v>
      </c>
      <c r="C711">
        <v>1615572.525167312</v>
      </c>
    </row>
    <row r="712" spans="1:3">
      <c r="A712">
        <v>710</v>
      </c>
      <c r="B712">
        <v>9678166.769546561</v>
      </c>
      <c r="C712">
        <v>1615572.241733964</v>
      </c>
    </row>
    <row r="713" spans="1:3">
      <c r="A713">
        <v>711</v>
      </c>
      <c r="B713">
        <v>9678166.769568384</v>
      </c>
      <c r="C713">
        <v>1615572.247166432</v>
      </c>
    </row>
    <row r="714" spans="1:3">
      <c r="A714">
        <v>712</v>
      </c>
      <c r="B714">
        <v>9678166.769557409</v>
      </c>
      <c r="C714">
        <v>1615571.81475912</v>
      </c>
    </row>
    <row r="715" spans="1:3">
      <c r="A715">
        <v>713</v>
      </c>
      <c r="B715">
        <v>9678166.769548081</v>
      </c>
      <c r="C715">
        <v>1615574.03716084</v>
      </c>
    </row>
    <row r="716" spans="1:3">
      <c r="A716">
        <v>714</v>
      </c>
      <c r="B716">
        <v>9678166.769556101</v>
      </c>
      <c r="C716">
        <v>1615572.803744615</v>
      </c>
    </row>
    <row r="717" spans="1:3">
      <c r="A717">
        <v>715</v>
      </c>
      <c r="B717">
        <v>9678166.769536989</v>
      </c>
      <c r="C717">
        <v>1615570.675467352</v>
      </c>
    </row>
    <row r="718" spans="1:3">
      <c r="A718">
        <v>716</v>
      </c>
      <c r="B718">
        <v>9678166.769536998</v>
      </c>
      <c r="C718">
        <v>1615570.609559429</v>
      </c>
    </row>
    <row r="719" spans="1:3">
      <c r="A719">
        <v>717</v>
      </c>
      <c r="B719">
        <v>9678166.769529907</v>
      </c>
      <c r="C719">
        <v>1615570.935110959</v>
      </c>
    </row>
    <row r="720" spans="1:3">
      <c r="A720">
        <v>718</v>
      </c>
      <c r="B720">
        <v>9678166.769534215</v>
      </c>
      <c r="C720">
        <v>1615572.0663054</v>
      </c>
    </row>
    <row r="721" spans="1:3">
      <c r="A721">
        <v>719</v>
      </c>
      <c r="B721">
        <v>9678166.769534167</v>
      </c>
      <c r="C721">
        <v>1615570.905333534</v>
      </c>
    </row>
    <row r="722" spans="1:3">
      <c r="A722">
        <v>720</v>
      </c>
      <c r="B722">
        <v>9678166.769533735</v>
      </c>
      <c r="C722">
        <v>1615570.498475046</v>
      </c>
    </row>
    <row r="723" spans="1:3">
      <c r="A723">
        <v>721</v>
      </c>
      <c r="B723">
        <v>9678166.769528069</v>
      </c>
      <c r="C723">
        <v>1615570.554663529</v>
      </c>
    </row>
    <row r="724" spans="1:3">
      <c r="A724">
        <v>722</v>
      </c>
      <c r="B724">
        <v>9678166.769533522</v>
      </c>
      <c r="C724">
        <v>1615569.536618994</v>
      </c>
    </row>
    <row r="725" spans="1:3">
      <c r="A725">
        <v>723</v>
      </c>
      <c r="B725">
        <v>9678166.76953017</v>
      </c>
      <c r="C725">
        <v>1615570.791453805</v>
      </c>
    </row>
    <row r="726" spans="1:3">
      <c r="A726">
        <v>724</v>
      </c>
      <c r="B726">
        <v>9678166.76952461</v>
      </c>
      <c r="C726">
        <v>1615569.14663998</v>
      </c>
    </row>
    <row r="727" spans="1:3">
      <c r="A727">
        <v>725</v>
      </c>
      <c r="B727">
        <v>9678166.769530999</v>
      </c>
      <c r="C727">
        <v>1615568.935968308</v>
      </c>
    </row>
    <row r="728" spans="1:3">
      <c r="A728">
        <v>726</v>
      </c>
      <c r="B728">
        <v>9678166.769535776</v>
      </c>
      <c r="C728">
        <v>1615568.187215671</v>
      </c>
    </row>
    <row r="729" spans="1:3">
      <c r="A729">
        <v>727</v>
      </c>
      <c r="B729">
        <v>9678166.769528324</v>
      </c>
      <c r="C729">
        <v>1615568.92800389</v>
      </c>
    </row>
    <row r="730" spans="1:3">
      <c r="A730">
        <v>728</v>
      </c>
      <c r="B730">
        <v>9678166.769535368</v>
      </c>
      <c r="C730">
        <v>1615569.029752896</v>
      </c>
    </row>
    <row r="731" spans="1:3">
      <c r="A731">
        <v>729</v>
      </c>
      <c r="B731">
        <v>9678166.769532293</v>
      </c>
      <c r="C731">
        <v>1615569.429215733</v>
      </c>
    </row>
    <row r="732" spans="1:3">
      <c r="A732">
        <v>730</v>
      </c>
      <c r="B732">
        <v>9678166.769537579</v>
      </c>
      <c r="C732">
        <v>1615567.76790951</v>
      </c>
    </row>
    <row r="733" spans="1:3">
      <c r="A733">
        <v>731</v>
      </c>
      <c r="B733">
        <v>9678166.769529803</v>
      </c>
      <c r="C733">
        <v>1615568.535440957</v>
      </c>
    </row>
    <row r="734" spans="1:3">
      <c r="A734">
        <v>732</v>
      </c>
      <c r="B734">
        <v>9678166.769515546</v>
      </c>
      <c r="C734">
        <v>1615571.282252191</v>
      </c>
    </row>
    <row r="735" spans="1:3">
      <c r="A735">
        <v>733</v>
      </c>
      <c r="B735">
        <v>9678166.769519396</v>
      </c>
      <c r="C735">
        <v>1615571.264660917</v>
      </c>
    </row>
    <row r="736" spans="1:3">
      <c r="A736">
        <v>734</v>
      </c>
      <c r="B736">
        <v>9678166.769520169</v>
      </c>
      <c r="C736">
        <v>1615572.62582385</v>
      </c>
    </row>
    <row r="737" spans="1:3">
      <c r="A737">
        <v>735</v>
      </c>
      <c r="B737">
        <v>9678166.769511869</v>
      </c>
      <c r="C737">
        <v>1615572.027632741</v>
      </c>
    </row>
    <row r="738" spans="1:3">
      <c r="A738">
        <v>736</v>
      </c>
      <c r="B738">
        <v>9678166.769531062</v>
      </c>
      <c r="C738">
        <v>1615573.647464338</v>
      </c>
    </row>
    <row r="739" spans="1:3">
      <c r="A739">
        <v>737</v>
      </c>
      <c r="B739">
        <v>9678166.769510442</v>
      </c>
      <c r="C739">
        <v>1615572.538100204</v>
      </c>
    </row>
    <row r="740" spans="1:3">
      <c r="A740">
        <v>738</v>
      </c>
      <c r="B740">
        <v>9678166.769511873</v>
      </c>
      <c r="C740">
        <v>1615572.564956164</v>
      </c>
    </row>
    <row r="741" spans="1:3">
      <c r="A741">
        <v>739</v>
      </c>
      <c r="B741">
        <v>9678166.769510835</v>
      </c>
      <c r="C741">
        <v>1615572.532389631</v>
      </c>
    </row>
    <row r="742" spans="1:3">
      <c r="A742">
        <v>740</v>
      </c>
      <c r="B742">
        <v>9678166.769510355</v>
      </c>
      <c r="C742">
        <v>1615572.579796152</v>
      </c>
    </row>
    <row r="743" spans="1:3">
      <c r="A743">
        <v>741</v>
      </c>
      <c r="B743">
        <v>9678166.769508053</v>
      </c>
      <c r="C743">
        <v>1615572.265594736</v>
      </c>
    </row>
    <row r="744" spans="1:3">
      <c r="A744">
        <v>742</v>
      </c>
      <c r="B744">
        <v>9678166.769508131</v>
      </c>
      <c r="C744">
        <v>1615572.173215142</v>
      </c>
    </row>
    <row r="745" spans="1:3">
      <c r="A745">
        <v>743</v>
      </c>
      <c r="B745">
        <v>9678166.76950915</v>
      </c>
      <c r="C745">
        <v>1615572.466192031</v>
      </c>
    </row>
    <row r="746" spans="1:3">
      <c r="A746">
        <v>744</v>
      </c>
      <c r="B746">
        <v>9678166.769509418</v>
      </c>
      <c r="C746">
        <v>1615572.500550825</v>
      </c>
    </row>
    <row r="747" spans="1:3">
      <c r="A747">
        <v>745</v>
      </c>
      <c r="B747">
        <v>9678166.769507643</v>
      </c>
      <c r="C747">
        <v>1615572.105016411</v>
      </c>
    </row>
    <row r="748" spans="1:3">
      <c r="A748">
        <v>746</v>
      </c>
      <c r="B748">
        <v>9678166.769508105</v>
      </c>
      <c r="C748">
        <v>1615572.005802526</v>
      </c>
    </row>
    <row r="749" spans="1:3">
      <c r="A749">
        <v>747</v>
      </c>
      <c r="B749">
        <v>9678166.769507606</v>
      </c>
      <c r="C749">
        <v>1615571.902149022</v>
      </c>
    </row>
    <row r="750" spans="1:3">
      <c r="A750">
        <v>748</v>
      </c>
      <c r="B750">
        <v>9678166.769506883</v>
      </c>
      <c r="C750">
        <v>1615572.21856281</v>
      </c>
    </row>
    <row r="751" spans="1:3">
      <c r="A751">
        <v>749</v>
      </c>
      <c r="B751">
        <v>9678166.769509429</v>
      </c>
      <c r="C751">
        <v>1615572.538376546</v>
      </c>
    </row>
    <row r="752" spans="1:3">
      <c r="A752">
        <v>750</v>
      </c>
      <c r="B752">
        <v>9678166.769507209</v>
      </c>
      <c r="C752">
        <v>1615572.380907532</v>
      </c>
    </row>
    <row r="753" spans="1:3">
      <c r="A753">
        <v>751</v>
      </c>
      <c r="B753">
        <v>9678166.769508842</v>
      </c>
      <c r="C753">
        <v>1615571.935584611</v>
      </c>
    </row>
    <row r="754" spans="1:3">
      <c r="A754">
        <v>752</v>
      </c>
      <c r="B754">
        <v>9678166.769506628</v>
      </c>
      <c r="C754">
        <v>1615571.784764514</v>
      </c>
    </row>
    <row r="755" spans="1:3">
      <c r="A755">
        <v>753</v>
      </c>
      <c r="B755">
        <v>9678166.769507578</v>
      </c>
      <c r="C755">
        <v>1615571.73930381</v>
      </c>
    </row>
    <row r="756" spans="1:3">
      <c r="A756">
        <v>754</v>
      </c>
      <c r="B756">
        <v>9678166.769505771</v>
      </c>
      <c r="C756">
        <v>1615572.013232619</v>
      </c>
    </row>
    <row r="757" spans="1:3">
      <c r="A757">
        <v>755</v>
      </c>
      <c r="B757">
        <v>9678166.769505039</v>
      </c>
      <c r="C757">
        <v>1615572.356497638</v>
      </c>
    </row>
    <row r="758" spans="1:3">
      <c r="A758">
        <v>756</v>
      </c>
      <c r="B758">
        <v>9678166.769505596</v>
      </c>
      <c r="C758">
        <v>1615572.45796843</v>
      </c>
    </row>
    <row r="759" spans="1:3">
      <c r="A759">
        <v>757</v>
      </c>
      <c r="B759">
        <v>9678166.769506048</v>
      </c>
      <c r="C759">
        <v>1615571.565428766</v>
      </c>
    </row>
    <row r="760" spans="1:3">
      <c r="A760">
        <v>758</v>
      </c>
      <c r="B760">
        <v>9678166.76950592</v>
      </c>
      <c r="C760">
        <v>1615572.36293294</v>
      </c>
    </row>
    <row r="761" spans="1:3">
      <c r="A761">
        <v>759</v>
      </c>
      <c r="B761">
        <v>9678166.769507136</v>
      </c>
      <c r="C761">
        <v>1615572.342359702</v>
      </c>
    </row>
    <row r="762" spans="1:3">
      <c r="A762">
        <v>760</v>
      </c>
      <c r="B762">
        <v>9678166.769505719</v>
      </c>
      <c r="C762">
        <v>1615572.41000188</v>
      </c>
    </row>
    <row r="763" spans="1:3">
      <c r="A763">
        <v>761</v>
      </c>
      <c r="B763">
        <v>9678166.769506801</v>
      </c>
      <c r="C763">
        <v>1615572.63656041</v>
      </c>
    </row>
    <row r="764" spans="1:3">
      <c r="A764">
        <v>762</v>
      </c>
      <c r="B764">
        <v>9678166.769504834</v>
      </c>
      <c r="C764">
        <v>1615572.361520226</v>
      </c>
    </row>
    <row r="765" spans="1:3">
      <c r="A765">
        <v>763</v>
      </c>
      <c r="B765">
        <v>9678166.769506965</v>
      </c>
      <c r="C765">
        <v>1615572.874672893</v>
      </c>
    </row>
    <row r="766" spans="1:3">
      <c r="A766">
        <v>764</v>
      </c>
      <c r="B766">
        <v>9678166.769505752</v>
      </c>
      <c r="C766">
        <v>1615572.436588364</v>
      </c>
    </row>
    <row r="767" spans="1:3">
      <c r="A767">
        <v>765</v>
      </c>
      <c r="B767">
        <v>9678166.769504515</v>
      </c>
      <c r="C767">
        <v>1615572.124504049</v>
      </c>
    </row>
    <row r="768" spans="1:3">
      <c r="A768">
        <v>766</v>
      </c>
      <c r="B768">
        <v>9678166.769504387</v>
      </c>
      <c r="C768">
        <v>1615572.179195474</v>
      </c>
    </row>
    <row r="769" spans="1:3">
      <c r="A769">
        <v>767</v>
      </c>
      <c r="B769">
        <v>9678166.7695053</v>
      </c>
      <c r="C769">
        <v>1615572.491601614</v>
      </c>
    </row>
    <row r="770" spans="1:3">
      <c r="A770">
        <v>768</v>
      </c>
      <c r="B770">
        <v>9678166.769505417</v>
      </c>
      <c r="C770">
        <v>1615572.075002627</v>
      </c>
    </row>
    <row r="771" spans="1:3">
      <c r="A771">
        <v>769</v>
      </c>
      <c r="B771">
        <v>9678166.769505884</v>
      </c>
      <c r="C771">
        <v>1615571.907966614</v>
      </c>
    </row>
    <row r="772" spans="1:3">
      <c r="A772">
        <v>770</v>
      </c>
      <c r="B772">
        <v>9678166.76950416</v>
      </c>
      <c r="C772">
        <v>1615572.148104852</v>
      </c>
    </row>
    <row r="773" spans="1:3">
      <c r="A773">
        <v>771</v>
      </c>
      <c r="B773">
        <v>9678166.769504748</v>
      </c>
      <c r="C773">
        <v>1615572.180446295</v>
      </c>
    </row>
    <row r="774" spans="1:3">
      <c r="A774">
        <v>772</v>
      </c>
      <c r="B774">
        <v>9678166.769504024</v>
      </c>
      <c r="C774">
        <v>1615571.835835029</v>
      </c>
    </row>
    <row r="775" spans="1:3">
      <c r="A775">
        <v>773</v>
      </c>
      <c r="B775">
        <v>9678166.7695067</v>
      </c>
      <c r="C775">
        <v>1615571.675453002</v>
      </c>
    </row>
    <row r="776" spans="1:3">
      <c r="A776">
        <v>774</v>
      </c>
      <c r="B776">
        <v>9678166.769504357</v>
      </c>
      <c r="C776">
        <v>1615572.030017021</v>
      </c>
    </row>
    <row r="777" spans="1:3">
      <c r="A777">
        <v>775</v>
      </c>
      <c r="B777">
        <v>9678166.769505881</v>
      </c>
      <c r="C777">
        <v>1615571.755934831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5599011.238235686</v>
      </c>
      <c r="C23">
        <v>3156138.640302515</v>
      </c>
    </row>
    <row r="24" spans="1:3">
      <c r="A24">
        <v>22</v>
      </c>
      <c r="B24">
        <v>5432832.165866255</v>
      </c>
      <c r="C24">
        <v>3156138.640302515</v>
      </c>
    </row>
    <row r="25" spans="1:3">
      <c r="A25">
        <v>23</v>
      </c>
      <c r="B25">
        <v>5312864.668825885</v>
      </c>
      <c r="C25">
        <v>3156138.640302515</v>
      </c>
    </row>
    <row r="26" spans="1:3">
      <c r="A26">
        <v>24</v>
      </c>
      <c r="B26">
        <v>5277178.476980381</v>
      </c>
      <c r="C26">
        <v>3156138.640302515</v>
      </c>
    </row>
    <row r="27" spans="1:3">
      <c r="A27">
        <v>25</v>
      </c>
      <c r="B27">
        <v>5279118.142653315</v>
      </c>
      <c r="C27">
        <v>3156138.640302515</v>
      </c>
    </row>
    <row r="28" spans="1:3">
      <c r="A28">
        <v>26</v>
      </c>
      <c r="B28">
        <v>5208180.093646592</v>
      </c>
      <c r="C28">
        <v>3156138.640302515</v>
      </c>
    </row>
    <row r="29" spans="1:3">
      <c r="A29">
        <v>27</v>
      </c>
      <c r="B29">
        <v>5209674.86328603</v>
      </c>
      <c r="C29">
        <v>3156138.640302515</v>
      </c>
    </row>
    <row r="30" spans="1:3">
      <c r="A30">
        <v>28</v>
      </c>
      <c r="B30">
        <v>5135925.711826104</v>
      </c>
      <c r="C30">
        <v>3156138.640302515</v>
      </c>
    </row>
    <row r="31" spans="1:3">
      <c r="A31">
        <v>29</v>
      </c>
      <c r="B31">
        <v>5137171.181616997</v>
      </c>
      <c r="C31">
        <v>3156138.640302515</v>
      </c>
    </row>
    <row r="32" spans="1:3">
      <c r="A32">
        <v>30</v>
      </c>
      <c r="B32">
        <v>5061334.57117131</v>
      </c>
      <c r="C32">
        <v>3156138.640302515</v>
      </c>
    </row>
    <row r="33" spans="1:3">
      <c r="A33">
        <v>31</v>
      </c>
      <c r="B33">
        <v>5062387.84970494</v>
      </c>
      <c r="C33">
        <v>3156138.640302515</v>
      </c>
    </row>
    <row r="34" spans="1:3">
      <c r="A34">
        <v>32</v>
      </c>
      <c r="B34">
        <v>4985418.671931368</v>
      </c>
      <c r="C34">
        <v>3156138.640302515</v>
      </c>
    </row>
    <row r="35" spans="1:3">
      <c r="A35">
        <v>33</v>
      </c>
      <c r="B35">
        <v>4986267.140746612</v>
      </c>
      <c r="C35">
        <v>3156138.640302515</v>
      </c>
    </row>
    <row r="36" spans="1:3">
      <c r="A36">
        <v>34</v>
      </c>
      <c r="B36">
        <v>4908989.863562007</v>
      </c>
      <c r="C36">
        <v>3156138.640302515</v>
      </c>
    </row>
    <row r="37" spans="1:3">
      <c r="A37">
        <v>35</v>
      </c>
      <c r="B37">
        <v>4909614.178540008</v>
      </c>
      <c r="C37">
        <v>3156138.640302515</v>
      </c>
    </row>
    <row r="38" spans="1:3">
      <c r="A38">
        <v>36</v>
      </c>
      <c r="B38">
        <v>4832767.297025828</v>
      </c>
      <c r="C38">
        <v>3156138.640302515</v>
      </c>
    </row>
    <row r="39" spans="1:3">
      <c r="A39">
        <v>37</v>
      </c>
      <c r="B39">
        <v>4833222.582332584</v>
      </c>
      <c r="C39">
        <v>3156138.640302515</v>
      </c>
    </row>
    <row r="40" spans="1:3">
      <c r="A40">
        <v>38</v>
      </c>
      <c r="B40">
        <v>4757402.084535731</v>
      </c>
      <c r="C40">
        <v>3156138.640302515</v>
      </c>
    </row>
    <row r="41" spans="1:3">
      <c r="A41">
        <v>39</v>
      </c>
      <c r="B41">
        <v>4761118.085646214</v>
      </c>
      <c r="C41">
        <v>3156138.640302515</v>
      </c>
    </row>
    <row r="42" spans="1:3">
      <c r="A42">
        <v>40</v>
      </c>
      <c r="B42">
        <v>4628439.524944521</v>
      </c>
      <c r="C42">
        <v>3156138.640302515</v>
      </c>
    </row>
    <row r="43" spans="1:3">
      <c r="A43">
        <v>41</v>
      </c>
      <c r="B43">
        <v>4508708.847848182</v>
      </c>
      <c r="C43">
        <v>3156138.640302515</v>
      </c>
    </row>
    <row r="44" spans="1:3">
      <c r="A44">
        <v>42</v>
      </c>
      <c r="B44">
        <v>4415128.803373441</v>
      </c>
      <c r="C44">
        <v>3156138.640302515</v>
      </c>
    </row>
    <row r="45" spans="1:3">
      <c r="A45">
        <v>43</v>
      </c>
      <c r="B45">
        <v>4329770.331317781</v>
      </c>
      <c r="C45">
        <v>3156138.640302515</v>
      </c>
    </row>
    <row r="46" spans="1:3">
      <c r="A46">
        <v>44</v>
      </c>
      <c r="B46">
        <v>4285358.361382077</v>
      </c>
      <c r="C46">
        <v>3156138.640302515</v>
      </c>
    </row>
    <row r="47" spans="1:3">
      <c r="A47">
        <v>45</v>
      </c>
      <c r="B47">
        <v>4273196.695836541</v>
      </c>
      <c r="C47">
        <v>3156138.640302515</v>
      </c>
    </row>
    <row r="48" spans="1:3">
      <c r="A48">
        <v>46</v>
      </c>
      <c r="B48">
        <v>4274701.083219587</v>
      </c>
      <c r="C48">
        <v>3156138.640302515</v>
      </c>
    </row>
    <row r="49" spans="1:3">
      <c r="A49">
        <v>47</v>
      </c>
      <c r="B49">
        <v>4237711.293569273</v>
      </c>
      <c r="C49">
        <v>3156138.640302515</v>
      </c>
    </row>
    <row r="50" spans="1:3">
      <c r="A50">
        <v>48</v>
      </c>
      <c r="B50">
        <v>4239846.374418953</v>
      </c>
      <c r="C50">
        <v>3156138.640302515</v>
      </c>
    </row>
    <row r="51" spans="1:3">
      <c r="A51">
        <v>49</v>
      </c>
      <c r="B51">
        <v>4204416.098365294</v>
      </c>
      <c r="C51">
        <v>3156138.640302515</v>
      </c>
    </row>
    <row r="52" spans="1:3">
      <c r="A52">
        <v>50</v>
      </c>
      <c r="B52">
        <v>4206872.985703403</v>
      </c>
      <c r="C52">
        <v>3156138.640302515</v>
      </c>
    </row>
    <row r="53" spans="1:3">
      <c r="A53">
        <v>51</v>
      </c>
      <c r="B53">
        <v>4171560.675517614</v>
      </c>
      <c r="C53">
        <v>3156138.640302515</v>
      </c>
    </row>
    <row r="54" spans="1:3">
      <c r="A54">
        <v>52</v>
      </c>
      <c r="B54">
        <v>4174178.83055383</v>
      </c>
      <c r="C54">
        <v>3156138.640302515</v>
      </c>
    </row>
    <row r="55" spans="1:3">
      <c r="A55">
        <v>53</v>
      </c>
      <c r="B55">
        <v>4139016.181734419</v>
      </c>
      <c r="C55">
        <v>3156138.640302515</v>
      </c>
    </row>
    <row r="56" spans="1:3">
      <c r="A56">
        <v>54</v>
      </c>
      <c r="B56">
        <v>4129281.961400579</v>
      </c>
      <c r="C56">
        <v>3156138.640302515</v>
      </c>
    </row>
    <row r="57" spans="1:3">
      <c r="A57">
        <v>55</v>
      </c>
      <c r="B57">
        <v>4131806.33684834</v>
      </c>
      <c r="C57">
        <v>3156138.640302515</v>
      </c>
    </row>
    <row r="58" spans="1:3">
      <c r="A58">
        <v>56</v>
      </c>
      <c r="B58">
        <v>4099151.824729069</v>
      </c>
      <c r="C58">
        <v>3156138.640302515</v>
      </c>
    </row>
    <row r="59" spans="1:3">
      <c r="A59">
        <v>57</v>
      </c>
      <c r="B59">
        <v>4101627.347439306</v>
      </c>
      <c r="C59">
        <v>3156138.640302515</v>
      </c>
    </row>
    <row r="60" spans="1:3">
      <c r="A60">
        <v>58</v>
      </c>
      <c r="B60">
        <v>4069292.828782686</v>
      </c>
      <c r="C60">
        <v>3156138.640302515</v>
      </c>
    </row>
    <row r="61" spans="1:3">
      <c r="A61">
        <v>59</v>
      </c>
      <c r="B61">
        <v>4041853.195936678</v>
      </c>
      <c r="C61">
        <v>3156138.640302515</v>
      </c>
    </row>
    <row r="62" spans="1:3">
      <c r="A62">
        <v>60</v>
      </c>
      <c r="B62">
        <v>4020494.92862752</v>
      </c>
      <c r="C62">
        <v>3156138.640302515</v>
      </c>
    </row>
    <row r="63" spans="1:3">
      <c r="A63">
        <v>61</v>
      </c>
      <c r="B63">
        <v>4009897.322335476</v>
      </c>
      <c r="C63">
        <v>3156138.640302515</v>
      </c>
    </row>
    <row r="64" spans="1:3">
      <c r="A64">
        <v>62</v>
      </c>
      <c r="B64">
        <v>3950115.489883305</v>
      </c>
      <c r="C64">
        <v>3156138.640302515</v>
      </c>
    </row>
    <row r="65" spans="1:3">
      <c r="A65">
        <v>63</v>
      </c>
      <c r="B65">
        <v>3913115.436203727</v>
      </c>
      <c r="C65">
        <v>3156138.640302515</v>
      </c>
    </row>
    <row r="66" spans="1:3">
      <c r="A66">
        <v>64</v>
      </c>
      <c r="B66">
        <v>3866834.849311688</v>
      </c>
      <c r="C66">
        <v>3156138.640302515</v>
      </c>
    </row>
    <row r="67" spans="1:3">
      <c r="A67">
        <v>65</v>
      </c>
      <c r="B67">
        <v>3852662.630578281</v>
      </c>
      <c r="C67">
        <v>3156138.640302515</v>
      </c>
    </row>
    <row r="68" spans="1:3">
      <c r="A68">
        <v>66</v>
      </c>
      <c r="B68">
        <v>3853531.27706325</v>
      </c>
      <c r="C68">
        <v>3156138.640302515</v>
      </c>
    </row>
    <row r="69" spans="1:3">
      <c r="A69">
        <v>67</v>
      </c>
      <c r="B69">
        <v>3841975.386611719</v>
      </c>
      <c r="C69">
        <v>3156138.640302515</v>
      </c>
    </row>
    <row r="70" spans="1:3">
      <c r="A70">
        <v>68</v>
      </c>
      <c r="B70">
        <v>3842974.006094581</v>
      </c>
      <c r="C70">
        <v>3156138.640302515</v>
      </c>
    </row>
    <row r="71" spans="1:3">
      <c r="A71">
        <v>69</v>
      </c>
      <c r="B71">
        <v>3819518.07720957</v>
      </c>
      <c r="C71">
        <v>3156138.640302515</v>
      </c>
    </row>
    <row r="72" spans="1:3">
      <c r="A72">
        <v>70</v>
      </c>
      <c r="B72">
        <v>3795597.459554227</v>
      </c>
      <c r="C72">
        <v>3156138.640302515</v>
      </c>
    </row>
    <row r="73" spans="1:3">
      <c r="A73">
        <v>71</v>
      </c>
      <c r="B73">
        <v>3785981.630995642</v>
      </c>
      <c r="C73">
        <v>3156138.640302515</v>
      </c>
    </row>
    <row r="74" spans="1:3">
      <c r="A74">
        <v>72</v>
      </c>
      <c r="B74">
        <v>3786706.174457228</v>
      </c>
      <c r="C74">
        <v>3156138.640302515</v>
      </c>
    </row>
    <row r="75" spans="1:3">
      <c r="A75">
        <v>73</v>
      </c>
      <c r="B75">
        <v>3762514.479283311</v>
      </c>
      <c r="C75">
        <v>3156138.640302515</v>
      </c>
    </row>
    <row r="76" spans="1:3">
      <c r="A76">
        <v>74</v>
      </c>
      <c r="B76">
        <v>3737405.452144584</v>
      </c>
      <c r="C76">
        <v>3156138.640302515</v>
      </c>
    </row>
    <row r="77" spans="1:3">
      <c r="A77">
        <v>75</v>
      </c>
      <c r="B77">
        <v>3726987.618474413</v>
      </c>
      <c r="C77">
        <v>3156138.640302515</v>
      </c>
    </row>
    <row r="78" spans="1:3">
      <c r="A78">
        <v>76</v>
      </c>
      <c r="B78">
        <v>3727514.566741927</v>
      </c>
      <c r="C78">
        <v>3156138.640302515</v>
      </c>
    </row>
    <row r="79" spans="1:3">
      <c r="A79">
        <v>77</v>
      </c>
      <c r="B79">
        <v>3706028.1453366</v>
      </c>
      <c r="C79">
        <v>3156138.640302515</v>
      </c>
    </row>
    <row r="80" spans="1:3">
      <c r="A80">
        <v>78</v>
      </c>
      <c r="B80">
        <v>3696289.05887222</v>
      </c>
      <c r="C80">
        <v>3156138.640302515</v>
      </c>
    </row>
    <row r="81" spans="1:3">
      <c r="A81">
        <v>79</v>
      </c>
      <c r="B81">
        <v>3696305.757657021</v>
      </c>
      <c r="C81">
        <v>3156138.640302515</v>
      </c>
    </row>
    <row r="82" spans="1:3">
      <c r="A82">
        <v>80</v>
      </c>
      <c r="B82">
        <v>3670208.418272173</v>
      </c>
      <c r="C82">
        <v>3156138.640302515</v>
      </c>
    </row>
    <row r="83" spans="1:3">
      <c r="A83">
        <v>81</v>
      </c>
      <c r="B83">
        <v>3659408.556534213</v>
      </c>
      <c r="C83">
        <v>3156138.640302515</v>
      </c>
    </row>
    <row r="84" spans="1:3">
      <c r="A84">
        <v>82</v>
      </c>
      <c r="B84">
        <v>3660332.970766056</v>
      </c>
      <c r="C84">
        <v>3156138.640302515</v>
      </c>
    </row>
    <row r="85" spans="1:3">
      <c r="A85">
        <v>83</v>
      </c>
      <c r="B85">
        <v>3628157.138900733</v>
      </c>
      <c r="C85">
        <v>3156138.640302515</v>
      </c>
    </row>
    <row r="86" spans="1:3">
      <c r="A86">
        <v>84</v>
      </c>
      <c r="B86">
        <v>3605737.983277116</v>
      </c>
      <c r="C86">
        <v>3156138.640302515</v>
      </c>
    </row>
    <row r="87" spans="1:3">
      <c r="A87">
        <v>85</v>
      </c>
      <c r="B87">
        <v>3591336.809372614</v>
      </c>
      <c r="C87">
        <v>3156138.640302515</v>
      </c>
    </row>
    <row r="88" spans="1:3">
      <c r="A88">
        <v>86</v>
      </c>
      <c r="B88">
        <v>3578968.543826705</v>
      </c>
      <c r="C88">
        <v>3156138.640302515</v>
      </c>
    </row>
    <row r="89" spans="1:3">
      <c r="A89">
        <v>87</v>
      </c>
      <c r="B89">
        <v>3573179.241872466</v>
      </c>
      <c r="C89">
        <v>3156138.640302515</v>
      </c>
    </row>
    <row r="90" spans="1:3">
      <c r="A90">
        <v>88</v>
      </c>
      <c r="B90">
        <v>3572499.398335836</v>
      </c>
      <c r="C90">
        <v>3156138.640302515</v>
      </c>
    </row>
    <row r="91" spans="1:3">
      <c r="A91">
        <v>89</v>
      </c>
      <c r="B91">
        <v>3563085.006539528</v>
      </c>
      <c r="C91">
        <v>3156138.640302515</v>
      </c>
    </row>
    <row r="92" spans="1:3">
      <c r="A92">
        <v>90</v>
      </c>
      <c r="B92">
        <v>3562033.766488073</v>
      </c>
      <c r="C92">
        <v>3156138.640302515</v>
      </c>
    </row>
    <row r="93" spans="1:3">
      <c r="A93">
        <v>91</v>
      </c>
      <c r="B93">
        <v>3541218.335558416</v>
      </c>
      <c r="C93">
        <v>3156138.640302515</v>
      </c>
    </row>
    <row r="94" spans="1:3">
      <c r="A94">
        <v>92</v>
      </c>
      <c r="B94">
        <v>3528868.772782892</v>
      </c>
      <c r="C94">
        <v>3156138.640302515</v>
      </c>
    </row>
    <row r="95" spans="1:3">
      <c r="A95">
        <v>93</v>
      </c>
      <c r="B95">
        <v>3523206.608019206</v>
      </c>
      <c r="C95">
        <v>3156138.640302515</v>
      </c>
    </row>
    <row r="96" spans="1:3">
      <c r="A96">
        <v>94</v>
      </c>
      <c r="B96">
        <v>3522134.692310121</v>
      </c>
      <c r="C96">
        <v>3156138.640302515</v>
      </c>
    </row>
    <row r="97" spans="1:3">
      <c r="A97">
        <v>95</v>
      </c>
      <c r="B97">
        <v>3501965.764866425</v>
      </c>
      <c r="C97">
        <v>3156138.640302515</v>
      </c>
    </row>
    <row r="98" spans="1:3">
      <c r="A98">
        <v>96</v>
      </c>
      <c r="B98">
        <v>3490470.319643958</v>
      </c>
      <c r="C98">
        <v>3156138.640302515</v>
      </c>
    </row>
    <row r="99" spans="1:3">
      <c r="A99">
        <v>97</v>
      </c>
      <c r="B99">
        <v>3485332.194438757</v>
      </c>
      <c r="C99">
        <v>3156138.640302515</v>
      </c>
    </row>
    <row r="100" spans="1:3">
      <c r="A100">
        <v>98</v>
      </c>
      <c r="B100">
        <v>3486175.693844771</v>
      </c>
      <c r="C100">
        <v>3156138.640302515</v>
      </c>
    </row>
    <row r="101" spans="1:3">
      <c r="A101">
        <v>99</v>
      </c>
      <c r="B101">
        <v>3473506.252788763</v>
      </c>
      <c r="C101">
        <v>3156138.640302515</v>
      </c>
    </row>
    <row r="102" spans="1:3">
      <c r="A102">
        <v>100</v>
      </c>
      <c r="B102">
        <v>3458498.706509659</v>
      </c>
      <c r="C102">
        <v>3156138.640302515</v>
      </c>
    </row>
    <row r="103" spans="1:3">
      <c r="A103">
        <v>101</v>
      </c>
      <c r="B103">
        <v>3450140.238683787</v>
      </c>
      <c r="C103">
        <v>3156138.640302515</v>
      </c>
    </row>
    <row r="104" spans="1:3">
      <c r="A104">
        <v>102</v>
      </c>
      <c r="B104">
        <v>3448627.618040288</v>
      </c>
      <c r="C104">
        <v>3156138.640302515</v>
      </c>
    </row>
    <row r="105" spans="1:3">
      <c r="A105">
        <v>103</v>
      </c>
      <c r="B105">
        <v>3432166.010196605</v>
      </c>
      <c r="C105">
        <v>3156138.640302515</v>
      </c>
    </row>
    <row r="106" spans="1:3">
      <c r="A106">
        <v>104</v>
      </c>
      <c r="B106">
        <v>3413352.829818255</v>
      </c>
      <c r="C106">
        <v>3156138.640302515</v>
      </c>
    </row>
    <row r="107" spans="1:3">
      <c r="A107">
        <v>105</v>
      </c>
      <c r="B107">
        <v>3406519.39840861</v>
      </c>
      <c r="C107">
        <v>3156138.640302515</v>
      </c>
    </row>
    <row r="108" spans="1:3">
      <c r="A108">
        <v>106</v>
      </c>
      <c r="B108">
        <v>3399217.964292475</v>
      </c>
      <c r="C108">
        <v>3156138.640302515</v>
      </c>
    </row>
    <row r="109" spans="1:3">
      <c r="A109">
        <v>107</v>
      </c>
      <c r="B109">
        <v>3397442.114244279</v>
      </c>
      <c r="C109">
        <v>3156138.640302515</v>
      </c>
    </row>
    <row r="110" spans="1:3">
      <c r="A110">
        <v>108</v>
      </c>
      <c r="B110">
        <v>3398017.837255451</v>
      </c>
      <c r="C110">
        <v>3156138.640302515</v>
      </c>
    </row>
    <row r="111" spans="1:3">
      <c r="A111">
        <v>109</v>
      </c>
      <c r="B111">
        <v>3391281.227621882</v>
      </c>
      <c r="C111">
        <v>3156138.640302515</v>
      </c>
    </row>
    <row r="112" spans="1:3">
      <c r="A112">
        <v>110</v>
      </c>
      <c r="B112">
        <v>3392442.752330931</v>
      </c>
      <c r="C112">
        <v>3156138.640302515</v>
      </c>
    </row>
    <row r="113" spans="1:3">
      <c r="A113">
        <v>111</v>
      </c>
      <c r="B113">
        <v>3376057.146270222</v>
      </c>
      <c r="C113">
        <v>3156138.640302515</v>
      </c>
    </row>
    <row r="114" spans="1:3">
      <c r="A114">
        <v>112</v>
      </c>
      <c r="B114">
        <v>3368909.763130771</v>
      </c>
      <c r="C114">
        <v>3156138.640302515</v>
      </c>
    </row>
    <row r="115" spans="1:3">
      <c r="A115">
        <v>113</v>
      </c>
      <c r="B115">
        <v>3367310.632108181</v>
      </c>
      <c r="C115">
        <v>3156138.640302515</v>
      </c>
    </row>
    <row r="116" spans="1:3">
      <c r="A116">
        <v>114</v>
      </c>
      <c r="B116">
        <v>3368292.666721066</v>
      </c>
      <c r="C116">
        <v>3156138.640302515</v>
      </c>
    </row>
    <row r="117" spans="1:3">
      <c r="A117">
        <v>115</v>
      </c>
      <c r="B117">
        <v>3351525.292068839</v>
      </c>
      <c r="C117">
        <v>3156138.640302515</v>
      </c>
    </row>
    <row r="118" spans="1:3">
      <c r="A118">
        <v>116</v>
      </c>
      <c r="B118">
        <v>3344721.705387538</v>
      </c>
      <c r="C118">
        <v>3156138.640302515</v>
      </c>
    </row>
    <row r="119" spans="1:3">
      <c r="A119">
        <v>117</v>
      </c>
      <c r="B119">
        <v>3339076.003099359</v>
      </c>
      <c r="C119">
        <v>3156138.640302515</v>
      </c>
    </row>
    <row r="120" spans="1:3">
      <c r="A120">
        <v>118</v>
      </c>
      <c r="B120">
        <v>3338379.769133789</v>
      </c>
      <c r="C120">
        <v>3156138.640302515</v>
      </c>
    </row>
    <row r="121" spans="1:3">
      <c r="A121">
        <v>119</v>
      </c>
      <c r="B121">
        <v>3338501.540608901</v>
      </c>
      <c r="C121">
        <v>3156138.640302515</v>
      </c>
    </row>
    <row r="122" spans="1:3">
      <c r="A122">
        <v>120</v>
      </c>
      <c r="B122">
        <v>3328117.624413393</v>
      </c>
      <c r="C122">
        <v>3156138.640302515</v>
      </c>
    </row>
    <row r="123" spans="1:3">
      <c r="A123">
        <v>121</v>
      </c>
      <c r="B123">
        <v>3316692.576250436</v>
      </c>
      <c r="C123">
        <v>3156138.640302515</v>
      </c>
    </row>
    <row r="124" spans="1:3">
      <c r="A124">
        <v>122</v>
      </c>
      <c r="B124">
        <v>3312327.184479699</v>
      </c>
      <c r="C124">
        <v>3156138.640302515</v>
      </c>
    </row>
    <row r="125" spans="1:3">
      <c r="A125">
        <v>123</v>
      </c>
      <c r="B125">
        <v>3313849.697535524</v>
      </c>
      <c r="C125">
        <v>3156138.640302515</v>
      </c>
    </row>
    <row r="126" spans="1:3">
      <c r="A126">
        <v>124</v>
      </c>
      <c r="B126">
        <v>3298215.87125556</v>
      </c>
      <c r="C126">
        <v>3156138.640302515</v>
      </c>
    </row>
    <row r="127" spans="1:3">
      <c r="A127">
        <v>125</v>
      </c>
      <c r="B127">
        <v>3287376.754024259</v>
      </c>
      <c r="C127">
        <v>3156138.640302515</v>
      </c>
    </row>
    <row r="128" spans="1:3">
      <c r="A128">
        <v>126</v>
      </c>
      <c r="B128">
        <v>3280544.549296438</v>
      </c>
      <c r="C128">
        <v>3156138.640302515</v>
      </c>
    </row>
    <row r="129" spans="1:3">
      <c r="A129">
        <v>127</v>
      </c>
      <c r="B129">
        <v>3273613.449754633</v>
      </c>
      <c r="C129">
        <v>3156138.640302515</v>
      </c>
    </row>
    <row r="130" spans="1:3">
      <c r="A130">
        <v>128</v>
      </c>
      <c r="B130">
        <v>3267056.544448836</v>
      </c>
      <c r="C130">
        <v>3156138.640302515</v>
      </c>
    </row>
    <row r="131" spans="1:3">
      <c r="A131">
        <v>129</v>
      </c>
      <c r="B131">
        <v>3264318.979908633</v>
      </c>
      <c r="C131">
        <v>3156138.640302515</v>
      </c>
    </row>
    <row r="132" spans="1:3">
      <c r="A132">
        <v>130</v>
      </c>
      <c r="B132">
        <v>3264410.402370757</v>
      </c>
      <c r="C132">
        <v>3156138.640302515</v>
      </c>
    </row>
    <row r="133" spans="1:3">
      <c r="A133">
        <v>131</v>
      </c>
      <c r="B133">
        <v>3253419.678424176</v>
      </c>
      <c r="C133">
        <v>3156138.640302515</v>
      </c>
    </row>
    <row r="134" spans="1:3">
      <c r="A134">
        <v>132</v>
      </c>
      <c r="B134">
        <v>3246857.2328451</v>
      </c>
      <c r="C134">
        <v>3156138.640302515</v>
      </c>
    </row>
    <row r="135" spans="1:3">
      <c r="A135">
        <v>133</v>
      </c>
      <c r="B135">
        <v>3243988.516175841</v>
      </c>
      <c r="C135">
        <v>3156138.640302515</v>
      </c>
    </row>
    <row r="136" spans="1:3">
      <c r="A136">
        <v>134</v>
      </c>
      <c r="B136">
        <v>3244269.385389163</v>
      </c>
      <c r="C136">
        <v>3156138.640302515</v>
      </c>
    </row>
    <row r="137" spans="1:3">
      <c r="A137">
        <v>135</v>
      </c>
      <c r="B137">
        <v>3232620.67561053</v>
      </c>
      <c r="C137">
        <v>3156138.640302515</v>
      </c>
    </row>
    <row r="138" spans="1:3">
      <c r="A138">
        <v>136</v>
      </c>
      <c r="B138">
        <v>3226971.602610537</v>
      </c>
      <c r="C138">
        <v>3156138.640302515</v>
      </c>
    </row>
    <row r="139" spans="1:3">
      <c r="A139">
        <v>137</v>
      </c>
      <c r="B139">
        <v>3227221.025304225</v>
      </c>
      <c r="C139">
        <v>3156138.640302515</v>
      </c>
    </row>
    <row r="140" spans="1:3">
      <c r="A140">
        <v>138</v>
      </c>
      <c r="B140">
        <v>3218664.575695023</v>
      </c>
      <c r="C140">
        <v>3156138.640302515</v>
      </c>
    </row>
    <row r="141" spans="1:3">
      <c r="A141">
        <v>139</v>
      </c>
      <c r="B141">
        <v>3215725.286077606</v>
      </c>
      <c r="C141">
        <v>3156138.640302515</v>
      </c>
    </row>
    <row r="142" spans="1:3">
      <c r="A142">
        <v>140</v>
      </c>
      <c r="B142">
        <v>3215225.22806908</v>
      </c>
      <c r="C142">
        <v>3156138.640302515</v>
      </c>
    </row>
    <row r="143" spans="1:3">
      <c r="A143">
        <v>141</v>
      </c>
      <c r="B143">
        <v>3208509.735025087</v>
      </c>
      <c r="C143">
        <v>3156138.640302515</v>
      </c>
    </row>
    <row r="144" spans="1:3">
      <c r="A144">
        <v>142</v>
      </c>
      <c r="B144">
        <v>3201012.496132853</v>
      </c>
      <c r="C144">
        <v>3156138.640302515</v>
      </c>
    </row>
    <row r="145" spans="1:3">
      <c r="A145">
        <v>143</v>
      </c>
      <c r="B145">
        <v>3197254.622255894</v>
      </c>
      <c r="C145">
        <v>3156138.640302515</v>
      </c>
    </row>
    <row r="146" spans="1:3">
      <c r="A146">
        <v>144</v>
      </c>
      <c r="B146">
        <v>3196674.075834815</v>
      </c>
      <c r="C146">
        <v>3156138.640302515</v>
      </c>
    </row>
    <row r="147" spans="1:3">
      <c r="A147">
        <v>145</v>
      </c>
      <c r="B147">
        <v>3188401.1103677</v>
      </c>
      <c r="C147">
        <v>3156138.640302515</v>
      </c>
    </row>
    <row r="148" spans="1:3">
      <c r="A148">
        <v>146</v>
      </c>
      <c r="B148">
        <v>3178428.453721347</v>
      </c>
      <c r="C148">
        <v>3156138.640302515</v>
      </c>
    </row>
    <row r="149" spans="1:3">
      <c r="A149">
        <v>147</v>
      </c>
      <c r="B149">
        <v>3173563.309202985</v>
      </c>
      <c r="C149">
        <v>3156138.640302515</v>
      </c>
    </row>
    <row r="150" spans="1:3">
      <c r="A150">
        <v>148</v>
      </c>
      <c r="B150">
        <v>3168945.087802859</v>
      </c>
      <c r="C150">
        <v>3156138.640302515</v>
      </c>
    </row>
    <row r="151" spans="1:3">
      <c r="A151">
        <v>149</v>
      </c>
      <c r="B151">
        <v>3167520.379864627</v>
      </c>
      <c r="C151">
        <v>3156138.640302515</v>
      </c>
    </row>
    <row r="152" spans="1:3">
      <c r="A152">
        <v>150</v>
      </c>
      <c r="B152">
        <v>3167588.821057978</v>
      </c>
      <c r="C152">
        <v>3156138.640302515</v>
      </c>
    </row>
    <row r="153" spans="1:3">
      <c r="A153">
        <v>151</v>
      </c>
      <c r="B153">
        <v>3159514.728331248</v>
      </c>
      <c r="C153">
        <v>3156138.640302515</v>
      </c>
    </row>
    <row r="154" spans="1:3">
      <c r="A154">
        <v>152</v>
      </c>
      <c r="B154">
        <v>3155418.645868936</v>
      </c>
      <c r="C154">
        <v>3156138.640302515</v>
      </c>
    </row>
    <row r="155" spans="1:3">
      <c r="A155">
        <v>153</v>
      </c>
      <c r="B155">
        <v>3154457.335118115</v>
      </c>
      <c r="C155">
        <v>3156138.640302515</v>
      </c>
    </row>
    <row r="156" spans="1:3">
      <c r="A156">
        <v>154</v>
      </c>
      <c r="B156">
        <v>3154769.098292804</v>
      </c>
      <c r="C156">
        <v>3156138.640302515</v>
      </c>
    </row>
    <row r="157" spans="1:3">
      <c r="A157">
        <v>155</v>
      </c>
      <c r="B157">
        <v>3145228.950356682</v>
      </c>
      <c r="C157">
        <v>3156138.640302515</v>
      </c>
    </row>
    <row r="158" spans="1:3">
      <c r="A158">
        <v>156</v>
      </c>
      <c r="B158">
        <v>3140458.659701378</v>
      </c>
      <c r="C158">
        <v>3156138.640302515</v>
      </c>
    </row>
    <row r="159" spans="1:3">
      <c r="A159">
        <v>157</v>
      </c>
      <c r="B159">
        <v>3140507.003215974</v>
      </c>
      <c r="C159">
        <v>3156138.640302515</v>
      </c>
    </row>
    <row r="160" spans="1:3">
      <c r="A160">
        <v>158</v>
      </c>
      <c r="B160">
        <v>3139681.888916624</v>
      </c>
      <c r="C160">
        <v>3156138.640302515</v>
      </c>
    </row>
    <row r="161" spans="1:3">
      <c r="A161">
        <v>159</v>
      </c>
      <c r="B161">
        <v>3140015.258780384</v>
      </c>
      <c r="C161">
        <v>3156138.640302515</v>
      </c>
    </row>
    <row r="162" spans="1:3">
      <c r="A162">
        <v>160</v>
      </c>
      <c r="B162">
        <v>3134309.751263257</v>
      </c>
      <c r="C162">
        <v>3156138.640302515</v>
      </c>
    </row>
    <row r="163" spans="1:3">
      <c r="A163">
        <v>161</v>
      </c>
      <c r="B163">
        <v>3131096.419605786</v>
      </c>
      <c r="C163">
        <v>3156138.640302515</v>
      </c>
    </row>
    <row r="164" spans="1:3">
      <c r="A164">
        <v>162</v>
      </c>
      <c r="B164">
        <v>3131250.767196981</v>
      </c>
      <c r="C164">
        <v>3156138.640302515</v>
      </c>
    </row>
    <row r="165" spans="1:3">
      <c r="A165">
        <v>163</v>
      </c>
      <c r="B165">
        <v>3124257.121314619</v>
      </c>
      <c r="C165">
        <v>3156138.640302515</v>
      </c>
    </row>
    <row r="166" spans="1:3">
      <c r="A166">
        <v>164</v>
      </c>
      <c r="B166">
        <v>3122776.739346524</v>
      </c>
      <c r="C166">
        <v>3156138.640302515</v>
      </c>
    </row>
    <row r="167" spans="1:3">
      <c r="A167">
        <v>165</v>
      </c>
      <c r="B167">
        <v>3123228.224124095</v>
      </c>
      <c r="C167">
        <v>3156138.640302515</v>
      </c>
    </row>
    <row r="168" spans="1:3">
      <c r="A168">
        <v>166</v>
      </c>
      <c r="B168">
        <v>3114857.661177828</v>
      </c>
      <c r="C168">
        <v>3156138.640302515</v>
      </c>
    </row>
    <row r="169" spans="1:3">
      <c r="A169">
        <v>167</v>
      </c>
      <c r="B169">
        <v>3109992.137026174</v>
      </c>
      <c r="C169">
        <v>3156138.640302515</v>
      </c>
    </row>
    <row r="170" spans="1:3">
      <c r="A170">
        <v>168</v>
      </c>
      <c r="B170">
        <v>3104992.19911835</v>
      </c>
      <c r="C170">
        <v>3156138.640302515</v>
      </c>
    </row>
    <row r="171" spans="1:3">
      <c r="A171">
        <v>169</v>
      </c>
      <c r="B171">
        <v>3100655.782356705</v>
      </c>
      <c r="C171">
        <v>3156138.640302515</v>
      </c>
    </row>
    <row r="172" spans="1:3">
      <c r="A172">
        <v>170</v>
      </c>
      <c r="B172">
        <v>3098883.961627292</v>
      </c>
      <c r="C172">
        <v>3156138.640302515</v>
      </c>
    </row>
    <row r="173" spans="1:3">
      <c r="A173">
        <v>171</v>
      </c>
      <c r="B173">
        <v>3099030.12601182</v>
      </c>
      <c r="C173">
        <v>3156138.640302515</v>
      </c>
    </row>
    <row r="174" spans="1:3">
      <c r="A174">
        <v>172</v>
      </c>
      <c r="B174">
        <v>3091648.814277909</v>
      </c>
      <c r="C174">
        <v>3156138.640302515</v>
      </c>
    </row>
    <row r="175" spans="1:3">
      <c r="A175">
        <v>173</v>
      </c>
      <c r="B175">
        <v>3087271.3483944</v>
      </c>
      <c r="C175">
        <v>3156138.640302515</v>
      </c>
    </row>
    <row r="176" spans="1:3">
      <c r="A176">
        <v>174</v>
      </c>
      <c r="B176">
        <v>3085472.386847819</v>
      </c>
      <c r="C176">
        <v>3156138.640302515</v>
      </c>
    </row>
    <row r="177" spans="1:3">
      <c r="A177">
        <v>175</v>
      </c>
      <c r="B177">
        <v>3085340.203095371</v>
      </c>
      <c r="C177">
        <v>3156138.640302515</v>
      </c>
    </row>
    <row r="178" spans="1:3">
      <c r="A178">
        <v>176</v>
      </c>
      <c r="B178">
        <v>3080492.042095819</v>
      </c>
      <c r="C178">
        <v>3156138.640302515</v>
      </c>
    </row>
    <row r="179" spans="1:3">
      <c r="A179">
        <v>177</v>
      </c>
      <c r="B179">
        <v>3077749.623233086</v>
      </c>
      <c r="C179">
        <v>3156138.640302515</v>
      </c>
    </row>
    <row r="180" spans="1:3">
      <c r="A180">
        <v>178</v>
      </c>
      <c r="B180">
        <v>3076201.324361853</v>
      </c>
      <c r="C180">
        <v>3156138.640302515</v>
      </c>
    </row>
    <row r="181" spans="1:3">
      <c r="A181">
        <v>179</v>
      </c>
      <c r="B181">
        <v>3075508.590277571</v>
      </c>
      <c r="C181">
        <v>3156138.640302515</v>
      </c>
    </row>
    <row r="182" spans="1:3">
      <c r="A182">
        <v>180</v>
      </c>
      <c r="B182">
        <v>3069215.722408359</v>
      </c>
      <c r="C182">
        <v>3156138.640302515</v>
      </c>
    </row>
    <row r="183" spans="1:3">
      <c r="A183">
        <v>181</v>
      </c>
      <c r="B183">
        <v>3068220.737676197</v>
      </c>
      <c r="C183">
        <v>3156138.640302515</v>
      </c>
    </row>
    <row r="184" spans="1:3">
      <c r="A184">
        <v>182</v>
      </c>
      <c r="B184">
        <v>3068577.404780814</v>
      </c>
      <c r="C184">
        <v>3156138.640302515</v>
      </c>
    </row>
    <row r="185" spans="1:3">
      <c r="A185">
        <v>183</v>
      </c>
      <c r="B185">
        <v>3063191.583824138</v>
      </c>
      <c r="C185">
        <v>3156138.640302515</v>
      </c>
    </row>
    <row r="186" spans="1:3">
      <c r="A186">
        <v>184</v>
      </c>
      <c r="B186">
        <v>3058654.795376066</v>
      </c>
      <c r="C186">
        <v>3156138.640302515</v>
      </c>
    </row>
    <row r="187" spans="1:3">
      <c r="A187">
        <v>185</v>
      </c>
      <c r="B187">
        <v>3054759.794297094</v>
      </c>
      <c r="C187">
        <v>3156138.640302515</v>
      </c>
    </row>
    <row r="188" spans="1:3">
      <c r="A188">
        <v>186</v>
      </c>
      <c r="B188">
        <v>3048856.710263331</v>
      </c>
      <c r="C188">
        <v>3156138.640302515</v>
      </c>
    </row>
    <row r="189" spans="1:3">
      <c r="A189">
        <v>187</v>
      </c>
      <c r="B189">
        <v>3047279.341975718</v>
      </c>
      <c r="C189">
        <v>3156138.640302515</v>
      </c>
    </row>
    <row r="190" spans="1:3">
      <c r="A190">
        <v>188</v>
      </c>
      <c r="B190">
        <v>3047326.827254441</v>
      </c>
      <c r="C190">
        <v>3156138.640302515</v>
      </c>
    </row>
    <row r="191" spans="1:3">
      <c r="A191">
        <v>189</v>
      </c>
      <c r="B191">
        <v>3043330.459540379</v>
      </c>
      <c r="C191">
        <v>3156138.640302515</v>
      </c>
    </row>
    <row r="192" spans="1:3">
      <c r="A192">
        <v>190</v>
      </c>
      <c r="B192">
        <v>3040992.790169405</v>
      </c>
      <c r="C192">
        <v>3156138.640302515</v>
      </c>
    </row>
    <row r="193" spans="1:3">
      <c r="A193">
        <v>191</v>
      </c>
      <c r="B193">
        <v>3041003.190961802</v>
      </c>
      <c r="C193">
        <v>3156138.640302515</v>
      </c>
    </row>
    <row r="194" spans="1:3">
      <c r="A194">
        <v>192</v>
      </c>
      <c r="B194">
        <v>3036369.627965013</v>
      </c>
      <c r="C194">
        <v>3156138.640302515</v>
      </c>
    </row>
    <row r="195" spans="1:3">
      <c r="A195">
        <v>193</v>
      </c>
      <c r="B195">
        <v>3033871.528733466</v>
      </c>
      <c r="C195">
        <v>3156138.640302515</v>
      </c>
    </row>
    <row r="196" spans="1:3">
      <c r="A196">
        <v>194</v>
      </c>
      <c r="B196">
        <v>3033378.253225106</v>
      </c>
      <c r="C196">
        <v>3156138.640302515</v>
      </c>
    </row>
    <row r="197" spans="1:3">
      <c r="A197">
        <v>195</v>
      </c>
      <c r="B197">
        <v>3033081.381386492</v>
      </c>
      <c r="C197">
        <v>3156138.640302515</v>
      </c>
    </row>
    <row r="198" spans="1:3">
      <c r="A198">
        <v>196</v>
      </c>
      <c r="B198">
        <v>3026856.904589783</v>
      </c>
      <c r="C198">
        <v>3156138.640302515</v>
      </c>
    </row>
    <row r="199" spans="1:3">
      <c r="A199">
        <v>197</v>
      </c>
      <c r="B199">
        <v>3024260.821148578</v>
      </c>
      <c r="C199">
        <v>3156138.640302515</v>
      </c>
    </row>
    <row r="200" spans="1:3">
      <c r="A200">
        <v>198</v>
      </c>
      <c r="B200">
        <v>3023822.136484272</v>
      </c>
      <c r="C200">
        <v>3156138.640302515</v>
      </c>
    </row>
    <row r="201" spans="1:3">
      <c r="A201">
        <v>199</v>
      </c>
      <c r="B201">
        <v>3022472.538083726</v>
      </c>
      <c r="C201">
        <v>3156138.640302515</v>
      </c>
    </row>
    <row r="202" spans="1:3">
      <c r="A202">
        <v>200</v>
      </c>
      <c r="B202">
        <v>3023146.415727153</v>
      </c>
      <c r="C202">
        <v>3156138.640302515</v>
      </c>
    </row>
    <row r="203" spans="1:3">
      <c r="A203">
        <v>201</v>
      </c>
      <c r="B203">
        <v>3021581.219398617</v>
      </c>
      <c r="C203">
        <v>3156138.640302515</v>
      </c>
    </row>
    <row r="204" spans="1:3">
      <c r="A204">
        <v>202</v>
      </c>
      <c r="B204">
        <v>3019152.692653573</v>
      </c>
      <c r="C204">
        <v>3156138.640302515</v>
      </c>
    </row>
    <row r="205" spans="1:3">
      <c r="A205">
        <v>203</v>
      </c>
      <c r="B205">
        <v>3019133.694859756</v>
      </c>
      <c r="C205">
        <v>3156138.640302515</v>
      </c>
    </row>
    <row r="206" spans="1:3">
      <c r="A206">
        <v>204</v>
      </c>
      <c r="B206">
        <v>3014979.206474136</v>
      </c>
      <c r="C206">
        <v>3156138.640302515</v>
      </c>
    </row>
    <row r="207" spans="1:3">
      <c r="A207">
        <v>205</v>
      </c>
      <c r="B207">
        <v>3012004.349116038</v>
      </c>
      <c r="C207">
        <v>3156138.640302515</v>
      </c>
    </row>
    <row r="208" spans="1:3">
      <c r="A208">
        <v>206</v>
      </c>
      <c r="B208">
        <v>3009371.667280207</v>
      </c>
      <c r="C208">
        <v>3156138.640302515</v>
      </c>
    </row>
    <row r="209" spans="1:3">
      <c r="A209">
        <v>207</v>
      </c>
      <c r="B209">
        <v>3006544.442997698</v>
      </c>
      <c r="C209">
        <v>3156138.640302515</v>
      </c>
    </row>
    <row r="210" spans="1:3">
      <c r="A210">
        <v>208</v>
      </c>
      <c r="B210">
        <v>3006667.38310437</v>
      </c>
      <c r="C210">
        <v>3156138.640302515</v>
      </c>
    </row>
    <row r="211" spans="1:3">
      <c r="A211">
        <v>209</v>
      </c>
      <c r="B211">
        <v>3003439.999473693</v>
      </c>
      <c r="C211">
        <v>3156138.640302515</v>
      </c>
    </row>
    <row r="212" spans="1:3">
      <c r="A212">
        <v>210</v>
      </c>
      <c r="B212">
        <v>3002595.318984119</v>
      </c>
      <c r="C212">
        <v>3156138.640302515</v>
      </c>
    </row>
    <row r="213" spans="1:3">
      <c r="A213">
        <v>211</v>
      </c>
      <c r="B213">
        <v>3002629.346686378</v>
      </c>
      <c r="C213">
        <v>3156138.640302515</v>
      </c>
    </row>
    <row r="214" spans="1:3">
      <c r="A214">
        <v>212</v>
      </c>
      <c r="B214">
        <v>2998377.568422786</v>
      </c>
      <c r="C214">
        <v>3156138.640302515</v>
      </c>
    </row>
    <row r="215" spans="1:3">
      <c r="A215">
        <v>213</v>
      </c>
      <c r="B215">
        <v>2995773.471580667</v>
      </c>
      <c r="C215">
        <v>3156138.640302515</v>
      </c>
    </row>
    <row r="216" spans="1:3">
      <c r="A216">
        <v>214</v>
      </c>
      <c r="B216">
        <v>2996103.962294526</v>
      </c>
      <c r="C216">
        <v>3156138.640302515</v>
      </c>
    </row>
    <row r="217" spans="1:3">
      <c r="A217">
        <v>215</v>
      </c>
      <c r="B217">
        <v>2994562.229456755</v>
      </c>
      <c r="C217">
        <v>3156138.640302515</v>
      </c>
    </row>
    <row r="218" spans="1:3">
      <c r="A218">
        <v>216</v>
      </c>
      <c r="B218">
        <v>2994446.023850897</v>
      </c>
      <c r="C218">
        <v>3156138.640302515</v>
      </c>
    </row>
    <row r="219" spans="1:3">
      <c r="A219">
        <v>217</v>
      </c>
      <c r="B219">
        <v>2993763.248602058</v>
      </c>
      <c r="C219">
        <v>3156138.640302515</v>
      </c>
    </row>
    <row r="220" spans="1:3">
      <c r="A220">
        <v>218</v>
      </c>
      <c r="B220">
        <v>2993087.496136712</v>
      </c>
      <c r="C220">
        <v>3156138.640302515</v>
      </c>
    </row>
    <row r="221" spans="1:3">
      <c r="A221">
        <v>219</v>
      </c>
      <c r="B221">
        <v>2992194.312883694</v>
      </c>
      <c r="C221">
        <v>3156138.640302515</v>
      </c>
    </row>
    <row r="222" spans="1:3">
      <c r="A222">
        <v>220</v>
      </c>
      <c r="B222">
        <v>2991708.037252403</v>
      </c>
      <c r="C222">
        <v>3156138.640302515</v>
      </c>
    </row>
    <row r="223" spans="1:3">
      <c r="A223">
        <v>221</v>
      </c>
      <c r="B223">
        <v>2990695.078891299</v>
      </c>
      <c r="C223">
        <v>3156138.640302515</v>
      </c>
    </row>
    <row r="224" spans="1:3">
      <c r="A224">
        <v>222</v>
      </c>
      <c r="B224">
        <v>2988029.676220777</v>
      </c>
      <c r="C224">
        <v>3156138.640302515</v>
      </c>
    </row>
    <row r="225" spans="1:3">
      <c r="A225">
        <v>223</v>
      </c>
      <c r="B225">
        <v>2988129.070647309</v>
      </c>
      <c r="C225">
        <v>3156138.640302515</v>
      </c>
    </row>
    <row r="226" spans="1:3">
      <c r="A226">
        <v>224</v>
      </c>
      <c r="B226">
        <v>2986489.171361042</v>
      </c>
      <c r="C226">
        <v>3156138.640302515</v>
      </c>
    </row>
    <row r="227" spans="1:3">
      <c r="A227">
        <v>225</v>
      </c>
      <c r="B227">
        <v>2986308.472817007</v>
      </c>
      <c r="C227">
        <v>3156138.640302515</v>
      </c>
    </row>
    <row r="228" spans="1:3">
      <c r="A228">
        <v>226</v>
      </c>
      <c r="B228">
        <v>2985493.318526443</v>
      </c>
      <c r="C228">
        <v>3156138.640302515</v>
      </c>
    </row>
    <row r="229" spans="1:3">
      <c r="A229">
        <v>227</v>
      </c>
      <c r="B229">
        <v>2985202.225688412</v>
      </c>
      <c r="C229">
        <v>3156138.640302515</v>
      </c>
    </row>
    <row r="230" spans="1:3">
      <c r="A230">
        <v>228</v>
      </c>
      <c r="B230">
        <v>2985535.369836694</v>
      </c>
      <c r="C230">
        <v>3156138.640302515</v>
      </c>
    </row>
    <row r="231" spans="1:3">
      <c r="A231">
        <v>229</v>
      </c>
      <c r="B231">
        <v>2985001.204929376</v>
      </c>
      <c r="C231">
        <v>3156138.640302515</v>
      </c>
    </row>
    <row r="232" spans="1:3">
      <c r="A232">
        <v>230</v>
      </c>
      <c r="B232">
        <v>2985356.063552576</v>
      </c>
      <c r="C232">
        <v>3156138.640302515</v>
      </c>
    </row>
    <row r="233" spans="1:3">
      <c r="A233">
        <v>231</v>
      </c>
      <c r="B233">
        <v>2985590.011919782</v>
      </c>
      <c r="C233">
        <v>3156138.640302515</v>
      </c>
    </row>
    <row r="234" spans="1:3">
      <c r="A234">
        <v>232</v>
      </c>
      <c r="B234">
        <v>2987212.06759297</v>
      </c>
      <c r="C234">
        <v>3156138.640302515</v>
      </c>
    </row>
    <row r="235" spans="1:3">
      <c r="A235">
        <v>233</v>
      </c>
      <c r="B235">
        <v>2987354.526374743</v>
      </c>
      <c r="C235">
        <v>3156138.640302515</v>
      </c>
    </row>
    <row r="236" spans="1:3">
      <c r="A236">
        <v>234</v>
      </c>
      <c r="B236">
        <v>2989104.772644802</v>
      </c>
      <c r="C236">
        <v>3156138.640302515</v>
      </c>
    </row>
    <row r="237" spans="1:3">
      <c r="A237">
        <v>235</v>
      </c>
      <c r="B237">
        <v>2986617.446184439</v>
      </c>
      <c r="C237">
        <v>3156138.640302515</v>
      </c>
    </row>
    <row r="238" spans="1:3">
      <c r="A238">
        <v>236</v>
      </c>
      <c r="B238">
        <v>2986945.867230531</v>
      </c>
      <c r="C238">
        <v>3156138.640302515</v>
      </c>
    </row>
    <row r="239" spans="1:3">
      <c r="A239">
        <v>237</v>
      </c>
      <c r="B239">
        <v>2986938.124733155</v>
      </c>
      <c r="C239">
        <v>3156138.640302515</v>
      </c>
    </row>
    <row r="240" spans="1:3">
      <c r="A240">
        <v>238</v>
      </c>
      <c r="B240">
        <v>2985571.547409582</v>
      </c>
      <c r="C240">
        <v>3156138.640302515</v>
      </c>
    </row>
    <row r="241" spans="1:3">
      <c r="A241">
        <v>239</v>
      </c>
      <c r="B241">
        <v>2986446.069854671</v>
      </c>
      <c r="C241">
        <v>3156138.640302515</v>
      </c>
    </row>
    <row r="242" spans="1:3">
      <c r="A242">
        <v>240</v>
      </c>
      <c r="B242">
        <v>2982337.750619802</v>
      </c>
      <c r="C242">
        <v>3156138.640302515</v>
      </c>
    </row>
    <row r="243" spans="1:3">
      <c r="A243">
        <v>241</v>
      </c>
      <c r="B243">
        <v>2981253.275606999</v>
      </c>
      <c r="C243">
        <v>3156138.640302515</v>
      </c>
    </row>
    <row r="244" spans="1:3">
      <c r="A244">
        <v>242</v>
      </c>
      <c r="B244">
        <v>2984975.990129157</v>
      </c>
      <c r="C244">
        <v>3156138.640302515</v>
      </c>
    </row>
    <row r="245" spans="1:3">
      <c r="A245">
        <v>243</v>
      </c>
      <c r="B245">
        <v>2985008.150217793</v>
      </c>
      <c r="C245">
        <v>3156138.640302515</v>
      </c>
    </row>
    <row r="246" spans="1:3">
      <c r="A246">
        <v>244</v>
      </c>
      <c r="B246">
        <v>2986156.73734635</v>
      </c>
      <c r="C246">
        <v>3156138.640302515</v>
      </c>
    </row>
    <row r="247" spans="1:3">
      <c r="A247">
        <v>245</v>
      </c>
      <c r="B247">
        <v>2985700.833399273</v>
      </c>
      <c r="C247">
        <v>3156138.640302515</v>
      </c>
    </row>
    <row r="248" spans="1:3">
      <c r="A248">
        <v>246</v>
      </c>
      <c r="B248">
        <v>2983517.175453619</v>
      </c>
      <c r="C248">
        <v>3156138.640302515</v>
      </c>
    </row>
    <row r="249" spans="1:3">
      <c r="A249">
        <v>247</v>
      </c>
      <c r="B249">
        <v>2985010.128390493</v>
      </c>
      <c r="C249">
        <v>3156138.640302515</v>
      </c>
    </row>
    <row r="250" spans="1:3">
      <c r="A250">
        <v>248</v>
      </c>
      <c r="B250">
        <v>2985745.34422886</v>
      </c>
      <c r="C250">
        <v>3156138.640302515</v>
      </c>
    </row>
    <row r="251" spans="1:3">
      <c r="A251">
        <v>249</v>
      </c>
      <c r="B251">
        <v>2985231.266136735</v>
      </c>
      <c r="C251">
        <v>3156138.640302515</v>
      </c>
    </row>
    <row r="252" spans="1:3">
      <c r="A252">
        <v>250</v>
      </c>
      <c r="B252">
        <v>2984872.584184312</v>
      </c>
      <c r="C252">
        <v>3156138.640302515</v>
      </c>
    </row>
    <row r="253" spans="1:3">
      <c r="A253">
        <v>251</v>
      </c>
      <c r="B253">
        <v>2985051.546584868</v>
      </c>
      <c r="C253">
        <v>3156138.640302515</v>
      </c>
    </row>
    <row r="254" spans="1:3">
      <c r="A254">
        <v>252</v>
      </c>
      <c r="B254">
        <v>2984258.127602114</v>
      </c>
      <c r="C254">
        <v>3156138.640302515</v>
      </c>
    </row>
    <row r="255" spans="1:3">
      <c r="A255">
        <v>253</v>
      </c>
      <c r="B255">
        <v>2983963.290698041</v>
      </c>
      <c r="C255">
        <v>3156138.640302515</v>
      </c>
    </row>
    <row r="256" spans="1:3">
      <c r="A256">
        <v>254</v>
      </c>
      <c r="B256">
        <v>2983436.133364459</v>
      </c>
      <c r="C256">
        <v>3156138.640302515</v>
      </c>
    </row>
    <row r="257" spans="1:3">
      <c r="A257">
        <v>255</v>
      </c>
      <c r="B257">
        <v>2984566.125103716</v>
      </c>
      <c r="C257">
        <v>3156138.640302515</v>
      </c>
    </row>
    <row r="258" spans="1:3">
      <c r="A258">
        <v>256</v>
      </c>
      <c r="B258">
        <v>2984111.468330622</v>
      </c>
      <c r="C258">
        <v>3156138.640302515</v>
      </c>
    </row>
    <row r="259" spans="1:3">
      <c r="A259">
        <v>257</v>
      </c>
      <c r="B259">
        <v>2983282.227852979</v>
      </c>
      <c r="C259">
        <v>3156138.640302515</v>
      </c>
    </row>
    <row r="260" spans="1:3">
      <c r="A260">
        <v>258</v>
      </c>
      <c r="B260">
        <v>2983599.266446887</v>
      </c>
      <c r="C260">
        <v>3156138.640302515</v>
      </c>
    </row>
    <row r="261" spans="1:3">
      <c r="A261">
        <v>259</v>
      </c>
      <c r="B261">
        <v>2982557.510157903</v>
      </c>
      <c r="C261">
        <v>3156138.640302515</v>
      </c>
    </row>
    <row r="262" spans="1:3">
      <c r="A262">
        <v>260</v>
      </c>
      <c r="B262">
        <v>2986744.123221378</v>
      </c>
      <c r="C262">
        <v>3156138.640302515</v>
      </c>
    </row>
    <row r="263" spans="1:3">
      <c r="A263">
        <v>261</v>
      </c>
      <c r="B263">
        <v>2983053.147962613</v>
      </c>
      <c r="C263">
        <v>3156138.640302515</v>
      </c>
    </row>
    <row r="264" spans="1:3">
      <c r="A264">
        <v>262</v>
      </c>
      <c r="B264">
        <v>2985588.013358976</v>
      </c>
      <c r="C264">
        <v>3156138.640302515</v>
      </c>
    </row>
    <row r="265" spans="1:3">
      <c r="A265">
        <v>263</v>
      </c>
      <c r="B265">
        <v>2985105.338015336</v>
      </c>
      <c r="C265">
        <v>3156138.640302515</v>
      </c>
    </row>
    <row r="266" spans="1:3">
      <c r="A266">
        <v>264</v>
      </c>
      <c r="B266">
        <v>2986922.863241264</v>
      </c>
      <c r="C266">
        <v>3156138.640302515</v>
      </c>
    </row>
    <row r="267" spans="1:3">
      <c r="A267">
        <v>265</v>
      </c>
      <c r="B267">
        <v>2986090.877726151</v>
      </c>
      <c r="C267">
        <v>3156138.640302515</v>
      </c>
    </row>
    <row r="268" spans="1:3">
      <c r="A268">
        <v>266</v>
      </c>
      <c r="B268">
        <v>2986862.750387262</v>
      </c>
      <c r="C268">
        <v>3156138.640302515</v>
      </c>
    </row>
    <row r="269" spans="1:3">
      <c r="A269">
        <v>267</v>
      </c>
      <c r="B269">
        <v>2985860.319385081</v>
      </c>
      <c r="C269">
        <v>3156138.640302515</v>
      </c>
    </row>
    <row r="270" spans="1:3">
      <c r="A270">
        <v>268</v>
      </c>
      <c r="B270">
        <v>2989471.363453946</v>
      </c>
      <c r="C270">
        <v>3156138.640302515</v>
      </c>
    </row>
    <row r="271" spans="1:3">
      <c r="A271">
        <v>269</v>
      </c>
      <c r="B271">
        <v>2986913.289815877</v>
      </c>
      <c r="C271">
        <v>3156138.640302515</v>
      </c>
    </row>
    <row r="272" spans="1:3">
      <c r="A272">
        <v>270</v>
      </c>
      <c r="B272">
        <v>2983635.80891728</v>
      </c>
      <c r="C272">
        <v>3156138.640302515</v>
      </c>
    </row>
    <row r="273" spans="1:3">
      <c r="A273">
        <v>271</v>
      </c>
      <c r="B273">
        <v>2984143.499566237</v>
      </c>
      <c r="C273">
        <v>3156138.640302515</v>
      </c>
    </row>
    <row r="274" spans="1:3">
      <c r="A274">
        <v>272</v>
      </c>
      <c r="B274">
        <v>2983458.78856616</v>
      </c>
      <c r="C274">
        <v>3156138.640302515</v>
      </c>
    </row>
    <row r="275" spans="1:3">
      <c r="A275">
        <v>273</v>
      </c>
      <c r="B275">
        <v>2983815.119988341</v>
      </c>
      <c r="C275">
        <v>3156138.640302515</v>
      </c>
    </row>
    <row r="276" spans="1:3">
      <c r="A276">
        <v>274</v>
      </c>
      <c r="B276">
        <v>2982554.244856562</v>
      </c>
      <c r="C276">
        <v>3156138.640302515</v>
      </c>
    </row>
    <row r="277" spans="1:3">
      <c r="A277">
        <v>275</v>
      </c>
      <c r="B277">
        <v>2984606.054914429</v>
      </c>
      <c r="C277">
        <v>3156138.640302515</v>
      </c>
    </row>
    <row r="278" spans="1:3">
      <c r="A278">
        <v>276</v>
      </c>
      <c r="B278">
        <v>2985547.836971424</v>
      </c>
      <c r="C278">
        <v>3156138.640302515</v>
      </c>
    </row>
    <row r="279" spans="1:3">
      <c r="A279">
        <v>277</v>
      </c>
      <c r="B279">
        <v>2984498.048000053</v>
      </c>
      <c r="C279">
        <v>3156138.640302515</v>
      </c>
    </row>
    <row r="280" spans="1:3">
      <c r="A280">
        <v>278</v>
      </c>
      <c r="B280">
        <v>2983838.265197273</v>
      </c>
      <c r="C280">
        <v>3156138.640302515</v>
      </c>
    </row>
    <row r="281" spans="1:3">
      <c r="A281">
        <v>279</v>
      </c>
      <c r="B281">
        <v>2983051.830836117</v>
      </c>
      <c r="C281">
        <v>3156138.640302515</v>
      </c>
    </row>
    <row r="282" spans="1:3">
      <c r="A282">
        <v>280</v>
      </c>
      <c r="B282">
        <v>2984969.911537263</v>
      </c>
      <c r="C282">
        <v>3156138.640302515</v>
      </c>
    </row>
    <row r="283" spans="1:3">
      <c r="A283">
        <v>281</v>
      </c>
      <c r="B283">
        <v>2983961.659996165</v>
      </c>
      <c r="C283">
        <v>3156138.640302515</v>
      </c>
    </row>
    <row r="284" spans="1:3">
      <c r="A284">
        <v>282</v>
      </c>
      <c r="B284">
        <v>2982595.964934446</v>
      </c>
      <c r="C284">
        <v>3156138.640302515</v>
      </c>
    </row>
    <row r="285" spans="1:3">
      <c r="A285">
        <v>283</v>
      </c>
      <c r="B285">
        <v>2983252.875955701</v>
      </c>
      <c r="C285">
        <v>3156138.640302515</v>
      </c>
    </row>
    <row r="286" spans="1:3">
      <c r="A286">
        <v>284</v>
      </c>
      <c r="B286">
        <v>2981207.577189512</v>
      </c>
      <c r="C286">
        <v>3156138.640302515</v>
      </c>
    </row>
    <row r="287" spans="1:3">
      <c r="A287">
        <v>285</v>
      </c>
      <c r="B287">
        <v>2983972.991181213</v>
      </c>
      <c r="C287">
        <v>3156138.640302515</v>
      </c>
    </row>
    <row r="288" spans="1:3">
      <c r="A288">
        <v>286</v>
      </c>
      <c r="B288">
        <v>2981389.793589598</v>
      </c>
      <c r="C288">
        <v>3156138.640302515</v>
      </c>
    </row>
    <row r="289" spans="1:3">
      <c r="A289">
        <v>287</v>
      </c>
      <c r="B289">
        <v>2985002.749348779</v>
      </c>
      <c r="C289">
        <v>3156138.640302515</v>
      </c>
    </row>
    <row r="290" spans="1:3">
      <c r="A290">
        <v>288</v>
      </c>
      <c r="B290">
        <v>2982315.747529003</v>
      </c>
      <c r="C290">
        <v>3156138.640302515</v>
      </c>
    </row>
    <row r="291" spans="1:3">
      <c r="A291">
        <v>289</v>
      </c>
      <c r="B291">
        <v>2985162.898154451</v>
      </c>
      <c r="C291">
        <v>3156138.640302515</v>
      </c>
    </row>
    <row r="292" spans="1:3">
      <c r="A292">
        <v>290</v>
      </c>
      <c r="B292">
        <v>2983734.211186894</v>
      </c>
      <c r="C292">
        <v>3156138.640302515</v>
      </c>
    </row>
    <row r="293" spans="1:3">
      <c r="A293">
        <v>291</v>
      </c>
      <c r="B293">
        <v>2984196.954308474</v>
      </c>
      <c r="C293">
        <v>3156138.640302515</v>
      </c>
    </row>
    <row r="294" spans="1:3">
      <c r="A294">
        <v>292</v>
      </c>
      <c r="B294">
        <v>2983723.037104121</v>
      </c>
      <c r="C294">
        <v>3156138.640302515</v>
      </c>
    </row>
    <row r="295" spans="1:3">
      <c r="A295">
        <v>293</v>
      </c>
      <c r="B295">
        <v>2982853.720100373</v>
      </c>
      <c r="C295">
        <v>3156138.640302515</v>
      </c>
    </row>
    <row r="296" spans="1:3">
      <c r="A296">
        <v>294</v>
      </c>
      <c r="B296">
        <v>2984325.984653929</v>
      </c>
      <c r="C296">
        <v>3156138.640302515</v>
      </c>
    </row>
    <row r="297" spans="1:3">
      <c r="A297">
        <v>295</v>
      </c>
      <c r="B297">
        <v>2983633.081747718</v>
      </c>
      <c r="C297">
        <v>3156138.640302515</v>
      </c>
    </row>
    <row r="298" spans="1:3">
      <c r="A298">
        <v>296</v>
      </c>
      <c r="B298">
        <v>2984049.184871003</v>
      </c>
      <c r="C298">
        <v>3156138.640302515</v>
      </c>
    </row>
    <row r="299" spans="1:3">
      <c r="A299">
        <v>297</v>
      </c>
      <c r="B299">
        <v>2985067.67847178</v>
      </c>
      <c r="C299">
        <v>3156138.640302515</v>
      </c>
    </row>
    <row r="300" spans="1:3">
      <c r="A300">
        <v>298</v>
      </c>
      <c r="B300">
        <v>2984111.821565129</v>
      </c>
      <c r="C300">
        <v>3156138.640302515</v>
      </c>
    </row>
    <row r="301" spans="1:3">
      <c r="A301">
        <v>299</v>
      </c>
      <c r="B301">
        <v>2985132.938660937</v>
      </c>
      <c r="C301">
        <v>3156138.640302515</v>
      </c>
    </row>
    <row r="302" spans="1:3">
      <c r="A302">
        <v>300</v>
      </c>
      <c r="B302">
        <v>2983771.043973871</v>
      </c>
      <c r="C302">
        <v>3156138.640302515</v>
      </c>
    </row>
    <row r="303" spans="1:3">
      <c r="A303">
        <v>301</v>
      </c>
      <c r="B303">
        <v>2983491.429899342</v>
      </c>
      <c r="C303">
        <v>3156138.640302515</v>
      </c>
    </row>
    <row r="304" spans="1:3">
      <c r="A304">
        <v>302</v>
      </c>
      <c r="B304">
        <v>2983619.721966779</v>
      </c>
      <c r="C304">
        <v>3156138.640302515</v>
      </c>
    </row>
    <row r="305" spans="1:3">
      <c r="A305">
        <v>303</v>
      </c>
      <c r="B305">
        <v>2984249.812367307</v>
      </c>
      <c r="C305">
        <v>3156138.640302515</v>
      </c>
    </row>
    <row r="306" spans="1:3">
      <c r="A306">
        <v>304</v>
      </c>
      <c r="B306">
        <v>2983983.242618755</v>
      </c>
      <c r="C306">
        <v>3156138.640302515</v>
      </c>
    </row>
    <row r="307" spans="1:3">
      <c r="A307">
        <v>305</v>
      </c>
      <c r="B307">
        <v>2982376.948313252</v>
      </c>
      <c r="C307">
        <v>3156138.640302515</v>
      </c>
    </row>
    <row r="308" spans="1:3">
      <c r="A308">
        <v>306</v>
      </c>
      <c r="B308">
        <v>2982577.492288774</v>
      </c>
      <c r="C308">
        <v>3156138.640302515</v>
      </c>
    </row>
    <row r="309" spans="1:3">
      <c r="A309">
        <v>307</v>
      </c>
      <c r="B309">
        <v>2981852.651335149</v>
      </c>
      <c r="C309">
        <v>3156138.640302515</v>
      </c>
    </row>
    <row r="310" spans="1:3">
      <c r="A310">
        <v>308</v>
      </c>
      <c r="B310">
        <v>2983250.967385087</v>
      </c>
      <c r="C310">
        <v>3156138.640302515</v>
      </c>
    </row>
    <row r="311" spans="1:3">
      <c r="A311">
        <v>309</v>
      </c>
      <c r="B311">
        <v>2982353.362447403</v>
      </c>
      <c r="C311">
        <v>3156138.640302515</v>
      </c>
    </row>
    <row r="312" spans="1:3">
      <c r="A312">
        <v>310</v>
      </c>
      <c r="B312">
        <v>2983711.920950266</v>
      </c>
      <c r="C312">
        <v>3156138.640302515</v>
      </c>
    </row>
    <row r="313" spans="1:3">
      <c r="A313">
        <v>311</v>
      </c>
      <c r="B313">
        <v>2983311.473965973</v>
      </c>
      <c r="C313">
        <v>3156138.640302515</v>
      </c>
    </row>
    <row r="314" spans="1:3">
      <c r="A314">
        <v>312</v>
      </c>
      <c r="B314">
        <v>2982428.796148999</v>
      </c>
      <c r="C314">
        <v>3156138.640302515</v>
      </c>
    </row>
    <row r="315" spans="1:3">
      <c r="A315">
        <v>313</v>
      </c>
      <c r="B315">
        <v>2982816.233375398</v>
      </c>
      <c r="C315">
        <v>3156138.640302515</v>
      </c>
    </row>
    <row r="316" spans="1:3">
      <c r="A316">
        <v>314</v>
      </c>
      <c r="B316">
        <v>2983177.511023938</v>
      </c>
      <c r="C316">
        <v>3156138.640302515</v>
      </c>
    </row>
    <row r="317" spans="1:3">
      <c r="A317">
        <v>315</v>
      </c>
      <c r="B317">
        <v>2982051.338682218</v>
      </c>
      <c r="C317">
        <v>3156138.640302515</v>
      </c>
    </row>
    <row r="318" spans="1:3">
      <c r="A318">
        <v>316</v>
      </c>
      <c r="B318">
        <v>2982616.944530006</v>
      </c>
      <c r="C318">
        <v>3156138.640302515</v>
      </c>
    </row>
    <row r="319" spans="1:3">
      <c r="A319">
        <v>317</v>
      </c>
      <c r="B319">
        <v>2982557.326385361</v>
      </c>
      <c r="C319">
        <v>3156138.640302515</v>
      </c>
    </row>
    <row r="320" spans="1:3">
      <c r="A320">
        <v>318</v>
      </c>
      <c r="B320">
        <v>2982562.610446581</v>
      </c>
      <c r="C320">
        <v>3156138.640302515</v>
      </c>
    </row>
    <row r="321" spans="1:3">
      <c r="A321">
        <v>319</v>
      </c>
      <c r="B321">
        <v>2982824.897612054</v>
      </c>
      <c r="C321">
        <v>3156138.640302515</v>
      </c>
    </row>
    <row r="322" spans="1:3">
      <c r="A322">
        <v>320</v>
      </c>
      <c r="B322">
        <v>2983101.754356812</v>
      </c>
      <c r="C322">
        <v>3156138.640302515</v>
      </c>
    </row>
    <row r="323" spans="1:3">
      <c r="A323">
        <v>321</v>
      </c>
      <c r="B323">
        <v>2982878.16573842</v>
      </c>
      <c r="C323">
        <v>3156138.640302515</v>
      </c>
    </row>
    <row r="324" spans="1:3">
      <c r="A324">
        <v>322</v>
      </c>
      <c r="B324">
        <v>2982750.894357912</v>
      </c>
      <c r="C324">
        <v>3156138.640302515</v>
      </c>
    </row>
    <row r="325" spans="1:3">
      <c r="A325">
        <v>323</v>
      </c>
      <c r="B325">
        <v>2982864.386600345</v>
      </c>
      <c r="C325">
        <v>3156138.640302515</v>
      </c>
    </row>
    <row r="326" spans="1:3">
      <c r="A326">
        <v>324</v>
      </c>
      <c r="B326">
        <v>2982548.772567338</v>
      </c>
      <c r="C326">
        <v>3156138.640302515</v>
      </c>
    </row>
    <row r="327" spans="1:3">
      <c r="A327">
        <v>325</v>
      </c>
      <c r="B327">
        <v>2982864.014911662</v>
      </c>
      <c r="C327">
        <v>3156138.640302515</v>
      </c>
    </row>
    <row r="328" spans="1:3">
      <c r="A328">
        <v>326</v>
      </c>
      <c r="B328">
        <v>2982836.065316373</v>
      </c>
      <c r="C328">
        <v>3156138.640302515</v>
      </c>
    </row>
    <row r="329" spans="1:3">
      <c r="A329">
        <v>327</v>
      </c>
      <c r="B329">
        <v>2983179.128625002</v>
      </c>
      <c r="C329">
        <v>3156138.640302515</v>
      </c>
    </row>
    <row r="330" spans="1:3">
      <c r="A330">
        <v>328</v>
      </c>
      <c r="B330">
        <v>2983026.898178966</v>
      </c>
      <c r="C330">
        <v>3156138.640302515</v>
      </c>
    </row>
    <row r="331" spans="1:3">
      <c r="A331">
        <v>329</v>
      </c>
      <c r="B331">
        <v>2982841.535032203</v>
      </c>
      <c r="C331">
        <v>3156138.640302515</v>
      </c>
    </row>
    <row r="332" spans="1:3">
      <c r="A332">
        <v>330</v>
      </c>
      <c r="B332">
        <v>2982999.63814728</v>
      </c>
      <c r="C332">
        <v>3156138.640302515</v>
      </c>
    </row>
    <row r="333" spans="1:3">
      <c r="A333">
        <v>331</v>
      </c>
      <c r="B333">
        <v>2982926.137261606</v>
      </c>
      <c r="C333">
        <v>3156138.640302515</v>
      </c>
    </row>
    <row r="334" spans="1:3">
      <c r="A334">
        <v>332</v>
      </c>
      <c r="B334">
        <v>2982677.320111531</v>
      </c>
      <c r="C334">
        <v>3156138.640302515</v>
      </c>
    </row>
    <row r="335" spans="1:3">
      <c r="A335">
        <v>333</v>
      </c>
      <c r="B335">
        <v>2983183.149021995</v>
      </c>
      <c r="C335">
        <v>3156138.640302515</v>
      </c>
    </row>
    <row r="336" spans="1:3">
      <c r="A336">
        <v>334</v>
      </c>
      <c r="B336">
        <v>2983807.750490699</v>
      </c>
      <c r="C336">
        <v>3156138.640302515</v>
      </c>
    </row>
    <row r="337" spans="1:3">
      <c r="A337">
        <v>335</v>
      </c>
      <c r="B337">
        <v>2983827.430954468</v>
      </c>
      <c r="C337">
        <v>3156138.640302515</v>
      </c>
    </row>
    <row r="338" spans="1:3">
      <c r="A338">
        <v>336</v>
      </c>
      <c r="B338">
        <v>2984639.243669142</v>
      </c>
      <c r="C338">
        <v>3156138.640302515</v>
      </c>
    </row>
    <row r="339" spans="1:3">
      <c r="A339">
        <v>337</v>
      </c>
      <c r="B339">
        <v>2983947.838327331</v>
      </c>
      <c r="C339">
        <v>3156138.640302515</v>
      </c>
    </row>
    <row r="340" spans="1:3">
      <c r="A340">
        <v>338</v>
      </c>
      <c r="B340">
        <v>2983909.814899466</v>
      </c>
      <c r="C340">
        <v>3156138.640302515</v>
      </c>
    </row>
    <row r="341" spans="1:3">
      <c r="A341">
        <v>339</v>
      </c>
      <c r="B341">
        <v>2983775.197907466</v>
      </c>
      <c r="C341">
        <v>3156138.640302515</v>
      </c>
    </row>
    <row r="342" spans="1:3">
      <c r="A342">
        <v>340</v>
      </c>
      <c r="B342">
        <v>2983870.138059761</v>
      </c>
      <c r="C342">
        <v>3156138.640302515</v>
      </c>
    </row>
    <row r="343" spans="1:3">
      <c r="A343">
        <v>341</v>
      </c>
      <c r="B343">
        <v>2984055.819707149</v>
      </c>
      <c r="C343">
        <v>3156138.640302515</v>
      </c>
    </row>
    <row r="344" spans="1:3">
      <c r="A344">
        <v>342</v>
      </c>
      <c r="B344">
        <v>2983998.628181299</v>
      </c>
      <c r="C344">
        <v>3156138.640302515</v>
      </c>
    </row>
    <row r="345" spans="1:3">
      <c r="A345">
        <v>343</v>
      </c>
      <c r="B345">
        <v>2983614.797963451</v>
      </c>
      <c r="C345">
        <v>3156138.640302515</v>
      </c>
    </row>
    <row r="346" spans="1:3">
      <c r="A346">
        <v>344</v>
      </c>
      <c r="B346">
        <v>2984053.276615233</v>
      </c>
      <c r="C346">
        <v>3156138.640302515</v>
      </c>
    </row>
    <row r="347" spans="1:3">
      <c r="A347">
        <v>345</v>
      </c>
      <c r="B347">
        <v>2984500.592931228</v>
      </c>
      <c r="C347">
        <v>3156138.640302515</v>
      </c>
    </row>
    <row r="348" spans="1:3">
      <c r="A348">
        <v>346</v>
      </c>
      <c r="B348">
        <v>2984518.619873764</v>
      </c>
      <c r="C348">
        <v>3156138.640302515</v>
      </c>
    </row>
    <row r="349" spans="1:3">
      <c r="A349">
        <v>347</v>
      </c>
      <c r="B349">
        <v>2984271.701278101</v>
      </c>
      <c r="C349">
        <v>3156138.640302515</v>
      </c>
    </row>
    <row r="350" spans="1:3">
      <c r="A350">
        <v>348</v>
      </c>
      <c r="B350">
        <v>2984215.189644541</v>
      </c>
      <c r="C350">
        <v>3156138.640302515</v>
      </c>
    </row>
    <row r="351" spans="1:3">
      <c r="A351">
        <v>349</v>
      </c>
      <c r="B351">
        <v>2983858.021091051</v>
      </c>
      <c r="C351">
        <v>3156138.640302515</v>
      </c>
    </row>
    <row r="352" spans="1:3">
      <c r="A352">
        <v>350</v>
      </c>
      <c r="B352">
        <v>2983987.647639655</v>
      </c>
      <c r="C352">
        <v>3156138.640302515</v>
      </c>
    </row>
    <row r="353" spans="1:3">
      <c r="A353">
        <v>351</v>
      </c>
      <c r="B353">
        <v>2984531.043976258</v>
      </c>
      <c r="C353">
        <v>3156138.640302515</v>
      </c>
    </row>
    <row r="354" spans="1:3">
      <c r="A354">
        <v>352</v>
      </c>
      <c r="B354">
        <v>2983972.183268743</v>
      </c>
      <c r="C354">
        <v>3156138.640302515</v>
      </c>
    </row>
    <row r="355" spans="1:3">
      <c r="A355">
        <v>353</v>
      </c>
      <c r="B355">
        <v>2984092.231586806</v>
      </c>
      <c r="C355">
        <v>3156138.640302515</v>
      </c>
    </row>
    <row r="356" spans="1:3">
      <c r="A356">
        <v>354</v>
      </c>
      <c r="B356">
        <v>2983440.612228774</v>
      </c>
      <c r="C356">
        <v>3156138.640302515</v>
      </c>
    </row>
    <row r="357" spans="1:3">
      <c r="A357">
        <v>355</v>
      </c>
      <c r="B357">
        <v>2983990.699000756</v>
      </c>
      <c r="C357">
        <v>3156138.640302515</v>
      </c>
    </row>
    <row r="358" spans="1:3">
      <c r="A358">
        <v>356</v>
      </c>
      <c r="B358">
        <v>2983881.285211584</v>
      </c>
      <c r="C358">
        <v>3156138.640302515</v>
      </c>
    </row>
    <row r="359" spans="1:3">
      <c r="A359">
        <v>357</v>
      </c>
      <c r="B359">
        <v>2984508.055261429</v>
      </c>
      <c r="C359">
        <v>3156138.640302515</v>
      </c>
    </row>
    <row r="360" spans="1:3">
      <c r="A360">
        <v>358</v>
      </c>
      <c r="B360">
        <v>2984021.558007671</v>
      </c>
      <c r="C360">
        <v>3156138.640302515</v>
      </c>
    </row>
    <row r="361" spans="1:3">
      <c r="A361">
        <v>359</v>
      </c>
      <c r="B361">
        <v>2983959.259895773</v>
      </c>
      <c r="C361">
        <v>3156138.640302515</v>
      </c>
    </row>
    <row r="362" spans="1:3">
      <c r="A362">
        <v>360</v>
      </c>
      <c r="B362">
        <v>2984095.820703911</v>
      </c>
      <c r="C362">
        <v>3156138.640302515</v>
      </c>
    </row>
    <row r="363" spans="1:3">
      <c r="A363">
        <v>361</v>
      </c>
      <c r="B363">
        <v>2984060.909446439</v>
      </c>
      <c r="C363">
        <v>3156138.640302515</v>
      </c>
    </row>
    <row r="364" spans="1:3">
      <c r="A364">
        <v>362</v>
      </c>
      <c r="B364">
        <v>2983753.73793632</v>
      </c>
      <c r="C364">
        <v>3156138.640302515</v>
      </c>
    </row>
    <row r="365" spans="1:3">
      <c r="A365">
        <v>363</v>
      </c>
      <c r="B365">
        <v>2983931.850432072</v>
      </c>
      <c r="C365">
        <v>3156138.640302515</v>
      </c>
    </row>
    <row r="366" spans="1:3">
      <c r="A366">
        <v>364</v>
      </c>
      <c r="B366">
        <v>2983988.720284313</v>
      </c>
      <c r="C366">
        <v>3156138.640302515</v>
      </c>
    </row>
    <row r="367" spans="1:3">
      <c r="A367">
        <v>365</v>
      </c>
      <c r="B367">
        <v>2984033.059213068</v>
      </c>
      <c r="C367">
        <v>3156138.640302515</v>
      </c>
    </row>
    <row r="368" spans="1:3">
      <c r="A368">
        <v>366</v>
      </c>
      <c r="B368">
        <v>2984082.498080487</v>
      </c>
      <c r="C368">
        <v>3156138.640302515</v>
      </c>
    </row>
    <row r="369" spans="1:3">
      <c r="A369">
        <v>367</v>
      </c>
      <c r="B369">
        <v>2983799.819797771</v>
      </c>
      <c r="C369">
        <v>3156138.640302515</v>
      </c>
    </row>
    <row r="370" spans="1:3">
      <c r="A370">
        <v>368</v>
      </c>
      <c r="B370">
        <v>2983883.98685273</v>
      </c>
      <c r="C370">
        <v>3156138.640302515</v>
      </c>
    </row>
    <row r="371" spans="1:3">
      <c r="A371">
        <v>369</v>
      </c>
      <c r="B371">
        <v>2984081.534917558</v>
      </c>
      <c r="C371">
        <v>3156138.640302515</v>
      </c>
    </row>
    <row r="372" spans="1:3">
      <c r="A372">
        <v>370</v>
      </c>
      <c r="B372">
        <v>2984108.388866521</v>
      </c>
      <c r="C372">
        <v>3156138.640302515</v>
      </c>
    </row>
    <row r="373" spans="1:3">
      <c r="A373">
        <v>371</v>
      </c>
      <c r="B373">
        <v>2984183.056329472</v>
      </c>
      <c r="C373">
        <v>3156138.640302515</v>
      </c>
    </row>
    <row r="374" spans="1:3">
      <c r="A374">
        <v>372</v>
      </c>
      <c r="B374">
        <v>2984383.526505527</v>
      </c>
      <c r="C374">
        <v>3156138.640302515</v>
      </c>
    </row>
    <row r="375" spans="1:3">
      <c r="A375">
        <v>373</v>
      </c>
      <c r="B375">
        <v>2983907.311813511</v>
      </c>
      <c r="C375">
        <v>3156138.640302515</v>
      </c>
    </row>
    <row r="376" spans="1:3">
      <c r="A376">
        <v>374</v>
      </c>
      <c r="B376">
        <v>2984294.195362397</v>
      </c>
      <c r="C376">
        <v>3156138.640302515</v>
      </c>
    </row>
    <row r="377" spans="1:3">
      <c r="A377">
        <v>375</v>
      </c>
      <c r="B377">
        <v>2984374.166594095</v>
      </c>
      <c r="C377">
        <v>3156138.640302515</v>
      </c>
    </row>
    <row r="378" spans="1:3">
      <c r="A378">
        <v>376</v>
      </c>
      <c r="B378">
        <v>2984300.062316582</v>
      </c>
      <c r="C378">
        <v>3156138.640302515</v>
      </c>
    </row>
    <row r="379" spans="1:3">
      <c r="A379">
        <v>377</v>
      </c>
      <c r="B379">
        <v>2984529.105473639</v>
      </c>
      <c r="C379">
        <v>3156138.640302515</v>
      </c>
    </row>
    <row r="380" spans="1:3">
      <c r="A380">
        <v>378</v>
      </c>
      <c r="B380">
        <v>2984354.011665241</v>
      </c>
      <c r="C380">
        <v>3156138.640302515</v>
      </c>
    </row>
    <row r="381" spans="1:3">
      <c r="A381">
        <v>379</v>
      </c>
      <c r="B381">
        <v>2984257.197996721</v>
      </c>
      <c r="C381">
        <v>3156138.640302515</v>
      </c>
    </row>
    <row r="382" spans="1:3">
      <c r="A382">
        <v>380</v>
      </c>
      <c r="B382">
        <v>2984128.260244338</v>
      </c>
      <c r="C382">
        <v>3156138.640302515</v>
      </c>
    </row>
    <row r="383" spans="1:3">
      <c r="A383">
        <v>381</v>
      </c>
      <c r="B383">
        <v>2984229.26520333</v>
      </c>
      <c r="C383">
        <v>3156138.640302515</v>
      </c>
    </row>
    <row r="384" spans="1:3">
      <c r="A384">
        <v>382</v>
      </c>
      <c r="B384">
        <v>2984334.364296407</v>
      </c>
      <c r="C384">
        <v>3156138.640302515</v>
      </c>
    </row>
    <row r="385" spans="1:3">
      <c r="A385">
        <v>383</v>
      </c>
      <c r="B385">
        <v>2984292.672449252</v>
      </c>
      <c r="C385">
        <v>3156138.640302515</v>
      </c>
    </row>
    <row r="386" spans="1:3">
      <c r="A386">
        <v>384</v>
      </c>
      <c r="B386">
        <v>2984239.88193626</v>
      </c>
      <c r="C386">
        <v>3156138.640302515</v>
      </c>
    </row>
    <row r="387" spans="1:3">
      <c r="A387">
        <v>385</v>
      </c>
      <c r="B387">
        <v>2984315.743809817</v>
      </c>
      <c r="C387">
        <v>3156138.640302515</v>
      </c>
    </row>
    <row r="388" spans="1:3">
      <c r="A388">
        <v>386</v>
      </c>
      <c r="B388">
        <v>2984376.01664838</v>
      </c>
      <c r="C388">
        <v>3156138.640302515</v>
      </c>
    </row>
    <row r="389" spans="1:3">
      <c r="A389">
        <v>387</v>
      </c>
      <c r="B389">
        <v>2984330.859572328</v>
      </c>
      <c r="C389">
        <v>3156138.640302515</v>
      </c>
    </row>
    <row r="390" spans="1:3">
      <c r="A390">
        <v>388</v>
      </c>
      <c r="B390">
        <v>2984609.258123659</v>
      </c>
      <c r="C390">
        <v>3156138.640302515</v>
      </c>
    </row>
    <row r="391" spans="1:3">
      <c r="A391">
        <v>389</v>
      </c>
      <c r="B391">
        <v>2984368.320849805</v>
      </c>
      <c r="C391">
        <v>3156138.640302515</v>
      </c>
    </row>
    <row r="392" spans="1:3">
      <c r="A392">
        <v>390</v>
      </c>
      <c r="B392">
        <v>2983781.16500088</v>
      </c>
      <c r="C392">
        <v>3156138.640302515</v>
      </c>
    </row>
    <row r="393" spans="1:3">
      <c r="A393">
        <v>391</v>
      </c>
      <c r="B393">
        <v>2984218.839701394</v>
      </c>
      <c r="C393">
        <v>3156138.640302515</v>
      </c>
    </row>
    <row r="394" spans="1:3">
      <c r="A394">
        <v>392</v>
      </c>
      <c r="B394">
        <v>2984469.971826726</v>
      </c>
      <c r="C394">
        <v>3156138.640302515</v>
      </c>
    </row>
    <row r="395" spans="1:3">
      <c r="A395">
        <v>393</v>
      </c>
      <c r="B395">
        <v>2984185.944273503</v>
      </c>
      <c r="C395">
        <v>3156138.640302515</v>
      </c>
    </row>
    <row r="396" spans="1:3">
      <c r="A396">
        <v>394</v>
      </c>
      <c r="B396">
        <v>2984375.118938114</v>
      </c>
      <c r="C396">
        <v>3156138.640302515</v>
      </c>
    </row>
    <row r="397" spans="1:3">
      <c r="A397">
        <v>395</v>
      </c>
      <c r="B397">
        <v>2984234.446074157</v>
      </c>
      <c r="C397">
        <v>3156138.640302515</v>
      </c>
    </row>
    <row r="398" spans="1:3">
      <c r="A398">
        <v>396</v>
      </c>
      <c r="B398">
        <v>2984251.804935431</v>
      </c>
      <c r="C398">
        <v>3156138.640302515</v>
      </c>
    </row>
    <row r="399" spans="1:3">
      <c r="A399">
        <v>397</v>
      </c>
      <c r="B399">
        <v>2984299.628612549</v>
      </c>
      <c r="C399">
        <v>3156138.640302515</v>
      </c>
    </row>
    <row r="400" spans="1:3">
      <c r="A400">
        <v>398</v>
      </c>
      <c r="B400">
        <v>2984328.341431468</v>
      </c>
      <c r="C400">
        <v>3156138.640302515</v>
      </c>
    </row>
    <row r="401" spans="1:3">
      <c r="A401">
        <v>399</v>
      </c>
      <c r="B401">
        <v>2984251.571296878</v>
      </c>
      <c r="C401">
        <v>3156138.640302515</v>
      </c>
    </row>
    <row r="402" spans="1:3">
      <c r="A402">
        <v>400</v>
      </c>
      <c r="B402">
        <v>2984300.354854186</v>
      </c>
      <c r="C402">
        <v>3156138.640302515</v>
      </c>
    </row>
    <row r="403" spans="1:3">
      <c r="A403">
        <v>401</v>
      </c>
      <c r="B403">
        <v>2984386.727552118</v>
      </c>
      <c r="C403">
        <v>3156138.640302515</v>
      </c>
    </row>
    <row r="404" spans="1:3">
      <c r="A404">
        <v>402</v>
      </c>
      <c r="B404">
        <v>2984268.387632752</v>
      </c>
      <c r="C404">
        <v>3156138.640302515</v>
      </c>
    </row>
    <row r="405" spans="1:3">
      <c r="A405">
        <v>403</v>
      </c>
      <c r="B405">
        <v>2984273.049196234</v>
      </c>
      <c r="C405">
        <v>3156138.640302515</v>
      </c>
    </row>
    <row r="406" spans="1:3">
      <c r="A406">
        <v>404</v>
      </c>
      <c r="B406">
        <v>2984287.41163408</v>
      </c>
      <c r="C406">
        <v>3156138.640302515</v>
      </c>
    </row>
    <row r="407" spans="1:3">
      <c r="A407">
        <v>405</v>
      </c>
      <c r="B407">
        <v>2984408.283595999</v>
      </c>
      <c r="C407">
        <v>3156138.640302515</v>
      </c>
    </row>
    <row r="408" spans="1:3">
      <c r="A408">
        <v>406</v>
      </c>
      <c r="B408">
        <v>2984284.981720018</v>
      </c>
      <c r="C408">
        <v>3156138.640302515</v>
      </c>
    </row>
    <row r="409" spans="1:3">
      <c r="A409">
        <v>407</v>
      </c>
      <c r="B409">
        <v>2984163.776532392</v>
      </c>
      <c r="C409">
        <v>3156138.640302515</v>
      </c>
    </row>
    <row r="410" spans="1:3">
      <c r="A410">
        <v>408</v>
      </c>
      <c r="B410">
        <v>2984201.176261894</v>
      </c>
      <c r="C410">
        <v>3156138.640302515</v>
      </c>
    </row>
    <row r="411" spans="1:3">
      <c r="A411">
        <v>409</v>
      </c>
      <c r="B411">
        <v>2984131.289499732</v>
      </c>
      <c r="C411">
        <v>3156138.640302515</v>
      </c>
    </row>
    <row r="412" spans="1:3">
      <c r="A412">
        <v>410</v>
      </c>
      <c r="B412">
        <v>2984172.399203671</v>
      </c>
      <c r="C412">
        <v>3156138.640302515</v>
      </c>
    </row>
    <row r="413" spans="1:3">
      <c r="A413">
        <v>411</v>
      </c>
      <c r="B413">
        <v>2984174.117720366</v>
      </c>
      <c r="C413">
        <v>3156138.640302515</v>
      </c>
    </row>
    <row r="414" spans="1:3">
      <c r="A414">
        <v>412</v>
      </c>
      <c r="B414">
        <v>2984187.201096941</v>
      </c>
      <c r="C414">
        <v>3156138.640302515</v>
      </c>
    </row>
    <row r="415" spans="1:3">
      <c r="A415">
        <v>413</v>
      </c>
      <c r="B415">
        <v>2983971.659836276</v>
      </c>
      <c r="C415">
        <v>3156138.640302515</v>
      </c>
    </row>
    <row r="416" spans="1:3">
      <c r="A416">
        <v>414</v>
      </c>
      <c r="B416">
        <v>2983989.606922073</v>
      </c>
      <c r="C416">
        <v>3156138.640302515</v>
      </c>
    </row>
    <row r="417" spans="1:3">
      <c r="A417">
        <v>415</v>
      </c>
      <c r="B417">
        <v>2984096.457739868</v>
      </c>
      <c r="C417">
        <v>3156138.640302515</v>
      </c>
    </row>
    <row r="418" spans="1:3">
      <c r="A418">
        <v>416</v>
      </c>
      <c r="B418">
        <v>2984130.314752025</v>
      </c>
      <c r="C418">
        <v>3156138.640302515</v>
      </c>
    </row>
    <row r="419" spans="1:3">
      <c r="A419">
        <v>417</v>
      </c>
      <c r="B419">
        <v>2984030.594958294</v>
      </c>
      <c r="C419">
        <v>3156138.640302515</v>
      </c>
    </row>
    <row r="420" spans="1:3">
      <c r="A420">
        <v>418</v>
      </c>
      <c r="B420">
        <v>2984049.864144382</v>
      </c>
      <c r="C420">
        <v>3156138.640302515</v>
      </c>
    </row>
    <row r="421" spans="1:3">
      <c r="A421">
        <v>419</v>
      </c>
      <c r="B421">
        <v>2984093.069410489</v>
      </c>
      <c r="C421">
        <v>3156138.640302515</v>
      </c>
    </row>
    <row r="422" spans="1:3">
      <c r="A422">
        <v>420</v>
      </c>
      <c r="B422">
        <v>2984135.550646953</v>
      </c>
      <c r="C422">
        <v>3156138.640302515</v>
      </c>
    </row>
    <row r="423" spans="1:3">
      <c r="A423">
        <v>421</v>
      </c>
      <c r="B423">
        <v>2984060.530315367</v>
      </c>
      <c r="C423">
        <v>3156138.640302515</v>
      </c>
    </row>
    <row r="424" spans="1:3">
      <c r="A424">
        <v>422</v>
      </c>
      <c r="B424">
        <v>2984094.998735036</v>
      </c>
      <c r="C424">
        <v>3156138.640302515</v>
      </c>
    </row>
    <row r="425" spans="1:3">
      <c r="A425">
        <v>423</v>
      </c>
      <c r="B425">
        <v>2984079.9348621</v>
      </c>
      <c r="C425">
        <v>3156138.640302515</v>
      </c>
    </row>
    <row r="426" spans="1:3">
      <c r="A426">
        <v>424</v>
      </c>
      <c r="B426">
        <v>2984078.968078264</v>
      </c>
      <c r="C426">
        <v>3156138.640302515</v>
      </c>
    </row>
    <row r="427" spans="1:3">
      <c r="A427">
        <v>425</v>
      </c>
      <c r="B427">
        <v>2984045.982936499</v>
      </c>
      <c r="C427">
        <v>3156138.640302515</v>
      </c>
    </row>
    <row r="428" spans="1:3">
      <c r="A428">
        <v>426</v>
      </c>
      <c r="B428">
        <v>2984161.625276602</v>
      </c>
      <c r="C428">
        <v>3156138.640302515</v>
      </c>
    </row>
    <row r="429" spans="1:3">
      <c r="A429">
        <v>427</v>
      </c>
      <c r="B429">
        <v>2984051.576684314</v>
      </c>
      <c r="C429">
        <v>3156138.640302515</v>
      </c>
    </row>
    <row r="430" spans="1:3">
      <c r="A430">
        <v>428</v>
      </c>
      <c r="B430">
        <v>2984009.858881582</v>
      </c>
      <c r="C430">
        <v>3156138.640302515</v>
      </c>
    </row>
    <row r="431" spans="1:3">
      <c r="A431">
        <v>429</v>
      </c>
      <c r="B431">
        <v>2984278.097484497</v>
      </c>
      <c r="C431">
        <v>3156138.640302515</v>
      </c>
    </row>
    <row r="432" spans="1:3">
      <c r="A432">
        <v>430</v>
      </c>
      <c r="B432">
        <v>2984102.153284085</v>
      </c>
      <c r="C432">
        <v>3156138.640302515</v>
      </c>
    </row>
    <row r="433" spans="1:3">
      <c r="A433">
        <v>431</v>
      </c>
      <c r="B433">
        <v>2984198.602185811</v>
      </c>
      <c r="C433">
        <v>3156138.640302515</v>
      </c>
    </row>
    <row r="434" spans="1:3">
      <c r="A434">
        <v>432</v>
      </c>
      <c r="B434">
        <v>2984120.563023131</v>
      </c>
      <c r="C434">
        <v>3156138.640302515</v>
      </c>
    </row>
    <row r="435" spans="1:3">
      <c r="A435">
        <v>433</v>
      </c>
      <c r="B435">
        <v>2984011.580432222</v>
      </c>
      <c r="C435">
        <v>3156138.640302515</v>
      </c>
    </row>
    <row r="436" spans="1:3">
      <c r="A436">
        <v>434</v>
      </c>
      <c r="B436">
        <v>2984052.287792345</v>
      </c>
      <c r="C436">
        <v>3156138.640302515</v>
      </c>
    </row>
    <row r="437" spans="1:3">
      <c r="A437">
        <v>435</v>
      </c>
      <c r="B437">
        <v>2984055.312487076</v>
      </c>
      <c r="C437">
        <v>3156138.640302515</v>
      </c>
    </row>
    <row r="438" spans="1:3">
      <c r="A438">
        <v>436</v>
      </c>
      <c r="B438">
        <v>2984206.748883462</v>
      </c>
      <c r="C438">
        <v>3156138.640302515</v>
      </c>
    </row>
    <row r="439" spans="1:3">
      <c r="A439">
        <v>437</v>
      </c>
      <c r="B439">
        <v>2984102.7159669</v>
      </c>
      <c r="C439">
        <v>3156138.640302515</v>
      </c>
    </row>
    <row r="440" spans="1:3">
      <c r="A440">
        <v>438</v>
      </c>
      <c r="B440">
        <v>2984160.680152931</v>
      </c>
      <c r="C440">
        <v>3156138.640302515</v>
      </c>
    </row>
    <row r="441" spans="1:3">
      <c r="A441">
        <v>439</v>
      </c>
      <c r="B441">
        <v>2984090.53500235</v>
      </c>
      <c r="C441">
        <v>3156138.640302515</v>
      </c>
    </row>
    <row r="442" spans="1:3">
      <c r="A442">
        <v>440</v>
      </c>
      <c r="B442">
        <v>2984060.03238498</v>
      </c>
      <c r="C442">
        <v>3156138.640302515</v>
      </c>
    </row>
    <row r="443" spans="1:3">
      <c r="A443">
        <v>441</v>
      </c>
      <c r="B443">
        <v>2984053.650920324</v>
      </c>
      <c r="C443">
        <v>3156138.640302515</v>
      </c>
    </row>
    <row r="444" spans="1:3">
      <c r="A444">
        <v>442</v>
      </c>
      <c r="B444">
        <v>2984022.290785714</v>
      </c>
      <c r="C444">
        <v>3156138.640302515</v>
      </c>
    </row>
    <row r="445" spans="1:3">
      <c r="A445">
        <v>443</v>
      </c>
      <c r="B445">
        <v>2984050.964982575</v>
      </c>
      <c r="C445">
        <v>3156138.640302515</v>
      </c>
    </row>
    <row r="446" spans="1:3">
      <c r="A446">
        <v>444</v>
      </c>
      <c r="B446">
        <v>2984024.855738799</v>
      </c>
      <c r="C446">
        <v>3156138.640302515</v>
      </c>
    </row>
    <row r="447" spans="1:3">
      <c r="A447">
        <v>445</v>
      </c>
      <c r="B447">
        <v>2984041.554675786</v>
      </c>
      <c r="C447">
        <v>3156138.640302515</v>
      </c>
    </row>
    <row r="448" spans="1:3">
      <c r="A448">
        <v>446</v>
      </c>
      <c r="B448">
        <v>2984056.93866261</v>
      </c>
      <c r="C448">
        <v>3156138.640302515</v>
      </c>
    </row>
    <row r="449" spans="1:3">
      <c r="A449">
        <v>447</v>
      </c>
      <c r="B449">
        <v>2984049.180709195</v>
      </c>
      <c r="C449">
        <v>3156138.640302515</v>
      </c>
    </row>
    <row r="450" spans="1:3">
      <c r="A450">
        <v>448</v>
      </c>
      <c r="B450">
        <v>2984073.581306049</v>
      </c>
      <c r="C450">
        <v>3156138.640302515</v>
      </c>
    </row>
    <row r="451" spans="1:3">
      <c r="A451">
        <v>449</v>
      </c>
      <c r="B451">
        <v>2984035.974092348</v>
      </c>
      <c r="C451">
        <v>3156138.640302515</v>
      </c>
    </row>
    <row r="452" spans="1:3">
      <c r="A452">
        <v>450</v>
      </c>
      <c r="B452">
        <v>2983973.462453193</v>
      </c>
      <c r="C452">
        <v>3156138.640302515</v>
      </c>
    </row>
    <row r="453" spans="1:3">
      <c r="A453">
        <v>451</v>
      </c>
      <c r="B453">
        <v>2984077.60066243</v>
      </c>
      <c r="C453">
        <v>3156138.640302515</v>
      </c>
    </row>
    <row r="454" spans="1:3">
      <c r="A454">
        <v>452</v>
      </c>
      <c r="B454">
        <v>2984095.934630003</v>
      </c>
      <c r="C454">
        <v>3156138.640302515</v>
      </c>
    </row>
    <row r="455" spans="1:3">
      <c r="A455">
        <v>453</v>
      </c>
      <c r="B455">
        <v>2984068.550258134</v>
      </c>
      <c r="C455">
        <v>3156138.640302515</v>
      </c>
    </row>
    <row r="456" spans="1:3">
      <c r="A456">
        <v>454</v>
      </c>
      <c r="B456">
        <v>2984094.658223143</v>
      </c>
      <c r="C456">
        <v>3156138.640302515</v>
      </c>
    </row>
    <row r="457" spans="1:3">
      <c r="A457">
        <v>455</v>
      </c>
      <c r="B457">
        <v>2984095.571595758</v>
      </c>
      <c r="C457">
        <v>3156138.640302515</v>
      </c>
    </row>
    <row r="458" spans="1:3">
      <c r="A458">
        <v>456</v>
      </c>
      <c r="B458">
        <v>2984224.86949688</v>
      </c>
      <c r="C458">
        <v>3156138.640302515</v>
      </c>
    </row>
    <row r="459" spans="1:3">
      <c r="A459">
        <v>457</v>
      </c>
      <c r="B459">
        <v>2984102.921881015</v>
      </c>
      <c r="C459">
        <v>3156138.640302515</v>
      </c>
    </row>
    <row r="460" spans="1:3">
      <c r="A460">
        <v>458</v>
      </c>
      <c r="B460">
        <v>2984102.443155861</v>
      </c>
      <c r="C460">
        <v>3156138.640302515</v>
      </c>
    </row>
    <row r="461" spans="1:3">
      <c r="A461">
        <v>459</v>
      </c>
      <c r="B461">
        <v>2984060.080328571</v>
      </c>
      <c r="C461">
        <v>3156138.640302515</v>
      </c>
    </row>
    <row r="462" spans="1:3">
      <c r="A462">
        <v>460</v>
      </c>
      <c r="B462">
        <v>2984055.929562506</v>
      </c>
      <c r="C462">
        <v>3156138.640302515</v>
      </c>
    </row>
    <row r="463" spans="1:3">
      <c r="A463">
        <v>461</v>
      </c>
      <c r="B463">
        <v>2984079.115297336</v>
      </c>
      <c r="C463">
        <v>3156138.640302515</v>
      </c>
    </row>
    <row r="464" spans="1:3">
      <c r="A464">
        <v>462</v>
      </c>
      <c r="B464">
        <v>2984084.737243041</v>
      </c>
      <c r="C464">
        <v>3156138.640302515</v>
      </c>
    </row>
    <row r="465" spans="1:3">
      <c r="A465">
        <v>463</v>
      </c>
      <c r="B465">
        <v>2984064.551789964</v>
      </c>
      <c r="C465">
        <v>3156138.640302515</v>
      </c>
    </row>
    <row r="466" spans="1:3">
      <c r="A466">
        <v>464</v>
      </c>
      <c r="B466">
        <v>2984079.99827086</v>
      </c>
      <c r="C466">
        <v>3156138.640302515</v>
      </c>
    </row>
    <row r="467" spans="1:3">
      <c r="A467">
        <v>465</v>
      </c>
      <c r="B467">
        <v>2984100.115985021</v>
      </c>
      <c r="C467">
        <v>3156138.640302515</v>
      </c>
    </row>
    <row r="468" spans="1:3">
      <c r="A468">
        <v>466</v>
      </c>
      <c r="B468">
        <v>2984108.674759381</v>
      </c>
      <c r="C468">
        <v>3156138.640302515</v>
      </c>
    </row>
    <row r="469" spans="1:3">
      <c r="A469">
        <v>467</v>
      </c>
      <c r="B469">
        <v>2984093.554387918</v>
      </c>
      <c r="C469">
        <v>3156138.640302515</v>
      </c>
    </row>
    <row r="470" spans="1:3">
      <c r="A470">
        <v>468</v>
      </c>
      <c r="B470">
        <v>2984089.105146944</v>
      </c>
      <c r="C470">
        <v>3156138.640302515</v>
      </c>
    </row>
    <row r="471" spans="1:3">
      <c r="A471">
        <v>469</v>
      </c>
      <c r="B471">
        <v>2984076.568879252</v>
      </c>
      <c r="C471">
        <v>3156138.640302515</v>
      </c>
    </row>
    <row r="472" spans="1:3">
      <c r="A472">
        <v>470</v>
      </c>
      <c r="B472">
        <v>2984123.09566738</v>
      </c>
      <c r="C472">
        <v>3156138.640302515</v>
      </c>
    </row>
    <row r="473" spans="1:3">
      <c r="A473">
        <v>471</v>
      </c>
      <c r="B473">
        <v>2984055.155319376</v>
      </c>
      <c r="C473">
        <v>3156138.640302515</v>
      </c>
    </row>
    <row r="474" spans="1:3">
      <c r="A474">
        <v>472</v>
      </c>
      <c r="B474">
        <v>2984100.176891321</v>
      </c>
      <c r="C474">
        <v>3156138.640302515</v>
      </c>
    </row>
    <row r="475" spans="1:3">
      <c r="A475">
        <v>473</v>
      </c>
      <c r="B475">
        <v>2984065.387725878</v>
      </c>
      <c r="C475">
        <v>3156138.640302515</v>
      </c>
    </row>
    <row r="476" spans="1:3">
      <c r="A476">
        <v>474</v>
      </c>
      <c r="B476">
        <v>2984087.071221401</v>
      </c>
      <c r="C476">
        <v>3156138.640302515</v>
      </c>
    </row>
    <row r="477" spans="1:3">
      <c r="A477">
        <v>475</v>
      </c>
      <c r="B477">
        <v>2984074.493127026</v>
      </c>
      <c r="C477">
        <v>3156138.640302515</v>
      </c>
    </row>
    <row r="478" spans="1:3">
      <c r="A478">
        <v>476</v>
      </c>
      <c r="B478">
        <v>2984072.534529176</v>
      </c>
      <c r="C478">
        <v>3156138.640302515</v>
      </c>
    </row>
    <row r="479" spans="1:3">
      <c r="A479">
        <v>477</v>
      </c>
      <c r="B479">
        <v>2984080.595193804</v>
      </c>
      <c r="C479">
        <v>3156138.640302515</v>
      </c>
    </row>
    <row r="480" spans="1:3">
      <c r="A480">
        <v>478</v>
      </c>
      <c r="B480">
        <v>2984082.484064728</v>
      </c>
      <c r="C480">
        <v>3156138.640302515</v>
      </c>
    </row>
    <row r="481" spans="1:3">
      <c r="A481">
        <v>479</v>
      </c>
      <c r="B481">
        <v>2984069.624567784</v>
      </c>
      <c r="C481">
        <v>3156138.640302515</v>
      </c>
    </row>
    <row r="482" spans="1:3">
      <c r="A482">
        <v>480</v>
      </c>
      <c r="B482">
        <v>2984039.264674835</v>
      </c>
      <c r="C482">
        <v>3156138.640302515</v>
      </c>
    </row>
    <row r="483" spans="1:3">
      <c r="A483">
        <v>481</v>
      </c>
      <c r="B483">
        <v>2984090.421973514</v>
      </c>
      <c r="C483">
        <v>3156138.640302515</v>
      </c>
    </row>
    <row r="484" spans="1:3">
      <c r="A484">
        <v>482</v>
      </c>
      <c r="B484">
        <v>2984090.079652388</v>
      </c>
      <c r="C484">
        <v>3156138.640302515</v>
      </c>
    </row>
    <row r="485" spans="1:3">
      <c r="A485">
        <v>483</v>
      </c>
      <c r="B485">
        <v>2984098.206466811</v>
      </c>
      <c r="C485">
        <v>3156138.640302515</v>
      </c>
    </row>
    <row r="486" spans="1:3">
      <c r="A486">
        <v>484</v>
      </c>
      <c r="B486">
        <v>2984115.842296126</v>
      </c>
      <c r="C486">
        <v>3156138.640302515</v>
      </c>
    </row>
    <row r="487" spans="1:3">
      <c r="A487">
        <v>485</v>
      </c>
      <c r="B487">
        <v>2984137.125837151</v>
      </c>
      <c r="C487">
        <v>3156138.640302515</v>
      </c>
    </row>
    <row r="488" spans="1:3">
      <c r="A488">
        <v>486</v>
      </c>
      <c r="B488">
        <v>2984119.830879554</v>
      </c>
      <c r="C488">
        <v>3156138.640302515</v>
      </c>
    </row>
    <row r="489" spans="1:3">
      <c r="A489">
        <v>487</v>
      </c>
      <c r="B489">
        <v>2984133.863764917</v>
      </c>
      <c r="C489">
        <v>3156138.640302515</v>
      </c>
    </row>
    <row r="490" spans="1:3">
      <c r="A490">
        <v>488</v>
      </c>
      <c r="B490">
        <v>2984132.936847487</v>
      </c>
      <c r="C490">
        <v>3156138.640302515</v>
      </c>
    </row>
    <row r="491" spans="1:3">
      <c r="A491">
        <v>489</v>
      </c>
      <c r="B491">
        <v>2984119.955229969</v>
      </c>
      <c r="C491">
        <v>3156138.640302515</v>
      </c>
    </row>
    <row r="492" spans="1:3">
      <c r="A492">
        <v>490</v>
      </c>
      <c r="B492">
        <v>2984116.195232186</v>
      </c>
      <c r="C492">
        <v>3156138.640302515</v>
      </c>
    </row>
    <row r="493" spans="1:3">
      <c r="A493">
        <v>491</v>
      </c>
      <c r="B493">
        <v>2984106.356718832</v>
      </c>
      <c r="C493">
        <v>3156138.640302515</v>
      </c>
    </row>
    <row r="494" spans="1:3">
      <c r="A494">
        <v>492</v>
      </c>
      <c r="B494">
        <v>2984099.422231245</v>
      </c>
      <c r="C494">
        <v>3156138.640302515</v>
      </c>
    </row>
    <row r="495" spans="1:3">
      <c r="A495">
        <v>493</v>
      </c>
      <c r="B495">
        <v>2984161.337756947</v>
      </c>
      <c r="C495">
        <v>3156138.640302515</v>
      </c>
    </row>
    <row r="496" spans="1:3">
      <c r="A496">
        <v>494</v>
      </c>
      <c r="B496">
        <v>2984094.202054827</v>
      </c>
      <c r="C496">
        <v>3156138.640302515</v>
      </c>
    </row>
    <row r="497" spans="1:3">
      <c r="A497">
        <v>495</v>
      </c>
      <c r="B497">
        <v>2984101.017455965</v>
      </c>
      <c r="C497">
        <v>3156138.640302515</v>
      </c>
    </row>
    <row r="498" spans="1:3">
      <c r="A498">
        <v>496</v>
      </c>
      <c r="B498">
        <v>2984090.435723159</v>
      </c>
      <c r="C498">
        <v>3156138.640302515</v>
      </c>
    </row>
    <row r="499" spans="1:3">
      <c r="A499">
        <v>497</v>
      </c>
      <c r="B499">
        <v>2984100.574678752</v>
      </c>
      <c r="C499">
        <v>3156138.640302515</v>
      </c>
    </row>
    <row r="500" spans="1:3">
      <c r="A500">
        <v>498</v>
      </c>
      <c r="B500">
        <v>2984074.177611473</v>
      </c>
      <c r="C500">
        <v>3156138.640302515</v>
      </c>
    </row>
    <row r="501" spans="1:3">
      <c r="A501">
        <v>499</v>
      </c>
      <c r="B501">
        <v>2984058.68971577</v>
      </c>
      <c r="C501">
        <v>3156138.640302515</v>
      </c>
    </row>
    <row r="502" spans="1:3">
      <c r="A502">
        <v>500</v>
      </c>
      <c r="B502">
        <v>2984099.559876956</v>
      </c>
      <c r="C502">
        <v>3156138.640302515</v>
      </c>
    </row>
    <row r="503" spans="1:3">
      <c r="A503">
        <v>501</v>
      </c>
      <c r="B503">
        <v>2984118.789448352</v>
      </c>
      <c r="C503">
        <v>3156138.640302515</v>
      </c>
    </row>
    <row r="504" spans="1:3">
      <c r="A504">
        <v>502</v>
      </c>
      <c r="B504">
        <v>2984096.691004033</v>
      </c>
      <c r="C504">
        <v>3156138.640302515</v>
      </c>
    </row>
    <row r="505" spans="1:3">
      <c r="A505">
        <v>503</v>
      </c>
      <c r="B505">
        <v>2984084.484221519</v>
      </c>
      <c r="C505">
        <v>3156138.640302515</v>
      </c>
    </row>
    <row r="506" spans="1:3">
      <c r="A506">
        <v>504</v>
      </c>
      <c r="B506">
        <v>2984095.65145851</v>
      </c>
      <c r="C506">
        <v>3156138.640302515</v>
      </c>
    </row>
    <row r="507" spans="1:3">
      <c r="A507">
        <v>505</v>
      </c>
      <c r="B507">
        <v>2984101.790594993</v>
      </c>
      <c r="C507">
        <v>3156138.640302515</v>
      </c>
    </row>
    <row r="508" spans="1:3">
      <c r="A508">
        <v>506</v>
      </c>
      <c r="B508">
        <v>2984106.339821988</v>
      </c>
      <c r="C508">
        <v>3156138.640302515</v>
      </c>
    </row>
    <row r="509" spans="1:3">
      <c r="A509">
        <v>507</v>
      </c>
      <c r="B509">
        <v>2984115.156161895</v>
      </c>
      <c r="C509">
        <v>3156138.640302515</v>
      </c>
    </row>
    <row r="510" spans="1:3">
      <c r="A510">
        <v>508</v>
      </c>
      <c r="B510">
        <v>2984105.438235818</v>
      </c>
      <c r="C510">
        <v>3156138.640302515</v>
      </c>
    </row>
    <row r="511" spans="1:3">
      <c r="A511">
        <v>509</v>
      </c>
      <c r="B511">
        <v>2984109.352510046</v>
      </c>
      <c r="C511">
        <v>3156138.640302515</v>
      </c>
    </row>
    <row r="512" spans="1:3">
      <c r="A512">
        <v>510</v>
      </c>
      <c r="B512">
        <v>2984117.892695109</v>
      </c>
      <c r="C512">
        <v>3156138.640302515</v>
      </c>
    </row>
    <row r="513" spans="1:3">
      <c r="A513">
        <v>511</v>
      </c>
      <c r="B513">
        <v>2984103.92746317</v>
      </c>
      <c r="C513">
        <v>3156138.640302515</v>
      </c>
    </row>
    <row r="514" spans="1:3">
      <c r="A514">
        <v>512</v>
      </c>
      <c r="B514">
        <v>2984132.674939614</v>
      </c>
      <c r="C514">
        <v>3156138.640302515</v>
      </c>
    </row>
    <row r="515" spans="1:3">
      <c r="A515">
        <v>513</v>
      </c>
      <c r="B515">
        <v>2984106.491144134</v>
      </c>
      <c r="C515">
        <v>3156138.640302515</v>
      </c>
    </row>
    <row r="516" spans="1:3">
      <c r="A516">
        <v>514</v>
      </c>
      <c r="B516">
        <v>2984104.737000755</v>
      </c>
      <c r="C516">
        <v>3156138.640302515</v>
      </c>
    </row>
    <row r="517" spans="1:3">
      <c r="A517">
        <v>515</v>
      </c>
      <c r="B517">
        <v>2984100.190384515</v>
      </c>
      <c r="C517">
        <v>3156138.640302515</v>
      </c>
    </row>
    <row r="518" spans="1:3">
      <c r="A518">
        <v>516</v>
      </c>
      <c r="B518">
        <v>2984108.369568586</v>
      </c>
      <c r="C518">
        <v>3156138.640302515</v>
      </c>
    </row>
    <row r="519" spans="1:3">
      <c r="A519">
        <v>517</v>
      </c>
      <c r="B519">
        <v>2984102.582304961</v>
      </c>
      <c r="C519">
        <v>3156138.640302515</v>
      </c>
    </row>
    <row r="520" spans="1:3">
      <c r="A520">
        <v>518</v>
      </c>
      <c r="B520">
        <v>2984094.514854264</v>
      </c>
      <c r="C520">
        <v>3156138.640302515</v>
      </c>
    </row>
    <row r="521" spans="1:3">
      <c r="A521">
        <v>519</v>
      </c>
      <c r="B521">
        <v>2984100.653370696</v>
      </c>
      <c r="C521">
        <v>3156138.640302515</v>
      </c>
    </row>
    <row r="522" spans="1:3">
      <c r="A522">
        <v>520</v>
      </c>
      <c r="B522">
        <v>2984107.394830777</v>
      </c>
      <c r="C522">
        <v>3156138.640302515</v>
      </c>
    </row>
    <row r="523" spans="1:3">
      <c r="A523">
        <v>521</v>
      </c>
      <c r="B523">
        <v>2984106.016773932</v>
      </c>
      <c r="C523">
        <v>3156138.640302515</v>
      </c>
    </row>
    <row r="524" spans="1:3">
      <c r="A524">
        <v>522</v>
      </c>
      <c r="B524">
        <v>2984081.945653229</v>
      </c>
      <c r="C524">
        <v>3156138.640302515</v>
      </c>
    </row>
    <row r="525" spans="1:3">
      <c r="A525">
        <v>523</v>
      </c>
      <c r="B525">
        <v>2984083.026863209</v>
      </c>
      <c r="C525">
        <v>3156138.640302515</v>
      </c>
    </row>
    <row r="526" spans="1:3">
      <c r="A526">
        <v>524</v>
      </c>
      <c r="B526">
        <v>2984078.693458602</v>
      </c>
      <c r="C526">
        <v>3156138.640302515</v>
      </c>
    </row>
    <row r="527" spans="1:3">
      <c r="A527">
        <v>525</v>
      </c>
      <c r="B527">
        <v>2984084.920826996</v>
      </c>
      <c r="C527">
        <v>3156138.640302515</v>
      </c>
    </row>
    <row r="528" spans="1:3">
      <c r="A528">
        <v>526</v>
      </c>
      <c r="B528">
        <v>2984098.969990356</v>
      </c>
      <c r="C528">
        <v>3156138.640302515</v>
      </c>
    </row>
    <row r="529" spans="1:3">
      <c r="A529">
        <v>527</v>
      </c>
      <c r="B529">
        <v>2984084.900393894</v>
      </c>
      <c r="C529">
        <v>3156138.640302515</v>
      </c>
    </row>
    <row r="530" spans="1:3">
      <c r="A530">
        <v>528</v>
      </c>
      <c r="B530">
        <v>2984093.049008288</v>
      </c>
      <c r="C530">
        <v>3156138.640302515</v>
      </c>
    </row>
    <row r="531" spans="1:3">
      <c r="A531">
        <v>529</v>
      </c>
      <c r="B531">
        <v>2984091.787998219</v>
      </c>
      <c r="C531">
        <v>3156138.640302515</v>
      </c>
    </row>
    <row r="532" spans="1:3">
      <c r="A532">
        <v>530</v>
      </c>
      <c r="B532">
        <v>2984079.312824477</v>
      </c>
      <c r="C532">
        <v>3156138.640302515</v>
      </c>
    </row>
    <row r="533" spans="1:3">
      <c r="A533">
        <v>531</v>
      </c>
      <c r="B533">
        <v>2984065.538595528</v>
      </c>
      <c r="C533">
        <v>3156138.640302515</v>
      </c>
    </row>
    <row r="534" spans="1:3">
      <c r="A534">
        <v>532</v>
      </c>
      <c r="B534">
        <v>2984092.045962828</v>
      </c>
      <c r="C534">
        <v>3156138.640302515</v>
      </c>
    </row>
    <row r="535" spans="1:3">
      <c r="A535">
        <v>533</v>
      </c>
      <c r="B535">
        <v>2984083.236751478</v>
      </c>
      <c r="C535">
        <v>3156138.640302515</v>
      </c>
    </row>
    <row r="536" spans="1:3">
      <c r="A536">
        <v>534</v>
      </c>
      <c r="B536">
        <v>2984082.637279721</v>
      </c>
      <c r="C536">
        <v>3156138.640302515</v>
      </c>
    </row>
    <row r="537" spans="1:3">
      <c r="A537">
        <v>535</v>
      </c>
      <c r="B537">
        <v>2984082.156476473</v>
      </c>
      <c r="C537">
        <v>3156138.640302515</v>
      </c>
    </row>
    <row r="538" spans="1:3">
      <c r="A538">
        <v>536</v>
      </c>
      <c r="B538">
        <v>2984079.428915456</v>
      </c>
      <c r="C538">
        <v>3156138.640302515</v>
      </c>
    </row>
    <row r="539" spans="1:3">
      <c r="A539">
        <v>537</v>
      </c>
      <c r="B539">
        <v>2984083.340469585</v>
      </c>
      <c r="C539">
        <v>3156138.640302515</v>
      </c>
    </row>
    <row r="540" spans="1:3">
      <c r="A540">
        <v>538</v>
      </c>
      <c r="B540">
        <v>2984071.993207482</v>
      </c>
      <c r="C540">
        <v>3156138.640302515</v>
      </c>
    </row>
    <row r="541" spans="1:3">
      <c r="A541">
        <v>539</v>
      </c>
      <c r="B541">
        <v>2984089.113851455</v>
      </c>
      <c r="C541">
        <v>3156138.640302515</v>
      </c>
    </row>
    <row r="542" spans="1:3">
      <c r="A542">
        <v>540</v>
      </c>
      <c r="B542">
        <v>2984081.938233385</v>
      </c>
      <c r="C542">
        <v>3156138.640302515</v>
      </c>
    </row>
    <row r="543" spans="1:3">
      <c r="A543">
        <v>541</v>
      </c>
      <c r="B543">
        <v>2984073.91536078</v>
      </c>
      <c r="C543">
        <v>3156138.640302515</v>
      </c>
    </row>
    <row r="544" spans="1:3">
      <c r="A544">
        <v>542</v>
      </c>
      <c r="B544">
        <v>2984103.200356991</v>
      </c>
      <c r="C544">
        <v>3156138.640302515</v>
      </c>
    </row>
    <row r="545" spans="1:3">
      <c r="A545">
        <v>543</v>
      </c>
      <c r="B545">
        <v>2984097.277423025</v>
      </c>
      <c r="C545">
        <v>3156138.640302515</v>
      </c>
    </row>
    <row r="546" spans="1:3">
      <c r="A546">
        <v>544</v>
      </c>
      <c r="B546">
        <v>2984108.072024221</v>
      </c>
      <c r="C546">
        <v>3156138.640302515</v>
      </c>
    </row>
    <row r="547" spans="1:3">
      <c r="A547">
        <v>545</v>
      </c>
      <c r="B547">
        <v>2984107.526695266</v>
      </c>
      <c r="C547">
        <v>3156138.640302515</v>
      </c>
    </row>
    <row r="548" spans="1:3">
      <c r="A548">
        <v>546</v>
      </c>
      <c r="B548">
        <v>2984108.854446577</v>
      </c>
      <c r="C548">
        <v>3156138.640302515</v>
      </c>
    </row>
    <row r="549" spans="1:3">
      <c r="A549">
        <v>547</v>
      </c>
      <c r="B549">
        <v>2984097.540053132</v>
      </c>
      <c r="C549">
        <v>3156138.640302515</v>
      </c>
    </row>
    <row r="550" spans="1:3">
      <c r="A550">
        <v>548</v>
      </c>
      <c r="B550">
        <v>2984119.338894956</v>
      </c>
      <c r="C550">
        <v>3156138.640302515</v>
      </c>
    </row>
    <row r="551" spans="1:3">
      <c r="A551">
        <v>549</v>
      </c>
      <c r="B551">
        <v>2984098.628791138</v>
      </c>
      <c r="C551">
        <v>3156138.640302515</v>
      </c>
    </row>
    <row r="552" spans="1:3">
      <c r="A552">
        <v>550</v>
      </c>
      <c r="B552">
        <v>2984100.914036965</v>
      </c>
      <c r="C552">
        <v>3156138.640302515</v>
      </c>
    </row>
    <row r="553" spans="1:3">
      <c r="A553">
        <v>551</v>
      </c>
      <c r="B553">
        <v>2984094.766259695</v>
      </c>
      <c r="C553">
        <v>3156138.640302515</v>
      </c>
    </row>
    <row r="554" spans="1:3">
      <c r="A554">
        <v>552</v>
      </c>
      <c r="B554">
        <v>2984103.911162422</v>
      </c>
      <c r="C554">
        <v>3156138.640302515</v>
      </c>
    </row>
    <row r="555" spans="1:3">
      <c r="A555">
        <v>553</v>
      </c>
      <c r="B555">
        <v>2984106.874770531</v>
      </c>
      <c r="C555">
        <v>3156138.640302515</v>
      </c>
    </row>
    <row r="556" spans="1:3">
      <c r="A556">
        <v>554</v>
      </c>
      <c r="B556">
        <v>2984104.510686425</v>
      </c>
      <c r="C556">
        <v>3156138.640302515</v>
      </c>
    </row>
    <row r="557" spans="1:3">
      <c r="A557">
        <v>555</v>
      </c>
      <c r="B557">
        <v>2984104.42326616</v>
      </c>
      <c r="C557">
        <v>3156138.640302515</v>
      </c>
    </row>
    <row r="558" spans="1:3">
      <c r="A558">
        <v>556</v>
      </c>
      <c r="B558">
        <v>2984102.624679745</v>
      </c>
      <c r="C558">
        <v>3156138.640302515</v>
      </c>
    </row>
    <row r="559" spans="1:3">
      <c r="A559">
        <v>557</v>
      </c>
      <c r="B559">
        <v>2984102.562290638</v>
      </c>
      <c r="C559">
        <v>3156138.640302515</v>
      </c>
    </row>
    <row r="560" spans="1:3">
      <c r="A560">
        <v>558</v>
      </c>
      <c r="B560">
        <v>2984100.345526044</v>
      </c>
      <c r="C560">
        <v>3156138.640302515</v>
      </c>
    </row>
    <row r="561" spans="1:3">
      <c r="A561">
        <v>559</v>
      </c>
      <c r="B561">
        <v>2984094.226315286</v>
      </c>
      <c r="C561">
        <v>3156138.640302515</v>
      </c>
    </row>
    <row r="562" spans="1:3">
      <c r="A562">
        <v>560</v>
      </c>
      <c r="B562">
        <v>2984102.263439473</v>
      </c>
      <c r="C562">
        <v>3156138.640302515</v>
      </c>
    </row>
    <row r="563" spans="1:3">
      <c r="A563">
        <v>561</v>
      </c>
      <c r="B563">
        <v>2984114.390592197</v>
      </c>
      <c r="C563">
        <v>3156138.640302515</v>
      </c>
    </row>
    <row r="564" spans="1:3">
      <c r="A564">
        <v>562</v>
      </c>
      <c r="B564">
        <v>2984099.597950861</v>
      </c>
      <c r="C564">
        <v>3156138.640302515</v>
      </c>
    </row>
    <row r="565" spans="1:3">
      <c r="A565">
        <v>563</v>
      </c>
      <c r="B565">
        <v>2984095.057133282</v>
      </c>
      <c r="C565">
        <v>3156138.640302515</v>
      </c>
    </row>
    <row r="566" spans="1:3">
      <c r="A566">
        <v>564</v>
      </c>
      <c r="B566">
        <v>2984099.729638073</v>
      </c>
      <c r="C566">
        <v>3156138.640302515</v>
      </c>
    </row>
    <row r="567" spans="1:3">
      <c r="A567">
        <v>565</v>
      </c>
      <c r="B567">
        <v>2984097.256828912</v>
      </c>
      <c r="C567">
        <v>3156138.640302515</v>
      </c>
    </row>
    <row r="568" spans="1:3">
      <c r="A568">
        <v>566</v>
      </c>
      <c r="B568">
        <v>2984110.295657513</v>
      </c>
      <c r="C568">
        <v>3156138.640302515</v>
      </c>
    </row>
    <row r="569" spans="1:3">
      <c r="A569">
        <v>567</v>
      </c>
      <c r="B569">
        <v>2984106.001866023</v>
      </c>
      <c r="C569">
        <v>3156138.640302515</v>
      </c>
    </row>
    <row r="570" spans="1:3">
      <c r="A570">
        <v>568</v>
      </c>
      <c r="B570">
        <v>2984106.650811089</v>
      </c>
      <c r="C570">
        <v>3156138.640302515</v>
      </c>
    </row>
    <row r="571" spans="1:3">
      <c r="A571">
        <v>569</v>
      </c>
      <c r="B571">
        <v>2984113.973481154</v>
      </c>
      <c r="C571">
        <v>3156138.640302515</v>
      </c>
    </row>
    <row r="572" spans="1:3">
      <c r="A572">
        <v>570</v>
      </c>
      <c r="B572">
        <v>2984109.602039502</v>
      </c>
      <c r="C572">
        <v>3156138.640302515</v>
      </c>
    </row>
    <row r="573" spans="1:3">
      <c r="A573">
        <v>571</v>
      </c>
      <c r="B573">
        <v>2984114.800282107</v>
      </c>
      <c r="C573">
        <v>3156138.640302515</v>
      </c>
    </row>
    <row r="574" spans="1:3">
      <c r="A574">
        <v>572</v>
      </c>
      <c r="B574">
        <v>2984111.736486836</v>
      </c>
      <c r="C574">
        <v>3156138.640302515</v>
      </c>
    </row>
    <row r="575" spans="1:3">
      <c r="A575">
        <v>573</v>
      </c>
      <c r="B575">
        <v>2984108.305552001</v>
      </c>
      <c r="C575">
        <v>3156138.640302515</v>
      </c>
    </row>
    <row r="576" spans="1:3">
      <c r="A576">
        <v>574</v>
      </c>
      <c r="B576">
        <v>2984108.039073936</v>
      </c>
      <c r="C576">
        <v>3156138.640302515</v>
      </c>
    </row>
    <row r="577" spans="1:3">
      <c r="A577">
        <v>575</v>
      </c>
      <c r="B577">
        <v>2984110.81487245</v>
      </c>
      <c r="C577">
        <v>3156138.640302515</v>
      </c>
    </row>
    <row r="578" spans="1:3">
      <c r="A578">
        <v>576</v>
      </c>
      <c r="B578">
        <v>2984117.673501028</v>
      </c>
      <c r="C578">
        <v>3156138.640302515</v>
      </c>
    </row>
    <row r="579" spans="1:3">
      <c r="A579">
        <v>577</v>
      </c>
      <c r="B579">
        <v>2984115.128698212</v>
      </c>
      <c r="C579">
        <v>3156138.640302515</v>
      </c>
    </row>
    <row r="580" spans="1:3">
      <c r="A580">
        <v>578</v>
      </c>
      <c r="B580">
        <v>2984113.660539061</v>
      </c>
      <c r="C580">
        <v>3156138.640302515</v>
      </c>
    </row>
    <row r="581" spans="1:3">
      <c r="A581">
        <v>579</v>
      </c>
      <c r="B581">
        <v>2984113.605054046</v>
      </c>
      <c r="C581">
        <v>3156138.640302515</v>
      </c>
    </row>
    <row r="582" spans="1:3">
      <c r="A582">
        <v>580</v>
      </c>
      <c r="B582">
        <v>2984114.520569747</v>
      </c>
      <c r="C582">
        <v>3156138.640302515</v>
      </c>
    </row>
    <row r="583" spans="1:3">
      <c r="A583">
        <v>581</v>
      </c>
      <c r="B583">
        <v>2984108.258472528</v>
      </c>
      <c r="C583">
        <v>3156138.640302515</v>
      </c>
    </row>
    <row r="584" spans="1:3">
      <c r="A584">
        <v>582</v>
      </c>
      <c r="B584">
        <v>2984118.434119578</v>
      </c>
      <c r="C584">
        <v>3156138.640302515</v>
      </c>
    </row>
    <row r="585" spans="1:3">
      <c r="A585">
        <v>583</v>
      </c>
      <c r="B585">
        <v>2984128.465116124</v>
      </c>
      <c r="C585">
        <v>3156138.640302515</v>
      </c>
    </row>
    <row r="586" spans="1:3">
      <c r="A586">
        <v>584</v>
      </c>
      <c r="B586">
        <v>2984116.552905828</v>
      </c>
      <c r="C586">
        <v>3156138.640302515</v>
      </c>
    </row>
    <row r="587" spans="1:3">
      <c r="A587">
        <v>585</v>
      </c>
      <c r="B587">
        <v>2984111.255181581</v>
      </c>
      <c r="C587">
        <v>3156138.640302515</v>
      </c>
    </row>
    <row r="588" spans="1:3">
      <c r="A588">
        <v>586</v>
      </c>
      <c r="B588">
        <v>2984113.743379816</v>
      </c>
      <c r="C588">
        <v>3156138.640302515</v>
      </c>
    </row>
    <row r="589" spans="1:3">
      <c r="A589">
        <v>587</v>
      </c>
      <c r="B589">
        <v>2984105.319691589</v>
      </c>
      <c r="C589">
        <v>3156138.640302515</v>
      </c>
    </row>
    <row r="590" spans="1:3">
      <c r="A590">
        <v>588</v>
      </c>
      <c r="B590">
        <v>2984117.54036952</v>
      </c>
      <c r="C590">
        <v>3156138.640302515</v>
      </c>
    </row>
    <row r="591" spans="1:3">
      <c r="A591">
        <v>589</v>
      </c>
      <c r="B591">
        <v>2984114.833711513</v>
      </c>
      <c r="C591">
        <v>3156138.640302515</v>
      </c>
    </row>
    <row r="592" spans="1:3">
      <c r="A592">
        <v>590</v>
      </c>
      <c r="B592">
        <v>2984113.759712897</v>
      </c>
      <c r="C592">
        <v>3156138.640302515</v>
      </c>
    </row>
    <row r="593" spans="1:3">
      <c r="A593">
        <v>591</v>
      </c>
      <c r="B593">
        <v>2984114.802982268</v>
      </c>
      <c r="C593">
        <v>3156138.640302515</v>
      </c>
    </row>
    <row r="594" spans="1:3">
      <c r="A594">
        <v>592</v>
      </c>
      <c r="B594">
        <v>2984118.236986454</v>
      </c>
      <c r="C594">
        <v>3156138.640302515</v>
      </c>
    </row>
    <row r="595" spans="1:3">
      <c r="A595">
        <v>593</v>
      </c>
      <c r="B595">
        <v>2984114.196599873</v>
      </c>
      <c r="C595">
        <v>3156138.640302515</v>
      </c>
    </row>
    <row r="596" spans="1:3">
      <c r="A596">
        <v>594</v>
      </c>
      <c r="B596">
        <v>2984115.924706412</v>
      </c>
      <c r="C596">
        <v>3156138.640302515</v>
      </c>
    </row>
    <row r="597" spans="1:3">
      <c r="A597">
        <v>595</v>
      </c>
      <c r="B597">
        <v>2984111.586210212</v>
      </c>
      <c r="C597">
        <v>3156138.640302515</v>
      </c>
    </row>
    <row r="598" spans="1:3">
      <c r="A598">
        <v>596</v>
      </c>
      <c r="B598">
        <v>2984114.600285488</v>
      </c>
      <c r="C598">
        <v>3156138.640302515</v>
      </c>
    </row>
    <row r="599" spans="1:3">
      <c r="A599">
        <v>597</v>
      </c>
      <c r="B599">
        <v>2984117.318981754</v>
      </c>
      <c r="C599">
        <v>3156138.640302515</v>
      </c>
    </row>
    <row r="600" spans="1:3">
      <c r="A600">
        <v>598</v>
      </c>
      <c r="B600">
        <v>2984117.87481579</v>
      </c>
      <c r="C600">
        <v>3156138.640302515</v>
      </c>
    </row>
    <row r="601" spans="1:3">
      <c r="A601">
        <v>599</v>
      </c>
      <c r="B601">
        <v>2984118.290808922</v>
      </c>
      <c r="C601">
        <v>3156138.640302515</v>
      </c>
    </row>
    <row r="602" spans="1:3">
      <c r="A602">
        <v>600</v>
      </c>
      <c r="B602">
        <v>2984112.055190167</v>
      </c>
      <c r="C602">
        <v>3156138.640302515</v>
      </c>
    </row>
    <row r="603" spans="1:3">
      <c r="A603">
        <v>601</v>
      </c>
      <c r="B603">
        <v>2984109.518827069</v>
      </c>
      <c r="C603">
        <v>3156138.640302515</v>
      </c>
    </row>
    <row r="604" spans="1:3">
      <c r="A604">
        <v>602</v>
      </c>
      <c r="B604">
        <v>2984108.874473121</v>
      </c>
      <c r="C604">
        <v>3156138.640302515</v>
      </c>
    </row>
    <row r="605" spans="1:3">
      <c r="A605">
        <v>603</v>
      </c>
      <c r="B605">
        <v>2984107.97940571</v>
      </c>
      <c r="C605">
        <v>3156138.640302515</v>
      </c>
    </row>
    <row r="606" spans="1:3">
      <c r="A606">
        <v>604</v>
      </c>
      <c r="B606">
        <v>2984108.116034729</v>
      </c>
      <c r="C606">
        <v>3156138.640302515</v>
      </c>
    </row>
    <row r="607" spans="1:3">
      <c r="A607">
        <v>605</v>
      </c>
      <c r="B607">
        <v>2984102.760431694</v>
      </c>
      <c r="C607">
        <v>3156138.640302515</v>
      </c>
    </row>
    <row r="608" spans="1:3">
      <c r="A608">
        <v>606</v>
      </c>
      <c r="B608">
        <v>2984109.152396429</v>
      </c>
      <c r="C608">
        <v>3156138.640302515</v>
      </c>
    </row>
    <row r="609" spans="1:3">
      <c r="A609">
        <v>607</v>
      </c>
      <c r="B609">
        <v>2984108.744507013</v>
      </c>
      <c r="C609">
        <v>3156138.640302515</v>
      </c>
    </row>
    <row r="610" spans="1:3">
      <c r="A610">
        <v>608</v>
      </c>
      <c r="B610">
        <v>2984109.019076051</v>
      </c>
      <c r="C610">
        <v>3156138.640302515</v>
      </c>
    </row>
    <row r="611" spans="1:3">
      <c r="A611">
        <v>609</v>
      </c>
      <c r="B611">
        <v>2984108.736836492</v>
      </c>
      <c r="C611">
        <v>3156138.640302515</v>
      </c>
    </row>
    <row r="612" spans="1:3">
      <c r="A612">
        <v>610</v>
      </c>
      <c r="B612">
        <v>2984109.252746671</v>
      </c>
      <c r="C612">
        <v>3156138.640302515</v>
      </c>
    </row>
    <row r="613" spans="1:3">
      <c r="A613">
        <v>611</v>
      </c>
      <c r="B613">
        <v>2984105.584916751</v>
      </c>
      <c r="C613">
        <v>3156138.640302515</v>
      </c>
    </row>
    <row r="614" spans="1:3">
      <c r="A614">
        <v>612</v>
      </c>
      <c r="B614">
        <v>2984107.322501255</v>
      </c>
      <c r="C614">
        <v>3156138.640302515</v>
      </c>
    </row>
    <row r="615" spans="1:3">
      <c r="A615">
        <v>613</v>
      </c>
      <c r="B615">
        <v>2984109.057467842</v>
      </c>
      <c r="C615">
        <v>3156138.640302515</v>
      </c>
    </row>
    <row r="616" spans="1:3">
      <c r="A616">
        <v>614</v>
      </c>
      <c r="B616">
        <v>2984105.777184206</v>
      </c>
      <c r="C616">
        <v>3156138.640302515</v>
      </c>
    </row>
    <row r="617" spans="1:3">
      <c r="A617">
        <v>615</v>
      </c>
      <c r="B617">
        <v>2984109.857579926</v>
      </c>
      <c r="C617">
        <v>3156138.640302515</v>
      </c>
    </row>
    <row r="618" spans="1:3">
      <c r="A618">
        <v>616</v>
      </c>
      <c r="B618">
        <v>2984106.47263779</v>
      </c>
      <c r="C618">
        <v>3156138.640302515</v>
      </c>
    </row>
    <row r="619" spans="1:3">
      <c r="A619">
        <v>617</v>
      </c>
      <c r="B619">
        <v>2984112.44539464</v>
      </c>
      <c r="C619">
        <v>3156138.640302515</v>
      </c>
    </row>
    <row r="620" spans="1:3">
      <c r="A620">
        <v>618</v>
      </c>
      <c r="B620">
        <v>2984114.120563598</v>
      </c>
      <c r="C620">
        <v>3156138.640302515</v>
      </c>
    </row>
    <row r="621" spans="1:3">
      <c r="A621">
        <v>619</v>
      </c>
      <c r="B621">
        <v>2984111.897107053</v>
      </c>
      <c r="C621">
        <v>3156138.640302515</v>
      </c>
    </row>
    <row r="622" spans="1:3">
      <c r="A622">
        <v>620</v>
      </c>
      <c r="B622">
        <v>2984112.544281668</v>
      </c>
      <c r="C622">
        <v>3156138.640302515</v>
      </c>
    </row>
    <row r="623" spans="1:3">
      <c r="A623">
        <v>621</v>
      </c>
      <c r="B623">
        <v>2984118.529128084</v>
      </c>
      <c r="C623">
        <v>3156138.640302515</v>
      </c>
    </row>
    <row r="624" spans="1:3">
      <c r="A624">
        <v>622</v>
      </c>
      <c r="B624">
        <v>2984112.334856092</v>
      </c>
      <c r="C624">
        <v>3156138.640302515</v>
      </c>
    </row>
    <row r="625" spans="1:3">
      <c r="A625">
        <v>623</v>
      </c>
      <c r="B625">
        <v>2984104.867455808</v>
      </c>
      <c r="C625">
        <v>3156138.640302515</v>
      </c>
    </row>
    <row r="626" spans="1:3">
      <c r="A626">
        <v>624</v>
      </c>
      <c r="B626">
        <v>2984112.807719565</v>
      </c>
      <c r="C626">
        <v>3156138.640302515</v>
      </c>
    </row>
    <row r="627" spans="1:3">
      <c r="A627">
        <v>625</v>
      </c>
      <c r="B627">
        <v>2984113.391074915</v>
      </c>
      <c r="C627">
        <v>3156138.640302515</v>
      </c>
    </row>
    <row r="628" spans="1:3">
      <c r="A628">
        <v>626</v>
      </c>
      <c r="B628">
        <v>2984112.412842369</v>
      </c>
      <c r="C628">
        <v>3156138.640302515</v>
      </c>
    </row>
    <row r="629" spans="1:3">
      <c r="A629">
        <v>627</v>
      </c>
      <c r="B629">
        <v>2984112.660162254</v>
      </c>
      <c r="C629">
        <v>3156138.640302515</v>
      </c>
    </row>
    <row r="630" spans="1:3">
      <c r="A630">
        <v>628</v>
      </c>
      <c r="B630">
        <v>2984113.137549381</v>
      </c>
      <c r="C630">
        <v>3156138.640302515</v>
      </c>
    </row>
    <row r="631" spans="1:3">
      <c r="A631">
        <v>629</v>
      </c>
      <c r="B631">
        <v>2984113.489021224</v>
      </c>
      <c r="C631">
        <v>3156138.640302515</v>
      </c>
    </row>
    <row r="632" spans="1:3">
      <c r="A632">
        <v>630</v>
      </c>
      <c r="B632">
        <v>2984112.072339904</v>
      </c>
      <c r="C632">
        <v>3156138.640302515</v>
      </c>
    </row>
    <row r="633" spans="1:3">
      <c r="A633">
        <v>631</v>
      </c>
      <c r="B633">
        <v>2984112.587133934</v>
      </c>
      <c r="C633">
        <v>3156138.640302515</v>
      </c>
    </row>
    <row r="634" spans="1:3">
      <c r="A634">
        <v>632</v>
      </c>
      <c r="B634">
        <v>2984113.741530833</v>
      </c>
      <c r="C634">
        <v>3156138.640302515</v>
      </c>
    </row>
    <row r="635" spans="1:3">
      <c r="A635">
        <v>633</v>
      </c>
      <c r="B635">
        <v>2984112.511505646</v>
      </c>
      <c r="C635">
        <v>3156138.640302515</v>
      </c>
    </row>
    <row r="636" spans="1:3">
      <c r="A636">
        <v>634</v>
      </c>
      <c r="B636">
        <v>2984111.539284464</v>
      </c>
      <c r="C636">
        <v>3156138.640302515</v>
      </c>
    </row>
    <row r="637" spans="1:3">
      <c r="A637">
        <v>635</v>
      </c>
      <c r="B637">
        <v>2984114.138896113</v>
      </c>
      <c r="C637">
        <v>3156138.640302515</v>
      </c>
    </row>
    <row r="638" spans="1:3">
      <c r="A638">
        <v>636</v>
      </c>
      <c r="B638">
        <v>2984113.966538647</v>
      </c>
      <c r="C638">
        <v>3156138.640302515</v>
      </c>
    </row>
    <row r="639" spans="1:3">
      <c r="A639">
        <v>637</v>
      </c>
      <c r="B639">
        <v>2984114.223693604</v>
      </c>
      <c r="C639">
        <v>3156138.640302515</v>
      </c>
    </row>
    <row r="640" spans="1:3">
      <c r="A640">
        <v>638</v>
      </c>
      <c r="B640">
        <v>2984113.895158085</v>
      </c>
      <c r="C640">
        <v>3156138.640302515</v>
      </c>
    </row>
    <row r="641" spans="1:3">
      <c r="A641">
        <v>639</v>
      </c>
      <c r="B641">
        <v>2984116.862241819</v>
      </c>
      <c r="C641">
        <v>3156138.640302515</v>
      </c>
    </row>
    <row r="642" spans="1:3">
      <c r="A642">
        <v>640</v>
      </c>
      <c r="B642">
        <v>2984116.464708436</v>
      </c>
      <c r="C642">
        <v>3156138.640302515</v>
      </c>
    </row>
    <row r="643" spans="1:3">
      <c r="A643">
        <v>641</v>
      </c>
      <c r="B643">
        <v>2984113.541747561</v>
      </c>
      <c r="C643">
        <v>3156138.640302515</v>
      </c>
    </row>
    <row r="644" spans="1:3">
      <c r="A644">
        <v>642</v>
      </c>
      <c r="B644">
        <v>2984114.015943065</v>
      </c>
      <c r="C644">
        <v>3156138.640302515</v>
      </c>
    </row>
    <row r="645" spans="1:3">
      <c r="A645">
        <v>643</v>
      </c>
      <c r="B645">
        <v>2984114.140570349</v>
      </c>
      <c r="C645">
        <v>3156138.640302515</v>
      </c>
    </row>
    <row r="646" spans="1:3">
      <c r="A646">
        <v>644</v>
      </c>
      <c r="B646">
        <v>2984113.470538026</v>
      </c>
      <c r="C646">
        <v>3156138.640302515</v>
      </c>
    </row>
    <row r="647" spans="1:3">
      <c r="A647">
        <v>645</v>
      </c>
      <c r="B647">
        <v>2984113.679480855</v>
      </c>
      <c r="C647">
        <v>3156138.640302515</v>
      </c>
    </row>
    <row r="648" spans="1:3">
      <c r="A648">
        <v>646</v>
      </c>
      <c r="B648">
        <v>2984111.646349424</v>
      </c>
      <c r="C648">
        <v>3156138.640302515</v>
      </c>
    </row>
    <row r="649" spans="1:3">
      <c r="A649">
        <v>647</v>
      </c>
      <c r="B649">
        <v>2984113.347166046</v>
      </c>
      <c r="C649">
        <v>3156138.640302515</v>
      </c>
    </row>
    <row r="650" spans="1:3">
      <c r="A650">
        <v>648</v>
      </c>
      <c r="B650">
        <v>2984114.396319983</v>
      </c>
      <c r="C650">
        <v>3156138.640302515</v>
      </c>
    </row>
    <row r="651" spans="1:3">
      <c r="A651">
        <v>649</v>
      </c>
      <c r="B651">
        <v>2984113.042793661</v>
      </c>
      <c r="C651">
        <v>3156138.640302515</v>
      </c>
    </row>
    <row r="652" spans="1:3">
      <c r="A652">
        <v>650</v>
      </c>
      <c r="B652">
        <v>2984113.311613395</v>
      </c>
      <c r="C652">
        <v>3156138.640302515</v>
      </c>
    </row>
    <row r="653" spans="1:3">
      <c r="A653">
        <v>651</v>
      </c>
      <c r="B653">
        <v>2984112.870564674</v>
      </c>
      <c r="C653">
        <v>3156138.640302515</v>
      </c>
    </row>
    <row r="654" spans="1:3">
      <c r="A654">
        <v>652</v>
      </c>
      <c r="B654">
        <v>2984111.83072231</v>
      </c>
      <c r="C654">
        <v>3156138.640302515</v>
      </c>
    </row>
    <row r="655" spans="1:3">
      <c r="A655">
        <v>653</v>
      </c>
      <c r="B655">
        <v>2984112.318124675</v>
      </c>
      <c r="C655">
        <v>3156138.640302515</v>
      </c>
    </row>
    <row r="656" spans="1:3">
      <c r="A656">
        <v>654</v>
      </c>
      <c r="B656">
        <v>2984114.021712198</v>
      </c>
      <c r="C656">
        <v>3156138.640302515</v>
      </c>
    </row>
    <row r="657" spans="1:3">
      <c r="A657">
        <v>655</v>
      </c>
      <c r="B657">
        <v>2984114.557791</v>
      </c>
      <c r="C657">
        <v>3156138.640302515</v>
      </c>
    </row>
    <row r="658" spans="1:3">
      <c r="A658">
        <v>656</v>
      </c>
      <c r="B658">
        <v>2984114.402685804</v>
      </c>
      <c r="C658">
        <v>3156138.640302515</v>
      </c>
    </row>
    <row r="659" spans="1:3">
      <c r="A659">
        <v>657</v>
      </c>
      <c r="B659">
        <v>2984113.091279657</v>
      </c>
      <c r="C659">
        <v>3156138.640302515</v>
      </c>
    </row>
    <row r="660" spans="1:3">
      <c r="A660">
        <v>658</v>
      </c>
      <c r="B660">
        <v>2984112.613765821</v>
      </c>
      <c r="C660">
        <v>3156138.640302515</v>
      </c>
    </row>
    <row r="661" spans="1:3">
      <c r="A661">
        <v>659</v>
      </c>
      <c r="B661">
        <v>2984111.967486993</v>
      </c>
      <c r="C661">
        <v>3156138.640302515</v>
      </c>
    </row>
    <row r="662" spans="1:3">
      <c r="A662">
        <v>660</v>
      </c>
      <c r="B662">
        <v>2984110.78309326</v>
      </c>
      <c r="C662">
        <v>3156138.640302515</v>
      </c>
    </row>
    <row r="663" spans="1:3">
      <c r="A663">
        <v>661</v>
      </c>
      <c r="B663">
        <v>2984111.77232113</v>
      </c>
      <c r="C663">
        <v>3156138.640302515</v>
      </c>
    </row>
    <row r="664" spans="1:3">
      <c r="A664">
        <v>662</v>
      </c>
      <c r="B664">
        <v>2984108.279230325</v>
      </c>
      <c r="C664">
        <v>3156138.640302515</v>
      </c>
    </row>
    <row r="665" spans="1:3">
      <c r="A665">
        <v>663</v>
      </c>
      <c r="B665">
        <v>2984113.282281277</v>
      </c>
      <c r="C665">
        <v>3156138.640302515</v>
      </c>
    </row>
    <row r="666" spans="1:3">
      <c r="A666">
        <v>664</v>
      </c>
      <c r="B666">
        <v>2984113.416017104</v>
      </c>
      <c r="C666">
        <v>3156138.640302515</v>
      </c>
    </row>
    <row r="667" spans="1:3">
      <c r="A667">
        <v>665</v>
      </c>
      <c r="B667">
        <v>2984113.29310636</v>
      </c>
      <c r="C667">
        <v>3156138.640302515</v>
      </c>
    </row>
    <row r="668" spans="1:3">
      <c r="A668">
        <v>666</v>
      </c>
      <c r="B668">
        <v>2984113.133391941</v>
      </c>
      <c r="C668">
        <v>3156138.640302515</v>
      </c>
    </row>
    <row r="669" spans="1:3">
      <c r="A669">
        <v>667</v>
      </c>
      <c r="B669">
        <v>2984114.141800727</v>
      </c>
      <c r="C669">
        <v>3156138.640302515</v>
      </c>
    </row>
    <row r="670" spans="1:3">
      <c r="A670">
        <v>668</v>
      </c>
      <c r="B670">
        <v>2984114.371938174</v>
      </c>
      <c r="C670">
        <v>3156138.640302515</v>
      </c>
    </row>
    <row r="671" spans="1:3">
      <c r="A671">
        <v>669</v>
      </c>
      <c r="B671">
        <v>2984113.263475333</v>
      </c>
      <c r="C671">
        <v>3156138.640302515</v>
      </c>
    </row>
    <row r="672" spans="1:3">
      <c r="A672">
        <v>670</v>
      </c>
      <c r="B672">
        <v>2984113.312327096</v>
      </c>
      <c r="C672">
        <v>3156138.640302515</v>
      </c>
    </row>
    <row r="673" spans="1:3">
      <c r="A673">
        <v>671</v>
      </c>
      <c r="B673">
        <v>2984112.796923461</v>
      </c>
      <c r="C673">
        <v>3156138.640302515</v>
      </c>
    </row>
    <row r="674" spans="1:3">
      <c r="A674">
        <v>672</v>
      </c>
      <c r="B674">
        <v>2984112.454077762</v>
      </c>
      <c r="C674">
        <v>3156138.640302515</v>
      </c>
    </row>
    <row r="675" spans="1:3">
      <c r="A675">
        <v>673</v>
      </c>
      <c r="B675">
        <v>2984112.448996207</v>
      </c>
      <c r="C675">
        <v>3156138.640302515</v>
      </c>
    </row>
    <row r="676" spans="1:3">
      <c r="A676">
        <v>674</v>
      </c>
      <c r="B676">
        <v>2984112.066894165</v>
      </c>
      <c r="C676">
        <v>3156138.640302515</v>
      </c>
    </row>
    <row r="677" spans="1:3">
      <c r="A677">
        <v>675</v>
      </c>
      <c r="B677">
        <v>2984111.937152633</v>
      </c>
      <c r="C677">
        <v>3156138.640302515</v>
      </c>
    </row>
    <row r="678" spans="1:3">
      <c r="A678">
        <v>676</v>
      </c>
      <c r="B678">
        <v>2984111.855479993</v>
      </c>
      <c r="C678">
        <v>3156138.640302515</v>
      </c>
    </row>
    <row r="679" spans="1:3">
      <c r="A679">
        <v>677</v>
      </c>
      <c r="B679">
        <v>2984111.043350323</v>
      </c>
      <c r="C679">
        <v>3156138.640302515</v>
      </c>
    </row>
    <row r="680" spans="1:3">
      <c r="A680">
        <v>678</v>
      </c>
      <c r="B680">
        <v>2984112.239608231</v>
      </c>
      <c r="C680">
        <v>3156138.640302515</v>
      </c>
    </row>
    <row r="681" spans="1:3">
      <c r="A681">
        <v>679</v>
      </c>
      <c r="B681">
        <v>2984111.992158954</v>
      </c>
      <c r="C681">
        <v>3156138.640302515</v>
      </c>
    </row>
    <row r="682" spans="1:3">
      <c r="A682">
        <v>680</v>
      </c>
      <c r="B682">
        <v>2984112.521198906</v>
      </c>
      <c r="C682">
        <v>3156138.640302515</v>
      </c>
    </row>
    <row r="683" spans="1:3">
      <c r="A683">
        <v>681</v>
      </c>
      <c r="B683">
        <v>2984113.381924348</v>
      </c>
      <c r="C683">
        <v>3156138.640302515</v>
      </c>
    </row>
    <row r="684" spans="1:3">
      <c r="A684">
        <v>682</v>
      </c>
      <c r="B684">
        <v>2984113.457207888</v>
      </c>
      <c r="C684">
        <v>3156138.640302515</v>
      </c>
    </row>
    <row r="685" spans="1:3">
      <c r="A685">
        <v>683</v>
      </c>
      <c r="B685">
        <v>2984113.757659581</v>
      </c>
      <c r="C685">
        <v>3156138.640302515</v>
      </c>
    </row>
    <row r="686" spans="1:3">
      <c r="A686">
        <v>684</v>
      </c>
      <c r="B686">
        <v>2984112.477243385</v>
      </c>
      <c r="C686">
        <v>3156138.640302515</v>
      </c>
    </row>
    <row r="687" spans="1:3">
      <c r="A687">
        <v>685</v>
      </c>
      <c r="B687">
        <v>2984112.56855638</v>
      </c>
      <c r="C687">
        <v>3156138.640302515</v>
      </c>
    </row>
    <row r="688" spans="1:3">
      <c r="A688">
        <v>686</v>
      </c>
      <c r="B688">
        <v>2984112.124458551</v>
      </c>
      <c r="C688">
        <v>3156138.640302515</v>
      </c>
    </row>
    <row r="689" spans="1:3">
      <c r="A689">
        <v>687</v>
      </c>
      <c r="B689">
        <v>2984112.557392105</v>
      </c>
      <c r="C689">
        <v>3156138.640302515</v>
      </c>
    </row>
    <row r="690" spans="1:3">
      <c r="A690">
        <v>688</v>
      </c>
      <c r="B690">
        <v>2984112.164435321</v>
      </c>
      <c r="C690">
        <v>3156138.640302515</v>
      </c>
    </row>
    <row r="691" spans="1:3">
      <c r="A691">
        <v>689</v>
      </c>
      <c r="B691">
        <v>2984112.385044795</v>
      </c>
      <c r="C691">
        <v>3156138.640302515</v>
      </c>
    </row>
    <row r="692" spans="1:3">
      <c r="A692">
        <v>690</v>
      </c>
      <c r="B692">
        <v>2984112.049870008</v>
      </c>
      <c r="C692">
        <v>3156138.640302515</v>
      </c>
    </row>
    <row r="693" spans="1:3">
      <c r="A693">
        <v>691</v>
      </c>
      <c r="B693">
        <v>2984111.586084023</v>
      </c>
      <c r="C693">
        <v>3156138.640302515</v>
      </c>
    </row>
    <row r="694" spans="1:3">
      <c r="A694">
        <v>692</v>
      </c>
      <c r="B694">
        <v>2984112.706354565</v>
      </c>
      <c r="C694">
        <v>3156138.640302515</v>
      </c>
    </row>
    <row r="695" spans="1:3">
      <c r="A695">
        <v>693</v>
      </c>
      <c r="B695">
        <v>2984111.78248313</v>
      </c>
      <c r="C695">
        <v>3156138.640302515</v>
      </c>
    </row>
    <row r="696" spans="1:3">
      <c r="A696">
        <v>694</v>
      </c>
      <c r="B696">
        <v>2984111.553057252</v>
      </c>
      <c r="C696">
        <v>3156138.640302515</v>
      </c>
    </row>
    <row r="697" spans="1:3">
      <c r="A697">
        <v>695</v>
      </c>
      <c r="B697">
        <v>2984112.527243977</v>
      </c>
      <c r="C697">
        <v>3156138.640302515</v>
      </c>
    </row>
    <row r="698" spans="1:3">
      <c r="A698">
        <v>696</v>
      </c>
      <c r="B698">
        <v>2984113.231692123</v>
      </c>
      <c r="C698">
        <v>3156138.640302515</v>
      </c>
    </row>
    <row r="699" spans="1:3">
      <c r="A699">
        <v>697</v>
      </c>
      <c r="B699">
        <v>2984112.285752397</v>
      </c>
      <c r="C699">
        <v>3156138.640302515</v>
      </c>
    </row>
    <row r="700" spans="1:3">
      <c r="A700">
        <v>698</v>
      </c>
      <c r="B700">
        <v>2984113.699730264</v>
      </c>
      <c r="C700">
        <v>3156138.640302515</v>
      </c>
    </row>
    <row r="701" spans="1:3">
      <c r="A701">
        <v>699</v>
      </c>
      <c r="B701">
        <v>2984112.396178818</v>
      </c>
      <c r="C701">
        <v>3156138.640302515</v>
      </c>
    </row>
    <row r="702" spans="1:3">
      <c r="A702">
        <v>700</v>
      </c>
      <c r="B702">
        <v>2984111.09630857</v>
      </c>
      <c r="C702">
        <v>3156138.640302515</v>
      </c>
    </row>
    <row r="703" spans="1:3">
      <c r="A703">
        <v>701</v>
      </c>
      <c r="B703">
        <v>2984112.111398463</v>
      </c>
      <c r="C703">
        <v>3156138.640302515</v>
      </c>
    </row>
    <row r="704" spans="1:3">
      <c r="A704">
        <v>702</v>
      </c>
      <c r="B704">
        <v>2984112.868162667</v>
      </c>
      <c r="C704">
        <v>3156138.640302515</v>
      </c>
    </row>
    <row r="705" spans="1:3">
      <c r="A705">
        <v>703</v>
      </c>
      <c r="B705">
        <v>2984112.527132921</v>
      </c>
      <c r="C705">
        <v>3156138.640302515</v>
      </c>
    </row>
    <row r="706" spans="1:3">
      <c r="A706">
        <v>704</v>
      </c>
      <c r="B706">
        <v>2984111.715700459</v>
      </c>
      <c r="C706">
        <v>3156138.640302515</v>
      </c>
    </row>
    <row r="707" spans="1:3">
      <c r="A707">
        <v>705</v>
      </c>
      <c r="B707">
        <v>2984112.288184625</v>
      </c>
      <c r="C707">
        <v>3156138.640302515</v>
      </c>
    </row>
    <row r="708" spans="1:3">
      <c r="A708">
        <v>706</v>
      </c>
      <c r="B708">
        <v>2984112.351716063</v>
      </c>
      <c r="C708">
        <v>3156138.640302515</v>
      </c>
    </row>
    <row r="709" spans="1:3">
      <c r="A709">
        <v>707</v>
      </c>
      <c r="B709">
        <v>2984112.107704592</v>
      </c>
      <c r="C709">
        <v>3156138.640302515</v>
      </c>
    </row>
    <row r="710" spans="1:3">
      <c r="A710">
        <v>708</v>
      </c>
      <c r="B710">
        <v>2984112.169025918</v>
      </c>
      <c r="C710">
        <v>3156138.640302515</v>
      </c>
    </row>
    <row r="711" spans="1:3">
      <c r="A711">
        <v>709</v>
      </c>
      <c r="B711">
        <v>2984112.847641514</v>
      </c>
      <c r="C711">
        <v>3156138.640302515</v>
      </c>
    </row>
    <row r="712" spans="1:3">
      <c r="A712">
        <v>710</v>
      </c>
      <c r="B712">
        <v>2984112.964537102</v>
      </c>
      <c r="C712">
        <v>3156138.640302515</v>
      </c>
    </row>
    <row r="713" spans="1:3">
      <c r="A713">
        <v>711</v>
      </c>
      <c r="B713">
        <v>2984113.012087978</v>
      </c>
      <c r="C713">
        <v>3156138.640302515</v>
      </c>
    </row>
    <row r="714" spans="1:3">
      <c r="A714">
        <v>712</v>
      </c>
      <c r="B714">
        <v>2984113.134962679</v>
      </c>
      <c r="C714">
        <v>3156138.640302515</v>
      </c>
    </row>
    <row r="715" spans="1:3">
      <c r="A715">
        <v>713</v>
      </c>
      <c r="B715">
        <v>2984112.380815954</v>
      </c>
      <c r="C715">
        <v>3156138.640302515</v>
      </c>
    </row>
    <row r="716" spans="1:3">
      <c r="A716">
        <v>714</v>
      </c>
      <c r="B716">
        <v>2984112.763290916</v>
      </c>
      <c r="C716">
        <v>3156138.640302515</v>
      </c>
    </row>
    <row r="717" spans="1:3">
      <c r="A717">
        <v>715</v>
      </c>
      <c r="B717">
        <v>2984113.670240964</v>
      </c>
      <c r="C717">
        <v>3156138.640302515</v>
      </c>
    </row>
    <row r="718" spans="1:3">
      <c r="A718">
        <v>716</v>
      </c>
      <c r="B718">
        <v>2984113.706545291</v>
      </c>
      <c r="C718">
        <v>3156138.640302515</v>
      </c>
    </row>
    <row r="719" spans="1:3">
      <c r="A719">
        <v>717</v>
      </c>
      <c r="B719">
        <v>2984113.568707325</v>
      </c>
      <c r="C719">
        <v>3156138.640302515</v>
      </c>
    </row>
    <row r="720" spans="1:3">
      <c r="A720">
        <v>718</v>
      </c>
      <c r="B720">
        <v>2984113.105661989</v>
      </c>
      <c r="C720">
        <v>3156138.640302515</v>
      </c>
    </row>
    <row r="721" spans="1:3">
      <c r="A721">
        <v>719</v>
      </c>
      <c r="B721">
        <v>2984113.586198584</v>
      </c>
      <c r="C721">
        <v>3156138.640302515</v>
      </c>
    </row>
    <row r="722" spans="1:3">
      <c r="A722">
        <v>720</v>
      </c>
      <c r="B722">
        <v>2984113.709061056</v>
      </c>
      <c r="C722">
        <v>3156138.640302515</v>
      </c>
    </row>
    <row r="723" spans="1:3">
      <c r="A723">
        <v>721</v>
      </c>
      <c r="B723">
        <v>2984113.763032036</v>
      </c>
      <c r="C723">
        <v>3156138.640302515</v>
      </c>
    </row>
    <row r="724" spans="1:3">
      <c r="A724">
        <v>722</v>
      </c>
      <c r="B724">
        <v>2984114.122621331</v>
      </c>
      <c r="C724">
        <v>3156138.640302515</v>
      </c>
    </row>
    <row r="725" spans="1:3">
      <c r="A725">
        <v>723</v>
      </c>
      <c r="B725">
        <v>2984113.6799219</v>
      </c>
      <c r="C725">
        <v>3156138.640302515</v>
      </c>
    </row>
    <row r="726" spans="1:3">
      <c r="A726">
        <v>724</v>
      </c>
      <c r="B726">
        <v>2984114.29802279</v>
      </c>
      <c r="C726">
        <v>3156138.640302515</v>
      </c>
    </row>
    <row r="727" spans="1:3">
      <c r="A727">
        <v>725</v>
      </c>
      <c r="B727">
        <v>2984114.38673719</v>
      </c>
      <c r="C727">
        <v>3156138.640302515</v>
      </c>
    </row>
    <row r="728" spans="1:3">
      <c r="A728">
        <v>726</v>
      </c>
      <c r="B728">
        <v>2984114.604594895</v>
      </c>
      <c r="C728">
        <v>3156138.640302515</v>
      </c>
    </row>
    <row r="729" spans="1:3">
      <c r="A729">
        <v>727</v>
      </c>
      <c r="B729">
        <v>2984114.357999223</v>
      </c>
      <c r="C729">
        <v>3156138.640302515</v>
      </c>
    </row>
    <row r="730" spans="1:3">
      <c r="A730">
        <v>728</v>
      </c>
      <c r="B730">
        <v>2984114.428240006</v>
      </c>
      <c r="C730">
        <v>3156138.640302515</v>
      </c>
    </row>
    <row r="731" spans="1:3">
      <c r="A731">
        <v>729</v>
      </c>
      <c r="B731">
        <v>2984114.187886254</v>
      </c>
      <c r="C731">
        <v>3156138.640302515</v>
      </c>
    </row>
    <row r="732" spans="1:3">
      <c r="A732">
        <v>730</v>
      </c>
      <c r="B732">
        <v>2984114.875129858</v>
      </c>
      <c r="C732">
        <v>3156138.640302515</v>
      </c>
    </row>
    <row r="733" spans="1:3">
      <c r="A733">
        <v>731</v>
      </c>
      <c r="B733">
        <v>2984114.471682315</v>
      </c>
      <c r="C733">
        <v>3156138.640302515</v>
      </c>
    </row>
    <row r="734" spans="1:3">
      <c r="A734">
        <v>732</v>
      </c>
      <c r="B734">
        <v>2984113.448773241</v>
      </c>
      <c r="C734">
        <v>3156138.640302515</v>
      </c>
    </row>
    <row r="735" spans="1:3">
      <c r="A735">
        <v>733</v>
      </c>
      <c r="B735">
        <v>2984113.469014554</v>
      </c>
      <c r="C735">
        <v>3156138.640302515</v>
      </c>
    </row>
    <row r="736" spans="1:3">
      <c r="A736">
        <v>734</v>
      </c>
      <c r="B736">
        <v>2984112.983032634</v>
      </c>
      <c r="C736">
        <v>3156138.640302515</v>
      </c>
    </row>
    <row r="737" spans="1:3">
      <c r="A737">
        <v>735</v>
      </c>
      <c r="B737">
        <v>2984113.122159732</v>
      </c>
      <c r="C737">
        <v>3156138.640302515</v>
      </c>
    </row>
    <row r="738" spans="1:3">
      <c r="A738">
        <v>736</v>
      </c>
      <c r="B738">
        <v>2984112.400144903</v>
      </c>
      <c r="C738">
        <v>3156138.640302515</v>
      </c>
    </row>
    <row r="739" spans="1:3">
      <c r="A739">
        <v>737</v>
      </c>
      <c r="B739">
        <v>2984112.914006812</v>
      </c>
      <c r="C739">
        <v>3156138.640302515</v>
      </c>
    </row>
    <row r="740" spans="1:3">
      <c r="A740">
        <v>738</v>
      </c>
      <c r="B740">
        <v>2984112.899191522</v>
      </c>
      <c r="C740">
        <v>3156138.640302515</v>
      </c>
    </row>
    <row r="741" spans="1:3">
      <c r="A741">
        <v>739</v>
      </c>
      <c r="B741">
        <v>2984112.916254897</v>
      </c>
      <c r="C741">
        <v>3156138.640302515</v>
      </c>
    </row>
    <row r="742" spans="1:3">
      <c r="A742">
        <v>740</v>
      </c>
      <c r="B742">
        <v>2984112.897548246</v>
      </c>
      <c r="C742">
        <v>3156138.640302515</v>
      </c>
    </row>
    <row r="743" spans="1:3">
      <c r="A743">
        <v>741</v>
      </c>
      <c r="B743">
        <v>2984113.000460746</v>
      </c>
      <c r="C743">
        <v>3156138.640302515</v>
      </c>
    </row>
    <row r="744" spans="1:3">
      <c r="A744">
        <v>742</v>
      </c>
      <c r="B744">
        <v>2984113.034160136</v>
      </c>
      <c r="C744">
        <v>3156138.640302515</v>
      </c>
    </row>
    <row r="745" spans="1:3">
      <c r="A745">
        <v>743</v>
      </c>
      <c r="B745">
        <v>2984112.929525326</v>
      </c>
      <c r="C745">
        <v>3156138.640302515</v>
      </c>
    </row>
    <row r="746" spans="1:3">
      <c r="A746">
        <v>744</v>
      </c>
      <c r="B746">
        <v>2984112.886686982</v>
      </c>
      <c r="C746">
        <v>3156138.640302515</v>
      </c>
    </row>
    <row r="747" spans="1:3">
      <c r="A747">
        <v>745</v>
      </c>
      <c r="B747">
        <v>2984113.07090376</v>
      </c>
      <c r="C747">
        <v>3156138.640302515</v>
      </c>
    </row>
    <row r="748" spans="1:3">
      <c r="A748">
        <v>746</v>
      </c>
      <c r="B748">
        <v>2984113.088568608</v>
      </c>
      <c r="C748">
        <v>3156138.640302515</v>
      </c>
    </row>
    <row r="749" spans="1:3">
      <c r="A749">
        <v>747</v>
      </c>
      <c r="B749">
        <v>2984113.169122978</v>
      </c>
      <c r="C749">
        <v>3156138.640302515</v>
      </c>
    </row>
    <row r="750" spans="1:3">
      <c r="A750">
        <v>748</v>
      </c>
      <c r="B750">
        <v>2984113.054475188</v>
      </c>
      <c r="C750">
        <v>3156138.640302515</v>
      </c>
    </row>
    <row r="751" spans="1:3">
      <c r="A751">
        <v>749</v>
      </c>
      <c r="B751">
        <v>2984112.948171787</v>
      </c>
      <c r="C751">
        <v>3156138.640302515</v>
      </c>
    </row>
    <row r="752" spans="1:3">
      <c r="A752">
        <v>750</v>
      </c>
      <c r="B752">
        <v>2984113.01178555</v>
      </c>
      <c r="C752">
        <v>3156138.640302515</v>
      </c>
    </row>
    <row r="753" spans="1:3">
      <c r="A753">
        <v>751</v>
      </c>
      <c r="B753">
        <v>2984113.171447799</v>
      </c>
      <c r="C753">
        <v>3156138.640302515</v>
      </c>
    </row>
    <row r="754" spans="1:3">
      <c r="A754">
        <v>752</v>
      </c>
      <c r="B754">
        <v>2984113.229314976</v>
      </c>
      <c r="C754">
        <v>3156138.640302515</v>
      </c>
    </row>
    <row r="755" spans="1:3">
      <c r="A755">
        <v>753</v>
      </c>
      <c r="B755">
        <v>2984113.223102272</v>
      </c>
      <c r="C755">
        <v>3156138.640302515</v>
      </c>
    </row>
    <row r="756" spans="1:3">
      <c r="A756">
        <v>754</v>
      </c>
      <c r="B756">
        <v>2984113.147274596</v>
      </c>
      <c r="C756">
        <v>3156138.640302515</v>
      </c>
    </row>
    <row r="757" spans="1:3">
      <c r="A757">
        <v>755</v>
      </c>
      <c r="B757">
        <v>2984113.036144017</v>
      </c>
      <c r="C757">
        <v>3156138.640302515</v>
      </c>
    </row>
    <row r="758" spans="1:3">
      <c r="A758">
        <v>756</v>
      </c>
      <c r="B758">
        <v>2984112.998802366</v>
      </c>
      <c r="C758">
        <v>3156138.640302515</v>
      </c>
    </row>
    <row r="759" spans="1:3">
      <c r="A759">
        <v>757</v>
      </c>
      <c r="B759">
        <v>2984113.381621369</v>
      </c>
      <c r="C759">
        <v>3156138.640302515</v>
      </c>
    </row>
    <row r="760" spans="1:3">
      <c r="A760">
        <v>758</v>
      </c>
      <c r="B760">
        <v>2984113.033037726</v>
      </c>
      <c r="C760">
        <v>3156138.640302515</v>
      </c>
    </row>
    <row r="761" spans="1:3">
      <c r="A761">
        <v>759</v>
      </c>
      <c r="B761">
        <v>2984113.04055767</v>
      </c>
      <c r="C761">
        <v>3156138.640302515</v>
      </c>
    </row>
    <row r="762" spans="1:3">
      <c r="A762">
        <v>760</v>
      </c>
      <c r="B762">
        <v>2984113.015825262</v>
      </c>
      <c r="C762">
        <v>3156138.640302515</v>
      </c>
    </row>
    <row r="763" spans="1:3">
      <c r="A763">
        <v>761</v>
      </c>
      <c r="B763">
        <v>2984112.955760364</v>
      </c>
      <c r="C763">
        <v>3156138.640302515</v>
      </c>
    </row>
    <row r="764" spans="1:3">
      <c r="A764">
        <v>762</v>
      </c>
      <c r="B764">
        <v>2984113.045819791</v>
      </c>
      <c r="C764">
        <v>3156138.640302515</v>
      </c>
    </row>
    <row r="765" spans="1:3">
      <c r="A765">
        <v>763</v>
      </c>
      <c r="B765">
        <v>2984112.813916841</v>
      </c>
      <c r="C765">
        <v>3156138.640302515</v>
      </c>
    </row>
    <row r="766" spans="1:3">
      <c r="A766">
        <v>764</v>
      </c>
      <c r="B766">
        <v>2984113.015350675</v>
      </c>
      <c r="C766">
        <v>3156138.640302515</v>
      </c>
    </row>
    <row r="767" spans="1:3">
      <c r="A767">
        <v>765</v>
      </c>
      <c r="B767">
        <v>2984113.097852631</v>
      </c>
      <c r="C767">
        <v>3156138.640302515</v>
      </c>
    </row>
    <row r="768" spans="1:3">
      <c r="A768">
        <v>766</v>
      </c>
      <c r="B768">
        <v>2984113.071379938</v>
      </c>
      <c r="C768">
        <v>3156138.640302515</v>
      </c>
    </row>
    <row r="769" spans="1:3">
      <c r="A769">
        <v>767</v>
      </c>
      <c r="B769">
        <v>2984112.967962792</v>
      </c>
      <c r="C769">
        <v>3156138.640302515</v>
      </c>
    </row>
    <row r="770" spans="1:3">
      <c r="A770">
        <v>768</v>
      </c>
      <c r="B770">
        <v>2984113.121625073</v>
      </c>
      <c r="C770">
        <v>3156138.640302515</v>
      </c>
    </row>
    <row r="771" spans="1:3">
      <c r="A771">
        <v>769</v>
      </c>
      <c r="B771">
        <v>2984113.183042774</v>
      </c>
      <c r="C771">
        <v>3156138.640302515</v>
      </c>
    </row>
    <row r="772" spans="1:3">
      <c r="A772">
        <v>770</v>
      </c>
      <c r="B772">
        <v>2984113.069793344</v>
      </c>
      <c r="C772">
        <v>3156138.640302515</v>
      </c>
    </row>
    <row r="773" spans="1:3">
      <c r="A773">
        <v>771</v>
      </c>
      <c r="B773">
        <v>2984113.06525845</v>
      </c>
      <c r="C773">
        <v>3156138.640302515</v>
      </c>
    </row>
    <row r="774" spans="1:3">
      <c r="A774">
        <v>772</v>
      </c>
      <c r="B774">
        <v>2984113.194198592</v>
      </c>
      <c r="C774">
        <v>3156138.640302515</v>
      </c>
    </row>
    <row r="775" spans="1:3">
      <c r="A775">
        <v>773</v>
      </c>
      <c r="B775">
        <v>2984113.208795464</v>
      </c>
      <c r="C775">
        <v>3156138.640302515</v>
      </c>
    </row>
    <row r="776" spans="1:3">
      <c r="A776">
        <v>774</v>
      </c>
      <c r="B776">
        <v>2984113.136481722</v>
      </c>
      <c r="C776">
        <v>3156138.640302515</v>
      </c>
    </row>
    <row r="777" spans="1:3">
      <c r="A777">
        <v>775</v>
      </c>
      <c r="B777">
        <v>2984113.246279983</v>
      </c>
      <c r="C777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671.9218912262423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2365.244503596555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2231.401009647437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2132.670575283907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2103.948861430661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2054.635558649415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2028.212655638218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1979.530912528562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1953.436628051294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1904.145084823332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1877.880291136371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1827.698417721237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1801.092832709341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1749.961228312015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1722.94503604156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1670.862468402675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1643.398968547113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1590.373226614863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1562.433636569511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1508.463183336971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1424.509718946379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1322.346493810234</v>
      </c>
      <c r="E23">
        <v>838.5715595140269</v>
      </c>
    </row>
    <row r="24" spans="1:5">
      <c r="A24">
        <v>22</v>
      </c>
      <c r="B24">
        <v>4953.665106453082</v>
      </c>
      <c r="C24">
        <v>4953.665106453082</v>
      </c>
      <c r="D24">
        <v>1266.940955263675</v>
      </c>
      <c r="E24">
        <v>783.1660209674682</v>
      </c>
    </row>
    <row r="25" spans="1:5">
      <c r="A25">
        <v>23</v>
      </c>
      <c r="B25">
        <v>4953.665106453082</v>
      </c>
      <c r="C25">
        <v>4953.665106453082</v>
      </c>
      <c r="D25">
        <v>1220.229623164568</v>
      </c>
      <c r="E25">
        <v>736.4546888683599</v>
      </c>
    </row>
    <row r="26" spans="1:5">
      <c r="A26">
        <v>24</v>
      </c>
      <c r="B26">
        <v>4953.665106453082</v>
      </c>
      <c r="C26">
        <v>4953.665106453082</v>
      </c>
      <c r="D26">
        <v>1213.752741636537</v>
      </c>
      <c r="E26">
        <v>729.9778073403292</v>
      </c>
    </row>
    <row r="27" spans="1:5">
      <c r="A27">
        <v>25</v>
      </c>
      <c r="B27">
        <v>4953.665106453082</v>
      </c>
      <c r="C27">
        <v>4953.665106453082</v>
      </c>
      <c r="D27">
        <v>1213.038511812776</v>
      </c>
      <c r="E27">
        <v>729.2635775165684</v>
      </c>
    </row>
    <row r="28" spans="1:5">
      <c r="A28">
        <v>26</v>
      </c>
      <c r="B28">
        <v>4953.665106453082</v>
      </c>
      <c r="C28">
        <v>4953.665106453082</v>
      </c>
      <c r="D28">
        <v>1192.929239824718</v>
      </c>
      <c r="E28">
        <v>709.1543055285118</v>
      </c>
    </row>
    <row r="29" spans="1:5">
      <c r="A29">
        <v>27</v>
      </c>
      <c r="B29">
        <v>4953.665106453082</v>
      </c>
      <c r="C29">
        <v>4953.665106453082</v>
      </c>
      <c r="D29">
        <v>1192.062878425945</v>
      </c>
      <c r="E29">
        <v>708.2879441297382</v>
      </c>
    </row>
    <row r="30" spans="1:5">
      <c r="A30">
        <v>28</v>
      </c>
      <c r="B30">
        <v>4953.665106453082</v>
      </c>
      <c r="C30">
        <v>4953.665106453082</v>
      </c>
      <c r="D30">
        <v>1173.977703138577</v>
      </c>
      <c r="E30">
        <v>690.2027688423692</v>
      </c>
    </row>
    <row r="31" spans="1:5">
      <c r="A31">
        <v>29</v>
      </c>
      <c r="B31">
        <v>4953.665106453082</v>
      </c>
      <c r="C31">
        <v>4953.665106453082</v>
      </c>
      <c r="D31">
        <v>1173.001826036015</v>
      </c>
      <c r="E31">
        <v>689.2268917398072</v>
      </c>
    </row>
    <row r="32" spans="1:5">
      <c r="A32">
        <v>30</v>
      </c>
      <c r="B32">
        <v>4953.665106453082</v>
      </c>
      <c r="C32">
        <v>4953.665106453082</v>
      </c>
      <c r="D32">
        <v>1155.611021514825</v>
      </c>
      <c r="E32">
        <v>671.8360872186169</v>
      </c>
    </row>
    <row r="33" spans="1:5">
      <c r="A33">
        <v>31</v>
      </c>
      <c r="B33">
        <v>4953.665106453082</v>
      </c>
      <c r="C33">
        <v>4953.665106453082</v>
      </c>
      <c r="D33">
        <v>1154.544891471446</v>
      </c>
      <c r="E33">
        <v>670.7699571752371</v>
      </c>
    </row>
    <row r="34" spans="1:5">
      <c r="A34">
        <v>32</v>
      </c>
      <c r="B34">
        <v>4953.665106453082</v>
      </c>
      <c r="C34">
        <v>4953.665106453082</v>
      </c>
      <c r="D34">
        <v>1137.368308965332</v>
      </c>
      <c r="E34">
        <v>653.5933746691254</v>
      </c>
    </row>
    <row r="35" spans="1:5">
      <c r="A35">
        <v>33</v>
      </c>
      <c r="B35">
        <v>4953.665106453082</v>
      </c>
      <c r="C35">
        <v>4953.665106453082</v>
      </c>
      <c r="D35">
        <v>1136.236219538054</v>
      </c>
      <c r="E35">
        <v>652.4612852418468</v>
      </c>
    </row>
    <row r="36" spans="1:5">
      <c r="A36">
        <v>34</v>
      </c>
      <c r="B36">
        <v>4953.665106453082</v>
      </c>
      <c r="C36">
        <v>4953.665106453082</v>
      </c>
      <c r="D36">
        <v>1119.182146151743</v>
      </c>
      <c r="E36">
        <v>635.407211855534</v>
      </c>
    </row>
    <row r="37" spans="1:5">
      <c r="A37">
        <v>35</v>
      </c>
      <c r="B37">
        <v>4953.665106453082</v>
      </c>
      <c r="C37">
        <v>4953.665106453082</v>
      </c>
      <c r="D37">
        <v>1118.005221408902</v>
      </c>
      <c r="E37">
        <v>634.2302871126936</v>
      </c>
    </row>
    <row r="38" spans="1:5">
      <c r="A38">
        <v>36</v>
      </c>
      <c r="B38">
        <v>4953.665106453082</v>
      </c>
      <c r="C38">
        <v>4953.665106453082</v>
      </c>
      <c r="D38">
        <v>1101.067353306372</v>
      </c>
      <c r="E38">
        <v>617.2924190101629</v>
      </c>
    </row>
    <row r="39" spans="1:5">
      <c r="A39">
        <v>37</v>
      </c>
      <c r="B39">
        <v>4953.665106453082</v>
      </c>
      <c r="C39">
        <v>4953.665106453082</v>
      </c>
      <c r="D39">
        <v>1099.848422063463</v>
      </c>
      <c r="E39">
        <v>616.0734877672545</v>
      </c>
    </row>
    <row r="40" spans="1:5">
      <c r="A40">
        <v>38</v>
      </c>
      <c r="B40">
        <v>4953.665106453082</v>
      </c>
      <c r="C40">
        <v>4953.665106453082</v>
      </c>
      <c r="D40">
        <v>1083.020123125804</v>
      </c>
      <c r="E40">
        <v>599.2451888295966</v>
      </c>
    </row>
    <row r="41" spans="1:5">
      <c r="A41">
        <v>39</v>
      </c>
      <c r="B41">
        <v>4953.665106453082</v>
      </c>
      <c r="C41">
        <v>4953.665106453082</v>
      </c>
      <c r="D41">
        <v>1084.451880475082</v>
      </c>
      <c r="E41">
        <v>600.6769461788747</v>
      </c>
    </row>
    <row r="42" spans="1:5">
      <c r="A42">
        <v>40</v>
      </c>
      <c r="B42">
        <v>4953.665106453082</v>
      </c>
      <c r="C42">
        <v>4953.665106453082</v>
      </c>
      <c r="D42">
        <v>1050.005816455951</v>
      </c>
      <c r="E42">
        <v>566.2308821597435</v>
      </c>
    </row>
    <row r="43" spans="1:5">
      <c r="A43">
        <v>41</v>
      </c>
      <c r="B43">
        <v>4953.665106453082</v>
      </c>
      <c r="C43">
        <v>4953.665106453082</v>
      </c>
      <c r="D43">
        <v>1011.975341161013</v>
      </c>
      <c r="E43">
        <v>528.200406864807</v>
      </c>
    </row>
    <row r="44" spans="1:5">
      <c r="A44">
        <v>42</v>
      </c>
      <c r="B44">
        <v>4953.665106453082</v>
      </c>
      <c r="C44">
        <v>4953.665106453082</v>
      </c>
      <c r="D44">
        <v>987.231091771915</v>
      </c>
      <c r="E44">
        <v>503.4561574757076</v>
      </c>
    </row>
    <row r="45" spans="1:5">
      <c r="A45">
        <v>43</v>
      </c>
      <c r="B45">
        <v>4953.665106453082</v>
      </c>
      <c r="C45">
        <v>4953.665106453082</v>
      </c>
      <c r="D45">
        <v>966.898975850359</v>
      </c>
      <c r="E45">
        <v>483.1240415541515</v>
      </c>
    </row>
    <row r="46" spans="1:5">
      <c r="A46">
        <v>44</v>
      </c>
      <c r="B46">
        <v>4953.665106453082</v>
      </c>
      <c r="C46">
        <v>4953.665106453082</v>
      </c>
      <c r="D46">
        <v>947.610856334842</v>
      </c>
      <c r="E46">
        <v>463.8359220386333</v>
      </c>
    </row>
    <row r="47" spans="1:5">
      <c r="A47">
        <v>45</v>
      </c>
      <c r="B47">
        <v>4953.665106453082</v>
      </c>
      <c r="C47">
        <v>4953.665106453082</v>
      </c>
      <c r="D47">
        <v>943.9629777226698</v>
      </c>
      <c r="E47">
        <v>460.1880434264631</v>
      </c>
    </row>
    <row r="48" spans="1:5">
      <c r="A48">
        <v>46</v>
      </c>
      <c r="B48">
        <v>4953.665106453082</v>
      </c>
      <c r="C48">
        <v>4953.665106453082</v>
      </c>
      <c r="D48">
        <v>943.7945719620217</v>
      </c>
      <c r="E48">
        <v>460.0196376658138</v>
      </c>
    </row>
    <row r="49" spans="1:5">
      <c r="A49">
        <v>47</v>
      </c>
      <c r="B49">
        <v>4953.665106453082</v>
      </c>
      <c r="C49">
        <v>4953.665106453082</v>
      </c>
      <c r="D49">
        <v>935.4622635818735</v>
      </c>
      <c r="E49">
        <v>451.6873292856668</v>
      </c>
    </row>
    <row r="50" spans="1:5">
      <c r="A50">
        <v>48</v>
      </c>
      <c r="B50">
        <v>4953.665106453082</v>
      </c>
      <c r="C50">
        <v>4953.665106453082</v>
      </c>
      <c r="D50">
        <v>935.4151728017714</v>
      </c>
      <c r="E50">
        <v>451.640238505565</v>
      </c>
    </row>
    <row r="51" spans="1:5">
      <c r="A51">
        <v>49</v>
      </c>
      <c r="B51">
        <v>4953.665106453082</v>
      </c>
      <c r="C51">
        <v>4953.665106453082</v>
      </c>
      <c r="D51">
        <v>926.4864740197119</v>
      </c>
      <c r="E51">
        <v>442.7115397235042</v>
      </c>
    </row>
    <row r="52" spans="1:5">
      <c r="A52">
        <v>50</v>
      </c>
      <c r="B52">
        <v>4953.665106453082</v>
      </c>
      <c r="C52">
        <v>4953.665106453082</v>
      </c>
      <c r="D52">
        <v>926.4919084532984</v>
      </c>
      <c r="E52">
        <v>442.7169741570901</v>
      </c>
    </row>
    <row r="53" spans="1:5">
      <c r="A53">
        <v>51</v>
      </c>
      <c r="B53">
        <v>4953.665106453082</v>
      </c>
      <c r="C53">
        <v>4953.665106453082</v>
      </c>
      <c r="D53">
        <v>916.9030911303987</v>
      </c>
      <c r="E53">
        <v>433.1281568341905</v>
      </c>
    </row>
    <row r="54" spans="1:5">
      <c r="A54">
        <v>52</v>
      </c>
      <c r="B54">
        <v>4953.665106453082</v>
      </c>
      <c r="C54">
        <v>4953.665106453082</v>
      </c>
      <c r="D54">
        <v>916.9228012201448</v>
      </c>
      <c r="E54">
        <v>433.1478669239376</v>
      </c>
    </row>
    <row r="55" spans="1:5">
      <c r="A55">
        <v>53</v>
      </c>
      <c r="B55">
        <v>4953.665106453082</v>
      </c>
      <c r="C55">
        <v>4953.665106453082</v>
      </c>
      <c r="D55">
        <v>906.8862191561581</v>
      </c>
      <c r="E55">
        <v>423.111284859951</v>
      </c>
    </row>
    <row r="56" spans="1:5">
      <c r="A56">
        <v>54</v>
      </c>
      <c r="B56">
        <v>4953.665106453082</v>
      </c>
      <c r="C56">
        <v>4953.665106453082</v>
      </c>
      <c r="D56">
        <v>902.408770337174</v>
      </c>
      <c r="E56">
        <v>418.6338360409661</v>
      </c>
    </row>
    <row r="57" spans="1:5">
      <c r="A57">
        <v>55</v>
      </c>
      <c r="B57">
        <v>4953.665106453082</v>
      </c>
      <c r="C57">
        <v>4953.665106453082</v>
      </c>
      <c r="D57">
        <v>902.4282500654465</v>
      </c>
      <c r="E57">
        <v>418.6533157692392</v>
      </c>
    </row>
    <row r="58" spans="1:5">
      <c r="A58">
        <v>56</v>
      </c>
      <c r="B58">
        <v>4953.665106453082</v>
      </c>
      <c r="C58">
        <v>4953.665106453082</v>
      </c>
      <c r="D58">
        <v>893.5613177456449</v>
      </c>
      <c r="E58">
        <v>409.7863834494369</v>
      </c>
    </row>
    <row r="59" spans="1:5">
      <c r="A59">
        <v>57</v>
      </c>
      <c r="B59">
        <v>4953.665106453082</v>
      </c>
      <c r="C59">
        <v>4953.665106453082</v>
      </c>
      <c r="D59">
        <v>893.5229386789869</v>
      </c>
      <c r="E59">
        <v>409.7480043827789</v>
      </c>
    </row>
    <row r="60" spans="1:5">
      <c r="A60">
        <v>58</v>
      </c>
      <c r="B60">
        <v>4953.665106453082</v>
      </c>
      <c r="C60">
        <v>4953.665106453082</v>
      </c>
      <c r="D60">
        <v>883.5539791538713</v>
      </c>
      <c r="E60">
        <v>399.779044857664</v>
      </c>
    </row>
    <row r="61" spans="1:5">
      <c r="A61">
        <v>59</v>
      </c>
      <c r="B61">
        <v>4953.665106453082</v>
      </c>
      <c r="C61">
        <v>4953.665106453082</v>
      </c>
      <c r="D61">
        <v>873.838584354334</v>
      </c>
      <c r="E61">
        <v>390.0636500581265</v>
      </c>
    </row>
    <row r="62" spans="1:5">
      <c r="A62">
        <v>60</v>
      </c>
      <c r="B62">
        <v>4953.665106453082</v>
      </c>
      <c r="C62">
        <v>4953.665106453082</v>
      </c>
      <c r="D62">
        <v>868.2514220791678</v>
      </c>
      <c r="E62">
        <v>384.4764877829602</v>
      </c>
    </row>
    <row r="63" spans="1:5">
      <c r="A63">
        <v>61</v>
      </c>
      <c r="B63">
        <v>4953.665106453082</v>
      </c>
      <c r="C63">
        <v>4953.665106453082</v>
      </c>
      <c r="D63">
        <v>865.812975372536</v>
      </c>
      <c r="E63">
        <v>382.0380410763288</v>
      </c>
    </row>
    <row r="64" spans="1:5">
      <c r="A64">
        <v>62</v>
      </c>
      <c r="B64">
        <v>4953.665106453082</v>
      </c>
      <c r="C64">
        <v>4953.665106453082</v>
      </c>
      <c r="D64">
        <v>848.904563076718</v>
      </c>
      <c r="E64">
        <v>365.1296287805114</v>
      </c>
    </row>
    <row r="65" spans="1:5">
      <c r="A65">
        <v>63</v>
      </c>
      <c r="B65">
        <v>4953.665106453082</v>
      </c>
      <c r="C65">
        <v>4953.665106453082</v>
      </c>
      <c r="D65">
        <v>835.8217917878508</v>
      </c>
      <c r="E65">
        <v>352.0468574916443</v>
      </c>
    </row>
    <row r="66" spans="1:5">
      <c r="A66">
        <v>64</v>
      </c>
      <c r="B66">
        <v>4953.665106453082</v>
      </c>
      <c r="C66">
        <v>4953.665106453082</v>
      </c>
      <c r="D66">
        <v>825.3309022211765</v>
      </c>
      <c r="E66">
        <v>341.5559679249692</v>
      </c>
    </row>
    <row r="67" spans="1:5">
      <c r="A67">
        <v>65</v>
      </c>
      <c r="B67">
        <v>4953.665106453082</v>
      </c>
      <c r="C67">
        <v>4953.665106453082</v>
      </c>
      <c r="D67">
        <v>820.789804417643</v>
      </c>
      <c r="E67">
        <v>337.0148701214355</v>
      </c>
    </row>
    <row r="68" spans="1:5">
      <c r="A68">
        <v>66</v>
      </c>
      <c r="B68">
        <v>4953.665106453082</v>
      </c>
      <c r="C68">
        <v>4953.665106453082</v>
      </c>
      <c r="D68">
        <v>821.5754755478674</v>
      </c>
      <c r="E68">
        <v>337.8005412516601</v>
      </c>
    </row>
    <row r="69" spans="1:5">
      <c r="A69">
        <v>67</v>
      </c>
      <c r="B69">
        <v>4953.665106453082</v>
      </c>
      <c r="C69">
        <v>4953.665106453082</v>
      </c>
      <c r="D69">
        <v>817.6260184210677</v>
      </c>
      <c r="E69">
        <v>333.851084124861</v>
      </c>
    </row>
    <row r="70" spans="1:5">
      <c r="A70">
        <v>68</v>
      </c>
      <c r="B70">
        <v>4953.665106453082</v>
      </c>
      <c r="C70">
        <v>4953.665106453082</v>
      </c>
      <c r="D70">
        <v>818.5107239299488</v>
      </c>
      <c r="E70">
        <v>334.7357896337426</v>
      </c>
    </row>
    <row r="71" spans="1:5">
      <c r="A71">
        <v>69</v>
      </c>
      <c r="B71">
        <v>4953.665106453082</v>
      </c>
      <c r="C71">
        <v>4953.665106453082</v>
      </c>
      <c r="D71">
        <v>810.1243260278287</v>
      </c>
      <c r="E71">
        <v>326.3493917316218</v>
      </c>
    </row>
    <row r="72" spans="1:5">
      <c r="A72">
        <v>70</v>
      </c>
      <c r="B72">
        <v>4953.665106453082</v>
      </c>
      <c r="C72">
        <v>4953.665106453082</v>
      </c>
      <c r="D72">
        <v>802.7637226003295</v>
      </c>
      <c r="E72">
        <v>318.9887883041224</v>
      </c>
    </row>
    <row r="73" spans="1:5">
      <c r="A73">
        <v>71</v>
      </c>
      <c r="B73">
        <v>4953.665106453082</v>
      </c>
      <c r="C73">
        <v>4953.665106453082</v>
      </c>
      <c r="D73">
        <v>801.2425442296314</v>
      </c>
      <c r="E73">
        <v>317.4676099334246</v>
      </c>
    </row>
    <row r="74" spans="1:5">
      <c r="A74">
        <v>72</v>
      </c>
      <c r="B74">
        <v>4953.665106453082</v>
      </c>
      <c r="C74">
        <v>4953.665106453082</v>
      </c>
      <c r="D74">
        <v>802.1000892125362</v>
      </c>
      <c r="E74">
        <v>318.32515491633</v>
      </c>
    </row>
    <row r="75" spans="1:5">
      <c r="A75">
        <v>73</v>
      </c>
      <c r="B75">
        <v>4953.665106453082</v>
      </c>
      <c r="C75">
        <v>4953.665106453082</v>
      </c>
      <c r="D75">
        <v>793.6446217075915</v>
      </c>
      <c r="E75">
        <v>309.8696874113842</v>
      </c>
    </row>
    <row r="76" spans="1:5">
      <c r="A76">
        <v>74</v>
      </c>
      <c r="B76">
        <v>4953.665106453082</v>
      </c>
      <c r="C76">
        <v>4953.665106453082</v>
      </c>
      <c r="D76">
        <v>786.3786056114988</v>
      </c>
      <c r="E76">
        <v>302.6036713152922</v>
      </c>
    </row>
    <row r="77" spans="1:5">
      <c r="A77">
        <v>75</v>
      </c>
      <c r="B77">
        <v>4953.665106453082</v>
      </c>
      <c r="C77">
        <v>4953.665106453082</v>
      </c>
      <c r="D77">
        <v>784.2985013946519</v>
      </c>
      <c r="E77">
        <v>300.5235670984445</v>
      </c>
    </row>
    <row r="78" spans="1:5">
      <c r="A78">
        <v>76</v>
      </c>
      <c r="B78">
        <v>4953.665106453082</v>
      </c>
      <c r="C78">
        <v>4953.665106453082</v>
      </c>
      <c r="D78">
        <v>785.092804737651</v>
      </c>
      <c r="E78">
        <v>301.3178704414428</v>
      </c>
    </row>
    <row r="79" spans="1:5">
      <c r="A79">
        <v>77</v>
      </c>
      <c r="B79">
        <v>4953.665106453082</v>
      </c>
      <c r="C79">
        <v>4953.665106453082</v>
      </c>
      <c r="D79">
        <v>777.8434469642596</v>
      </c>
      <c r="E79">
        <v>294.0685126680524</v>
      </c>
    </row>
    <row r="80" spans="1:5">
      <c r="A80">
        <v>78</v>
      </c>
      <c r="B80">
        <v>4953.665106453082</v>
      </c>
      <c r="C80">
        <v>4953.665106453082</v>
      </c>
      <c r="D80">
        <v>776.4094119588379</v>
      </c>
      <c r="E80">
        <v>292.6344776626302</v>
      </c>
    </row>
    <row r="81" spans="1:5">
      <c r="A81">
        <v>79</v>
      </c>
      <c r="B81">
        <v>4953.665106453082</v>
      </c>
      <c r="C81">
        <v>4953.665106453082</v>
      </c>
      <c r="D81">
        <v>776.0124956744633</v>
      </c>
      <c r="E81">
        <v>292.2375613782557</v>
      </c>
    </row>
    <row r="82" spans="1:5">
      <c r="A82">
        <v>80</v>
      </c>
      <c r="B82">
        <v>4953.665106453082</v>
      </c>
      <c r="C82">
        <v>4953.665106453082</v>
      </c>
      <c r="D82">
        <v>768.5965256165296</v>
      </c>
      <c r="E82">
        <v>284.821591320322</v>
      </c>
    </row>
    <row r="83" spans="1:5">
      <c r="A83">
        <v>81</v>
      </c>
      <c r="B83">
        <v>4953.665106453082</v>
      </c>
      <c r="C83">
        <v>4953.665106453082</v>
      </c>
      <c r="D83">
        <v>764.7393024776292</v>
      </c>
      <c r="E83">
        <v>280.9643681814212</v>
      </c>
    </row>
    <row r="84" spans="1:5">
      <c r="A84">
        <v>82</v>
      </c>
      <c r="B84">
        <v>4953.665106453082</v>
      </c>
      <c r="C84">
        <v>4953.665106453082</v>
      </c>
      <c r="D84">
        <v>763.8481475371581</v>
      </c>
      <c r="E84">
        <v>280.0732132409508</v>
      </c>
    </row>
    <row r="85" spans="1:5">
      <c r="A85">
        <v>83</v>
      </c>
      <c r="B85">
        <v>4953.665106453082</v>
      </c>
      <c r="C85">
        <v>4953.665106453082</v>
      </c>
      <c r="D85">
        <v>754.8367961467565</v>
      </c>
      <c r="E85">
        <v>271.0618618505483</v>
      </c>
    </row>
    <row r="86" spans="1:5">
      <c r="A86">
        <v>84</v>
      </c>
      <c r="B86">
        <v>4953.665106453082</v>
      </c>
      <c r="C86">
        <v>4953.665106453082</v>
      </c>
      <c r="D86">
        <v>746.9330516138338</v>
      </c>
      <c r="E86">
        <v>263.1581173176261</v>
      </c>
    </row>
    <row r="87" spans="1:5">
      <c r="A87">
        <v>85</v>
      </c>
      <c r="B87">
        <v>4953.665106453082</v>
      </c>
      <c r="C87">
        <v>4953.665106453082</v>
      </c>
      <c r="D87">
        <v>743.5854510888161</v>
      </c>
      <c r="E87">
        <v>259.810516792609</v>
      </c>
    </row>
    <row r="88" spans="1:5">
      <c r="A88">
        <v>86</v>
      </c>
      <c r="B88">
        <v>4953.665106453082</v>
      </c>
      <c r="C88">
        <v>4953.665106453082</v>
      </c>
      <c r="D88">
        <v>740.3500858662138</v>
      </c>
      <c r="E88">
        <v>256.5751515700078</v>
      </c>
    </row>
    <row r="89" spans="1:5">
      <c r="A89">
        <v>87</v>
      </c>
      <c r="B89">
        <v>4953.665106453082</v>
      </c>
      <c r="C89">
        <v>4953.665106453082</v>
      </c>
      <c r="D89">
        <v>739.2849375254666</v>
      </c>
      <c r="E89">
        <v>255.5100032292599</v>
      </c>
    </row>
    <row r="90" spans="1:5">
      <c r="A90">
        <v>88</v>
      </c>
      <c r="B90">
        <v>4953.665106453082</v>
      </c>
      <c r="C90">
        <v>4953.665106453082</v>
      </c>
      <c r="D90">
        <v>739.3789374011154</v>
      </c>
      <c r="E90">
        <v>255.6040031049079</v>
      </c>
    </row>
    <row r="91" spans="1:5">
      <c r="A91">
        <v>89</v>
      </c>
      <c r="B91">
        <v>4953.665106453082</v>
      </c>
      <c r="C91">
        <v>4953.665106453082</v>
      </c>
      <c r="D91">
        <v>736.5441404512766</v>
      </c>
      <c r="E91">
        <v>252.7692061550686</v>
      </c>
    </row>
    <row r="92" spans="1:5">
      <c r="A92">
        <v>90</v>
      </c>
      <c r="B92">
        <v>4953.665106453082</v>
      </c>
      <c r="C92">
        <v>4953.665106453082</v>
      </c>
      <c r="D92">
        <v>736.7237590440951</v>
      </c>
      <c r="E92">
        <v>252.9488247478871</v>
      </c>
    </row>
    <row r="93" spans="1:5">
      <c r="A93">
        <v>91</v>
      </c>
      <c r="B93">
        <v>4953.665106453082</v>
      </c>
      <c r="C93">
        <v>4953.665106453082</v>
      </c>
      <c r="D93">
        <v>730.1190537670724</v>
      </c>
      <c r="E93">
        <v>246.3441194708645</v>
      </c>
    </row>
    <row r="94" spans="1:5">
      <c r="A94">
        <v>92</v>
      </c>
      <c r="B94">
        <v>4953.665106453082</v>
      </c>
      <c r="C94">
        <v>4953.665106453082</v>
      </c>
      <c r="D94">
        <v>727.0259861079328</v>
      </c>
      <c r="E94">
        <v>243.2510518117259</v>
      </c>
    </row>
    <row r="95" spans="1:5">
      <c r="A95">
        <v>93</v>
      </c>
      <c r="B95">
        <v>4953.665106453082</v>
      </c>
      <c r="C95">
        <v>4953.665106453082</v>
      </c>
      <c r="D95">
        <v>726.0383665908211</v>
      </c>
      <c r="E95">
        <v>242.2634322946138</v>
      </c>
    </row>
    <row r="96" spans="1:5">
      <c r="A96">
        <v>94</v>
      </c>
      <c r="B96">
        <v>4953.665106453082</v>
      </c>
      <c r="C96">
        <v>4953.665106453082</v>
      </c>
      <c r="D96">
        <v>726.2176101439502</v>
      </c>
      <c r="E96">
        <v>242.4426758477432</v>
      </c>
    </row>
    <row r="97" spans="1:5">
      <c r="A97">
        <v>95</v>
      </c>
      <c r="B97">
        <v>4953.665106453082</v>
      </c>
      <c r="C97">
        <v>4953.665106453082</v>
      </c>
      <c r="D97">
        <v>719.5958702591898</v>
      </c>
      <c r="E97">
        <v>235.8209359629825</v>
      </c>
    </row>
    <row r="98" spans="1:5">
      <c r="A98">
        <v>96</v>
      </c>
      <c r="B98">
        <v>4953.665106453082</v>
      </c>
      <c r="C98">
        <v>4953.665106453082</v>
      </c>
      <c r="D98">
        <v>716.8847583486408</v>
      </c>
      <c r="E98">
        <v>233.1098240524329</v>
      </c>
    </row>
    <row r="99" spans="1:5">
      <c r="A99">
        <v>97</v>
      </c>
      <c r="B99">
        <v>4953.665106453082</v>
      </c>
      <c r="C99">
        <v>4953.665106453082</v>
      </c>
      <c r="D99">
        <v>716.163021649489</v>
      </c>
      <c r="E99">
        <v>232.3880873532815</v>
      </c>
    </row>
    <row r="100" spans="1:5">
      <c r="A100">
        <v>98</v>
      </c>
      <c r="B100">
        <v>4953.665106453082</v>
      </c>
      <c r="C100">
        <v>4953.665106453082</v>
      </c>
      <c r="D100">
        <v>716.2519076396231</v>
      </c>
      <c r="E100">
        <v>232.4769733434161</v>
      </c>
    </row>
    <row r="101" spans="1:5">
      <c r="A101">
        <v>99</v>
      </c>
      <c r="B101">
        <v>4953.665106453082</v>
      </c>
      <c r="C101">
        <v>4953.665106453082</v>
      </c>
      <c r="D101">
        <v>712.1519095105306</v>
      </c>
      <c r="E101">
        <v>228.3769752143231</v>
      </c>
    </row>
    <row r="102" spans="1:5">
      <c r="A102">
        <v>100</v>
      </c>
      <c r="B102">
        <v>4953.665106453082</v>
      </c>
      <c r="C102">
        <v>4953.665106453082</v>
      </c>
      <c r="D102">
        <v>707.4115737461032</v>
      </c>
      <c r="E102">
        <v>223.6366394498966</v>
      </c>
    </row>
    <row r="103" spans="1:5">
      <c r="A103">
        <v>101</v>
      </c>
      <c r="B103">
        <v>4953.665106453082</v>
      </c>
      <c r="C103">
        <v>4953.665106453082</v>
      </c>
      <c r="D103">
        <v>705.2787425410346</v>
      </c>
      <c r="E103">
        <v>221.5038082448273</v>
      </c>
    </row>
    <row r="104" spans="1:5">
      <c r="A104">
        <v>102</v>
      </c>
      <c r="B104">
        <v>4953.665106453082</v>
      </c>
      <c r="C104">
        <v>4953.665106453082</v>
      </c>
      <c r="D104">
        <v>705.5276863006125</v>
      </c>
      <c r="E104">
        <v>221.7527520044047</v>
      </c>
    </row>
    <row r="105" spans="1:5">
      <c r="A105">
        <v>103</v>
      </c>
      <c r="B105">
        <v>4953.665106453082</v>
      </c>
      <c r="C105">
        <v>4953.665106453082</v>
      </c>
      <c r="D105">
        <v>699.6152765066087</v>
      </c>
      <c r="E105">
        <v>215.8403422104013</v>
      </c>
    </row>
    <row r="106" spans="1:5">
      <c r="A106">
        <v>104</v>
      </c>
      <c r="B106">
        <v>4953.665106453082</v>
      </c>
      <c r="C106">
        <v>4953.665106453082</v>
      </c>
      <c r="D106">
        <v>694.8852782711043</v>
      </c>
      <c r="E106">
        <v>211.110343974897</v>
      </c>
    </row>
    <row r="107" spans="1:5">
      <c r="A107">
        <v>105</v>
      </c>
      <c r="B107">
        <v>4953.665106453082</v>
      </c>
      <c r="C107">
        <v>4953.665106453082</v>
      </c>
      <c r="D107">
        <v>692.5752481531292</v>
      </c>
      <c r="E107">
        <v>208.8003138569219</v>
      </c>
    </row>
    <row r="108" spans="1:5">
      <c r="A108">
        <v>106</v>
      </c>
      <c r="B108">
        <v>4953.665106453082</v>
      </c>
      <c r="C108">
        <v>4953.665106453082</v>
      </c>
      <c r="D108">
        <v>690.298325591333</v>
      </c>
      <c r="E108">
        <v>206.5233912951259</v>
      </c>
    </row>
    <row r="109" spans="1:5">
      <c r="A109">
        <v>107</v>
      </c>
      <c r="B109">
        <v>4953.665106453082</v>
      </c>
      <c r="C109">
        <v>4953.665106453082</v>
      </c>
      <c r="D109">
        <v>689.4007220449428</v>
      </c>
      <c r="E109">
        <v>205.6257877487348</v>
      </c>
    </row>
    <row r="110" spans="1:5">
      <c r="A110">
        <v>108</v>
      </c>
      <c r="B110">
        <v>4953.665106453082</v>
      </c>
      <c r="C110">
        <v>4953.665106453082</v>
      </c>
      <c r="D110">
        <v>689.4335467205132</v>
      </c>
      <c r="E110">
        <v>205.6586124243057</v>
      </c>
    </row>
    <row r="111" spans="1:5">
      <c r="A111">
        <v>109</v>
      </c>
      <c r="B111">
        <v>4953.665106453082</v>
      </c>
      <c r="C111">
        <v>4953.665106453082</v>
      </c>
      <c r="D111">
        <v>687.516840607957</v>
      </c>
      <c r="E111">
        <v>203.7419063117493</v>
      </c>
    </row>
    <row r="112" spans="1:5">
      <c r="A112">
        <v>110</v>
      </c>
      <c r="B112">
        <v>4953.665106453082</v>
      </c>
      <c r="C112">
        <v>4953.665106453082</v>
      </c>
      <c r="D112">
        <v>687.6969172196848</v>
      </c>
      <c r="E112">
        <v>203.9219829234773</v>
      </c>
    </row>
    <row r="113" spans="1:5">
      <c r="A113">
        <v>111</v>
      </c>
      <c r="B113">
        <v>4953.665106453082</v>
      </c>
      <c r="C113">
        <v>4953.665106453082</v>
      </c>
      <c r="D113">
        <v>683.0934243988349</v>
      </c>
      <c r="E113">
        <v>199.3184901026274</v>
      </c>
    </row>
    <row r="114" spans="1:5">
      <c r="A114">
        <v>112</v>
      </c>
      <c r="B114">
        <v>4953.665106453082</v>
      </c>
      <c r="C114">
        <v>4953.665106453082</v>
      </c>
      <c r="D114">
        <v>680.8519376928566</v>
      </c>
      <c r="E114">
        <v>197.0770033966492</v>
      </c>
    </row>
    <row r="115" spans="1:5">
      <c r="A115">
        <v>113</v>
      </c>
      <c r="B115">
        <v>4953.665106453082</v>
      </c>
      <c r="C115">
        <v>4953.665106453082</v>
      </c>
      <c r="D115">
        <v>679.9849008695933</v>
      </c>
      <c r="E115">
        <v>196.2099665733867</v>
      </c>
    </row>
    <row r="116" spans="1:5">
      <c r="A116">
        <v>114</v>
      </c>
      <c r="B116">
        <v>4953.665106453082</v>
      </c>
      <c r="C116">
        <v>4953.665106453082</v>
      </c>
      <c r="D116">
        <v>680.0708746270457</v>
      </c>
      <c r="E116">
        <v>196.2959403308389</v>
      </c>
    </row>
    <row r="117" spans="1:5">
      <c r="A117">
        <v>115</v>
      </c>
      <c r="B117">
        <v>4953.665106453082</v>
      </c>
      <c r="C117">
        <v>4953.665106453082</v>
      </c>
      <c r="D117">
        <v>675.6575757042239</v>
      </c>
      <c r="E117">
        <v>191.8826414080171</v>
      </c>
    </row>
    <row r="118" spans="1:5">
      <c r="A118">
        <v>116</v>
      </c>
      <c r="B118">
        <v>4953.665106453082</v>
      </c>
      <c r="C118">
        <v>4953.665106453082</v>
      </c>
      <c r="D118">
        <v>673.5767942350867</v>
      </c>
      <c r="E118">
        <v>189.8018599388792</v>
      </c>
    </row>
    <row r="119" spans="1:5">
      <c r="A119">
        <v>117</v>
      </c>
      <c r="B119">
        <v>4953.665106453082</v>
      </c>
      <c r="C119">
        <v>4953.665106453082</v>
      </c>
      <c r="D119">
        <v>671.6691392258465</v>
      </c>
      <c r="E119">
        <v>187.8942049296396</v>
      </c>
    </row>
    <row r="120" spans="1:5">
      <c r="A120">
        <v>118</v>
      </c>
      <c r="B120">
        <v>4953.665106453082</v>
      </c>
      <c r="C120">
        <v>4953.665106453082</v>
      </c>
      <c r="D120">
        <v>671.1077846172821</v>
      </c>
      <c r="E120">
        <v>187.3328503210753</v>
      </c>
    </row>
    <row r="121" spans="1:5">
      <c r="A121">
        <v>119</v>
      </c>
      <c r="B121">
        <v>4953.665106453082</v>
      </c>
      <c r="C121">
        <v>4953.665106453082</v>
      </c>
      <c r="D121">
        <v>671.0270322012536</v>
      </c>
      <c r="E121">
        <v>187.2520979050456</v>
      </c>
    </row>
    <row r="122" spans="1:5">
      <c r="A122">
        <v>120</v>
      </c>
      <c r="B122">
        <v>4953.665106453082</v>
      </c>
      <c r="C122">
        <v>4953.665106453082</v>
      </c>
      <c r="D122">
        <v>668.4482238064933</v>
      </c>
      <c r="E122">
        <v>184.6732895102861</v>
      </c>
    </row>
    <row r="123" spans="1:5">
      <c r="A123">
        <v>121</v>
      </c>
      <c r="B123">
        <v>4953.665106453082</v>
      </c>
      <c r="C123">
        <v>4953.665106453082</v>
      </c>
      <c r="D123">
        <v>665.5599782978588</v>
      </c>
      <c r="E123">
        <v>181.7850440016506</v>
      </c>
    </row>
    <row r="124" spans="1:5">
      <c r="A124">
        <v>122</v>
      </c>
      <c r="B124">
        <v>4953.665106453082</v>
      </c>
      <c r="C124">
        <v>4953.665106453082</v>
      </c>
      <c r="D124">
        <v>664.1903934683454</v>
      </c>
      <c r="E124">
        <v>180.4154591721383</v>
      </c>
    </row>
    <row r="125" spans="1:5">
      <c r="A125">
        <v>123</v>
      </c>
      <c r="B125">
        <v>4953.665106453082</v>
      </c>
      <c r="C125">
        <v>4953.665106453082</v>
      </c>
      <c r="D125">
        <v>664.1606488802296</v>
      </c>
      <c r="E125">
        <v>180.3857145840223</v>
      </c>
    </row>
    <row r="126" spans="1:5">
      <c r="A126">
        <v>124</v>
      </c>
      <c r="B126">
        <v>4953.665106453082</v>
      </c>
      <c r="C126">
        <v>4953.665106453082</v>
      </c>
      <c r="D126">
        <v>660.7855818289812</v>
      </c>
      <c r="E126">
        <v>177.0106475327741</v>
      </c>
    </row>
    <row r="127" spans="1:5">
      <c r="A127">
        <v>125</v>
      </c>
      <c r="B127">
        <v>4953.665106453082</v>
      </c>
      <c r="C127">
        <v>4953.665106453082</v>
      </c>
      <c r="D127">
        <v>657.4407499634211</v>
      </c>
      <c r="E127">
        <v>173.6658156672131</v>
      </c>
    </row>
    <row r="128" spans="1:5">
      <c r="A128">
        <v>126</v>
      </c>
      <c r="B128">
        <v>4953.665106453082</v>
      </c>
      <c r="C128">
        <v>4953.665106453082</v>
      </c>
      <c r="D128">
        <v>655.5526772704128</v>
      </c>
      <c r="E128">
        <v>171.7777429742052</v>
      </c>
    </row>
    <row r="129" spans="1:5">
      <c r="A129">
        <v>127</v>
      </c>
      <c r="B129">
        <v>4953.665106453082</v>
      </c>
      <c r="C129">
        <v>4953.665106453082</v>
      </c>
      <c r="D129">
        <v>653.892820766077</v>
      </c>
      <c r="E129">
        <v>170.1178864698693</v>
      </c>
    </row>
    <row r="130" spans="1:5">
      <c r="A130">
        <v>128</v>
      </c>
      <c r="B130">
        <v>4953.665106453082</v>
      </c>
      <c r="C130">
        <v>4953.665106453082</v>
      </c>
      <c r="D130">
        <v>652.2944627022788</v>
      </c>
      <c r="E130">
        <v>168.5195284060719</v>
      </c>
    </row>
    <row r="131" spans="1:5">
      <c r="A131">
        <v>129</v>
      </c>
      <c r="B131">
        <v>4953.665106453082</v>
      </c>
      <c r="C131">
        <v>4953.665106453082</v>
      </c>
      <c r="D131">
        <v>651.7792043546227</v>
      </c>
      <c r="E131">
        <v>168.0042700584148</v>
      </c>
    </row>
    <row r="132" spans="1:5">
      <c r="A132">
        <v>130</v>
      </c>
      <c r="B132">
        <v>4953.665106453082</v>
      </c>
      <c r="C132">
        <v>4953.665106453082</v>
      </c>
      <c r="D132">
        <v>651.7046003128379</v>
      </c>
      <c r="E132">
        <v>167.9296660166311</v>
      </c>
    </row>
    <row r="133" spans="1:5">
      <c r="A133">
        <v>131</v>
      </c>
      <c r="B133">
        <v>4953.665106453082</v>
      </c>
      <c r="C133">
        <v>4953.665106453082</v>
      </c>
      <c r="D133">
        <v>648.8983038339607</v>
      </c>
      <c r="E133">
        <v>165.1233695377532</v>
      </c>
    </row>
    <row r="134" spans="1:5">
      <c r="A134">
        <v>132</v>
      </c>
      <c r="B134">
        <v>4953.665106453082</v>
      </c>
      <c r="C134">
        <v>4953.665106453082</v>
      </c>
      <c r="D134">
        <v>647.3547022267358</v>
      </c>
      <c r="E134">
        <v>163.5797679305294</v>
      </c>
    </row>
    <row r="135" spans="1:5">
      <c r="A135">
        <v>133</v>
      </c>
      <c r="B135">
        <v>4953.665106453082</v>
      </c>
      <c r="C135">
        <v>4953.665106453082</v>
      </c>
      <c r="D135">
        <v>646.8590989496278</v>
      </c>
      <c r="E135">
        <v>163.0841646534203</v>
      </c>
    </row>
    <row r="136" spans="1:5">
      <c r="A136">
        <v>134</v>
      </c>
      <c r="B136">
        <v>4953.665106453082</v>
      </c>
      <c r="C136">
        <v>4953.665106453082</v>
      </c>
      <c r="D136">
        <v>646.7900876354917</v>
      </c>
      <c r="E136">
        <v>163.0151533392838</v>
      </c>
    </row>
    <row r="137" spans="1:5">
      <c r="A137">
        <v>135</v>
      </c>
      <c r="B137">
        <v>4953.665106453082</v>
      </c>
      <c r="C137">
        <v>4953.665106453082</v>
      </c>
      <c r="D137">
        <v>643.7453784481908</v>
      </c>
      <c r="E137">
        <v>159.970444151984</v>
      </c>
    </row>
    <row r="138" spans="1:5">
      <c r="A138">
        <v>136</v>
      </c>
      <c r="B138">
        <v>4953.665106453082</v>
      </c>
      <c r="C138">
        <v>4953.665106453082</v>
      </c>
      <c r="D138">
        <v>642.7039520569989</v>
      </c>
      <c r="E138">
        <v>158.9290177607923</v>
      </c>
    </row>
    <row r="139" spans="1:5">
      <c r="A139">
        <v>137</v>
      </c>
      <c r="B139">
        <v>4953.665106453082</v>
      </c>
      <c r="C139">
        <v>4953.665106453082</v>
      </c>
      <c r="D139">
        <v>642.7543587491951</v>
      </c>
      <c r="E139">
        <v>158.9794244529876</v>
      </c>
    </row>
    <row r="140" spans="1:5">
      <c r="A140">
        <v>138</v>
      </c>
      <c r="B140">
        <v>4953.665106453082</v>
      </c>
      <c r="C140">
        <v>4953.665106453082</v>
      </c>
      <c r="D140">
        <v>640.7974186221195</v>
      </c>
      <c r="E140">
        <v>157.0224843259124</v>
      </c>
    </row>
    <row r="141" spans="1:5">
      <c r="A141">
        <v>139</v>
      </c>
      <c r="B141">
        <v>4953.665106453082</v>
      </c>
      <c r="C141">
        <v>4953.665106453082</v>
      </c>
      <c r="D141">
        <v>639.8816049708504</v>
      </c>
      <c r="E141">
        <v>156.106670674643</v>
      </c>
    </row>
    <row r="142" spans="1:5">
      <c r="A142">
        <v>140</v>
      </c>
      <c r="B142">
        <v>4953.665106453082</v>
      </c>
      <c r="C142">
        <v>4953.665106453082</v>
      </c>
      <c r="D142">
        <v>639.8696683084389</v>
      </c>
      <c r="E142">
        <v>156.0947340122316</v>
      </c>
    </row>
    <row r="143" spans="1:5">
      <c r="A143">
        <v>141</v>
      </c>
      <c r="B143">
        <v>4953.665106453082</v>
      </c>
      <c r="C143">
        <v>4953.665106453082</v>
      </c>
      <c r="D143">
        <v>638.134674376126</v>
      </c>
      <c r="E143">
        <v>154.3597400799192</v>
      </c>
    </row>
    <row r="144" spans="1:5">
      <c r="A144">
        <v>142</v>
      </c>
      <c r="B144">
        <v>4953.665106453082</v>
      </c>
      <c r="C144">
        <v>4953.665106453082</v>
      </c>
      <c r="D144">
        <v>636.1120381793082</v>
      </c>
      <c r="E144">
        <v>152.3371038831005</v>
      </c>
    </row>
    <row r="145" spans="1:5">
      <c r="A145">
        <v>143</v>
      </c>
      <c r="B145">
        <v>4953.665106453082</v>
      </c>
      <c r="C145">
        <v>4953.665106453082</v>
      </c>
      <c r="D145">
        <v>635.27867643745</v>
      </c>
      <c r="E145">
        <v>151.5037421412429</v>
      </c>
    </row>
    <row r="146" spans="1:5">
      <c r="A146">
        <v>144</v>
      </c>
      <c r="B146">
        <v>4953.665106453082</v>
      </c>
      <c r="C146">
        <v>4953.665106453082</v>
      </c>
      <c r="D146">
        <v>635.4031663776371</v>
      </c>
      <c r="E146">
        <v>151.6282320814302</v>
      </c>
    </row>
    <row r="147" spans="1:5">
      <c r="A147">
        <v>145</v>
      </c>
      <c r="B147">
        <v>4953.665106453082</v>
      </c>
      <c r="C147">
        <v>4953.665106453082</v>
      </c>
      <c r="D147">
        <v>632.7722008789846</v>
      </c>
      <c r="E147">
        <v>148.9972665827773</v>
      </c>
    </row>
    <row r="148" spans="1:5">
      <c r="A148">
        <v>146</v>
      </c>
      <c r="B148">
        <v>4953.665106453082</v>
      </c>
      <c r="C148">
        <v>4953.665106453082</v>
      </c>
      <c r="D148">
        <v>630.4604117406507</v>
      </c>
      <c r="E148">
        <v>146.6854774444436</v>
      </c>
    </row>
    <row r="149" spans="1:5">
      <c r="A149">
        <v>147</v>
      </c>
      <c r="B149">
        <v>4953.665106453082</v>
      </c>
      <c r="C149">
        <v>4953.665106453082</v>
      </c>
      <c r="D149">
        <v>629.1477322484257</v>
      </c>
      <c r="E149">
        <v>145.3727979522185</v>
      </c>
    </row>
    <row r="150" spans="1:5">
      <c r="A150">
        <v>148</v>
      </c>
      <c r="B150">
        <v>4953.665106453082</v>
      </c>
      <c r="C150">
        <v>4953.665106453082</v>
      </c>
      <c r="D150">
        <v>627.9396911009015</v>
      </c>
      <c r="E150">
        <v>144.1647568046935</v>
      </c>
    </row>
    <row r="151" spans="1:5">
      <c r="A151">
        <v>149</v>
      </c>
      <c r="B151">
        <v>4953.665106453082</v>
      </c>
      <c r="C151">
        <v>4953.665106453082</v>
      </c>
      <c r="D151">
        <v>627.442694129213</v>
      </c>
      <c r="E151">
        <v>143.6677598330054</v>
      </c>
    </row>
    <row r="152" spans="1:5">
      <c r="A152">
        <v>150</v>
      </c>
      <c r="B152">
        <v>4953.665106453082</v>
      </c>
      <c r="C152">
        <v>4953.665106453082</v>
      </c>
      <c r="D152">
        <v>627.4060482646635</v>
      </c>
      <c r="E152">
        <v>143.6311139684563</v>
      </c>
    </row>
    <row r="153" spans="1:5">
      <c r="A153">
        <v>151</v>
      </c>
      <c r="B153">
        <v>4953.665106453082</v>
      </c>
      <c r="C153">
        <v>4953.665106453082</v>
      </c>
      <c r="D153">
        <v>625.4092098163384</v>
      </c>
      <c r="E153">
        <v>141.6342755201306</v>
      </c>
    </row>
    <row r="154" spans="1:5">
      <c r="A154">
        <v>152</v>
      </c>
      <c r="B154">
        <v>4953.665106453082</v>
      </c>
      <c r="C154">
        <v>4953.665106453082</v>
      </c>
      <c r="D154">
        <v>624.3051002330494</v>
      </c>
      <c r="E154">
        <v>140.5301659368416</v>
      </c>
    </row>
    <row r="155" spans="1:5">
      <c r="A155">
        <v>153</v>
      </c>
      <c r="B155">
        <v>4953.665106453082</v>
      </c>
      <c r="C155">
        <v>4953.665106453082</v>
      </c>
      <c r="D155">
        <v>623.8972485390674</v>
      </c>
      <c r="E155">
        <v>140.1223142428602</v>
      </c>
    </row>
    <row r="156" spans="1:5">
      <c r="A156">
        <v>154</v>
      </c>
      <c r="B156">
        <v>4953.665106453082</v>
      </c>
      <c r="C156">
        <v>4953.665106453082</v>
      </c>
      <c r="D156">
        <v>623.8992327907205</v>
      </c>
      <c r="E156">
        <v>140.1242984945142</v>
      </c>
    </row>
    <row r="157" spans="1:5">
      <c r="A157">
        <v>155</v>
      </c>
      <c r="B157">
        <v>4953.665106453082</v>
      </c>
      <c r="C157">
        <v>4953.665106453082</v>
      </c>
      <c r="D157">
        <v>621.6461891245316</v>
      </c>
      <c r="E157">
        <v>137.8712548283238</v>
      </c>
    </row>
    <row r="158" spans="1:5">
      <c r="A158">
        <v>156</v>
      </c>
      <c r="B158">
        <v>4953.665106453082</v>
      </c>
      <c r="C158">
        <v>4953.665106453082</v>
      </c>
      <c r="D158">
        <v>620.8774952431005</v>
      </c>
      <c r="E158">
        <v>137.102560946894</v>
      </c>
    </row>
    <row r="159" spans="1:5">
      <c r="A159">
        <v>157</v>
      </c>
      <c r="B159">
        <v>4953.665106453082</v>
      </c>
      <c r="C159">
        <v>4953.665106453082</v>
      </c>
      <c r="D159">
        <v>620.8978775559731</v>
      </c>
      <c r="E159">
        <v>137.1229432597656</v>
      </c>
    </row>
    <row r="160" spans="1:5">
      <c r="A160">
        <v>158</v>
      </c>
      <c r="B160">
        <v>4953.665106453082</v>
      </c>
      <c r="C160">
        <v>4953.665106453082</v>
      </c>
      <c r="D160">
        <v>620.3917487319675</v>
      </c>
      <c r="E160">
        <v>136.6168144357609</v>
      </c>
    </row>
    <row r="161" spans="1:5">
      <c r="A161">
        <v>159</v>
      </c>
      <c r="B161">
        <v>4953.665106453082</v>
      </c>
      <c r="C161">
        <v>4953.665106453082</v>
      </c>
      <c r="D161">
        <v>620.394380794064</v>
      </c>
      <c r="E161">
        <v>136.619446497857</v>
      </c>
    </row>
    <row r="162" spans="1:5">
      <c r="A162">
        <v>160</v>
      </c>
      <c r="B162">
        <v>4953.665106453082</v>
      </c>
      <c r="C162">
        <v>4953.665106453082</v>
      </c>
      <c r="D162">
        <v>618.8472014155102</v>
      </c>
      <c r="E162">
        <v>135.0722671193031</v>
      </c>
    </row>
    <row r="163" spans="1:5">
      <c r="A163">
        <v>161</v>
      </c>
      <c r="B163">
        <v>4953.665106453082</v>
      </c>
      <c r="C163">
        <v>4953.665106453082</v>
      </c>
      <c r="D163">
        <v>618.2028716563823</v>
      </c>
      <c r="E163">
        <v>134.4279373601751</v>
      </c>
    </row>
    <row r="164" spans="1:5">
      <c r="A164">
        <v>162</v>
      </c>
      <c r="B164">
        <v>4953.665106453082</v>
      </c>
      <c r="C164">
        <v>4953.665106453082</v>
      </c>
      <c r="D164">
        <v>618.175851855479</v>
      </c>
      <c r="E164">
        <v>134.4009175592716</v>
      </c>
    </row>
    <row r="165" spans="1:5">
      <c r="A165">
        <v>163</v>
      </c>
      <c r="B165">
        <v>4953.665106453082</v>
      </c>
      <c r="C165">
        <v>4953.665106453082</v>
      </c>
      <c r="D165">
        <v>616.4362578390865</v>
      </c>
      <c r="E165">
        <v>132.6613235428789</v>
      </c>
    </row>
    <row r="166" spans="1:5">
      <c r="A166">
        <v>164</v>
      </c>
      <c r="B166">
        <v>4953.665106453082</v>
      </c>
      <c r="C166">
        <v>4953.665106453082</v>
      </c>
      <c r="D166">
        <v>615.7930375487472</v>
      </c>
      <c r="E166">
        <v>132.0181032525389</v>
      </c>
    </row>
    <row r="167" spans="1:5">
      <c r="A167">
        <v>165</v>
      </c>
      <c r="B167">
        <v>4953.665106453082</v>
      </c>
      <c r="C167">
        <v>4953.665106453082</v>
      </c>
      <c r="D167">
        <v>615.746649504516</v>
      </c>
      <c r="E167">
        <v>131.9717152083084</v>
      </c>
    </row>
    <row r="168" spans="1:5">
      <c r="A168">
        <v>166</v>
      </c>
      <c r="B168">
        <v>4953.665106453082</v>
      </c>
      <c r="C168">
        <v>4953.665106453082</v>
      </c>
      <c r="D168">
        <v>613.7075455255213</v>
      </c>
      <c r="E168">
        <v>129.9326112293134</v>
      </c>
    </row>
    <row r="169" spans="1:5">
      <c r="A169">
        <v>167</v>
      </c>
      <c r="B169">
        <v>4953.665106453082</v>
      </c>
      <c r="C169">
        <v>4953.665106453082</v>
      </c>
      <c r="D169">
        <v>612.657358026765</v>
      </c>
      <c r="E169">
        <v>128.8824237305577</v>
      </c>
    </row>
    <row r="170" spans="1:5">
      <c r="A170">
        <v>168</v>
      </c>
      <c r="B170">
        <v>4953.665106453082</v>
      </c>
      <c r="C170">
        <v>4953.665106453082</v>
      </c>
      <c r="D170">
        <v>611.5147695038376</v>
      </c>
      <c r="E170">
        <v>127.7398352076305</v>
      </c>
    </row>
    <row r="171" spans="1:5">
      <c r="A171">
        <v>169</v>
      </c>
      <c r="B171">
        <v>4953.665106453082</v>
      </c>
      <c r="C171">
        <v>4953.665106453082</v>
      </c>
      <c r="D171">
        <v>610.496329008969</v>
      </c>
      <c r="E171">
        <v>126.7213947127616</v>
      </c>
    </row>
    <row r="172" spans="1:5">
      <c r="A172">
        <v>170</v>
      </c>
      <c r="B172">
        <v>4953.665106453082</v>
      </c>
      <c r="C172">
        <v>4953.665106453082</v>
      </c>
      <c r="D172">
        <v>610.1770154012002</v>
      </c>
      <c r="E172">
        <v>126.4020811049932</v>
      </c>
    </row>
    <row r="173" spans="1:5">
      <c r="A173">
        <v>171</v>
      </c>
      <c r="B173">
        <v>4953.665106453082</v>
      </c>
      <c r="C173">
        <v>4953.665106453082</v>
      </c>
      <c r="D173">
        <v>610.2693812617998</v>
      </c>
      <c r="E173">
        <v>126.4944469655924</v>
      </c>
    </row>
    <row r="174" spans="1:5">
      <c r="A174">
        <v>172</v>
      </c>
      <c r="B174">
        <v>4953.665106453082</v>
      </c>
      <c r="C174">
        <v>4953.665106453082</v>
      </c>
      <c r="D174">
        <v>608.451031517087</v>
      </c>
      <c r="E174">
        <v>124.6760972208785</v>
      </c>
    </row>
    <row r="175" spans="1:5">
      <c r="A175">
        <v>173</v>
      </c>
      <c r="B175">
        <v>4953.665106453082</v>
      </c>
      <c r="C175">
        <v>4953.665106453082</v>
      </c>
      <c r="D175">
        <v>607.4579218828795</v>
      </c>
      <c r="E175">
        <v>123.6829875866714</v>
      </c>
    </row>
    <row r="176" spans="1:5">
      <c r="A176">
        <v>174</v>
      </c>
      <c r="B176">
        <v>4953.665106453082</v>
      </c>
      <c r="C176">
        <v>4953.665106453082</v>
      </c>
      <c r="D176">
        <v>607.1387874042535</v>
      </c>
      <c r="E176">
        <v>123.3638531080464</v>
      </c>
    </row>
    <row r="177" spans="1:5">
      <c r="A177">
        <v>175</v>
      </c>
      <c r="B177">
        <v>4953.665106453082</v>
      </c>
      <c r="C177">
        <v>4953.665106453082</v>
      </c>
      <c r="D177">
        <v>607.1728793011467</v>
      </c>
      <c r="E177">
        <v>123.397945004939</v>
      </c>
    </row>
    <row r="178" spans="1:5">
      <c r="A178">
        <v>176</v>
      </c>
      <c r="B178">
        <v>4953.665106453082</v>
      </c>
      <c r="C178">
        <v>4953.665106453082</v>
      </c>
      <c r="D178">
        <v>605.7127581378361</v>
      </c>
      <c r="E178">
        <v>121.9378238416292</v>
      </c>
    </row>
    <row r="179" spans="1:5">
      <c r="A179">
        <v>177</v>
      </c>
      <c r="B179">
        <v>4953.665106453082</v>
      </c>
      <c r="C179">
        <v>4953.665106453082</v>
      </c>
      <c r="D179">
        <v>605.0275777087633</v>
      </c>
      <c r="E179">
        <v>121.2526434125554</v>
      </c>
    </row>
    <row r="180" spans="1:5">
      <c r="A180">
        <v>178</v>
      </c>
      <c r="B180">
        <v>4953.665106453082</v>
      </c>
      <c r="C180">
        <v>4953.665106453082</v>
      </c>
      <c r="D180">
        <v>604.7699554371736</v>
      </c>
      <c r="E180">
        <v>120.9950211409661</v>
      </c>
    </row>
    <row r="181" spans="1:5">
      <c r="A181">
        <v>179</v>
      </c>
      <c r="B181">
        <v>4953.665106453082</v>
      </c>
      <c r="C181">
        <v>4953.665106453082</v>
      </c>
      <c r="D181">
        <v>604.6536499589664</v>
      </c>
      <c r="E181">
        <v>120.8787156627591</v>
      </c>
    </row>
    <row r="182" spans="1:5">
      <c r="A182">
        <v>180</v>
      </c>
      <c r="B182">
        <v>4953.665106453082</v>
      </c>
      <c r="C182">
        <v>4953.665106453082</v>
      </c>
      <c r="D182">
        <v>603.3149569589195</v>
      </c>
      <c r="E182">
        <v>119.5400226627122</v>
      </c>
    </row>
    <row r="183" spans="1:5">
      <c r="A183">
        <v>181</v>
      </c>
      <c r="B183">
        <v>4953.665106453082</v>
      </c>
      <c r="C183">
        <v>4953.665106453082</v>
      </c>
      <c r="D183">
        <v>602.9840954574025</v>
      </c>
      <c r="E183">
        <v>119.2091611611955</v>
      </c>
    </row>
    <row r="184" spans="1:5">
      <c r="A184">
        <v>182</v>
      </c>
      <c r="B184">
        <v>4953.665106453082</v>
      </c>
      <c r="C184">
        <v>4953.665106453082</v>
      </c>
      <c r="D184">
        <v>603.0373946170047</v>
      </c>
      <c r="E184">
        <v>119.262460320797</v>
      </c>
    </row>
    <row r="185" spans="1:5">
      <c r="A185">
        <v>183</v>
      </c>
      <c r="B185">
        <v>4953.665106453082</v>
      </c>
      <c r="C185">
        <v>4953.665106453082</v>
      </c>
      <c r="D185">
        <v>601.7843349802515</v>
      </c>
      <c r="E185">
        <v>118.0094006840438</v>
      </c>
    </row>
    <row r="186" spans="1:5">
      <c r="A186">
        <v>184</v>
      </c>
      <c r="B186">
        <v>4953.665106453082</v>
      </c>
      <c r="C186">
        <v>4953.665106453082</v>
      </c>
      <c r="D186">
        <v>600.5606634100423</v>
      </c>
      <c r="E186">
        <v>116.7857291138347</v>
      </c>
    </row>
    <row r="187" spans="1:5">
      <c r="A187">
        <v>185</v>
      </c>
      <c r="B187">
        <v>4953.665106453082</v>
      </c>
      <c r="C187">
        <v>4953.665106453082</v>
      </c>
      <c r="D187">
        <v>599.6206601468278</v>
      </c>
      <c r="E187">
        <v>115.8457258506206</v>
      </c>
    </row>
    <row r="188" spans="1:5">
      <c r="A188">
        <v>186</v>
      </c>
      <c r="B188">
        <v>4953.665106453082</v>
      </c>
      <c r="C188">
        <v>4953.665106453082</v>
      </c>
      <c r="D188">
        <v>598.4399848298227</v>
      </c>
      <c r="E188">
        <v>114.6650505336164</v>
      </c>
    </row>
    <row r="189" spans="1:5">
      <c r="A189">
        <v>187</v>
      </c>
      <c r="B189">
        <v>4953.665106453082</v>
      </c>
      <c r="C189">
        <v>4953.665106453082</v>
      </c>
      <c r="D189">
        <v>597.9664113775998</v>
      </c>
      <c r="E189">
        <v>114.1914770813928</v>
      </c>
    </row>
    <row r="190" spans="1:5">
      <c r="A190">
        <v>188</v>
      </c>
      <c r="B190">
        <v>4953.665106453082</v>
      </c>
      <c r="C190">
        <v>4953.665106453082</v>
      </c>
      <c r="D190">
        <v>597.9700282326795</v>
      </c>
      <c r="E190">
        <v>114.1950939364717</v>
      </c>
    </row>
    <row r="191" spans="1:5">
      <c r="A191">
        <v>189</v>
      </c>
      <c r="B191">
        <v>4953.665106453082</v>
      </c>
      <c r="C191">
        <v>4953.665106453082</v>
      </c>
      <c r="D191">
        <v>596.9632360467012</v>
      </c>
      <c r="E191">
        <v>113.188301750494</v>
      </c>
    </row>
    <row r="192" spans="1:5">
      <c r="A192">
        <v>190</v>
      </c>
      <c r="B192">
        <v>4953.665106453082</v>
      </c>
      <c r="C192">
        <v>4953.665106453082</v>
      </c>
      <c r="D192">
        <v>596.383937195531</v>
      </c>
      <c r="E192">
        <v>112.6090028993232</v>
      </c>
    </row>
    <row r="193" spans="1:5">
      <c r="A193">
        <v>191</v>
      </c>
      <c r="B193">
        <v>4953.665106453082</v>
      </c>
      <c r="C193">
        <v>4953.665106453082</v>
      </c>
      <c r="D193">
        <v>596.3273302908756</v>
      </c>
      <c r="E193">
        <v>112.5523959946679</v>
      </c>
    </row>
    <row r="194" spans="1:5">
      <c r="A194">
        <v>192</v>
      </c>
      <c r="B194">
        <v>4953.665106453082</v>
      </c>
      <c r="C194">
        <v>4953.665106453082</v>
      </c>
      <c r="D194">
        <v>595.2582097212661</v>
      </c>
      <c r="E194">
        <v>111.4832754250588</v>
      </c>
    </row>
    <row r="195" spans="1:5">
      <c r="A195">
        <v>193</v>
      </c>
      <c r="B195">
        <v>4953.665106453082</v>
      </c>
      <c r="C195">
        <v>4953.665106453082</v>
      </c>
      <c r="D195">
        <v>594.6170581553553</v>
      </c>
      <c r="E195">
        <v>110.8421238591478</v>
      </c>
    </row>
    <row r="196" spans="1:5">
      <c r="A196">
        <v>194</v>
      </c>
      <c r="B196">
        <v>4953.665106453082</v>
      </c>
      <c r="C196">
        <v>4953.665106453082</v>
      </c>
      <c r="D196">
        <v>594.4072662702788</v>
      </c>
      <c r="E196">
        <v>110.6323319740724</v>
      </c>
    </row>
    <row r="197" spans="1:5">
      <c r="A197">
        <v>195</v>
      </c>
      <c r="B197">
        <v>4953.665106453082</v>
      </c>
      <c r="C197">
        <v>4953.665106453082</v>
      </c>
      <c r="D197">
        <v>594.376052323223</v>
      </c>
      <c r="E197">
        <v>110.6011180270155</v>
      </c>
    </row>
    <row r="198" spans="1:5">
      <c r="A198">
        <v>196</v>
      </c>
      <c r="B198">
        <v>4953.665106453082</v>
      </c>
      <c r="C198">
        <v>4953.665106453082</v>
      </c>
      <c r="D198">
        <v>593.0616200776642</v>
      </c>
      <c r="E198">
        <v>109.2866857814566</v>
      </c>
    </row>
    <row r="199" spans="1:5">
      <c r="A199">
        <v>197</v>
      </c>
      <c r="B199">
        <v>4953.665106453082</v>
      </c>
      <c r="C199">
        <v>4953.665106453082</v>
      </c>
      <c r="D199">
        <v>592.4858991827732</v>
      </c>
      <c r="E199">
        <v>108.7109648865661</v>
      </c>
    </row>
    <row r="200" spans="1:5">
      <c r="A200">
        <v>198</v>
      </c>
      <c r="B200">
        <v>4953.665106453082</v>
      </c>
      <c r="C200">
        <v>4953.665106453082</v>
      </c>
      <c r="D200">
        <v>592.434018913271</v>
      </c>
      <c r="E200">
        <v>108.6590846170639</v>
      </c>
    </row>
    <row r="201" spans="1:5">
      <c r="A201">
        <v>199</v>
      </c>
      <c r="B201">
        <v>4953.665106453082</v>
      </c>
      <c r="C201">
        <v>4953.665106453082</v>
      </c>
      <c r="D201">
        <v>592.0464174267395</v>
      </c>
      <c r="E201">
        <v>108.2714831305316</v>
      </c>
    </row>
    <row r="202" spans="1:5">
      <c r="A202">
        <v>200</v>
      </c>
      <c r="B202">
        <v>4953.665106453082</v>
      </c>
      <c r="C202">
        <v>4953.665106453082</v>
      </c>
      <c r="D202">
        <v>592.1490873129062</v>
      </c>
      <c r="E202">
        <v>108.3741530166989</v>
      </c>
    </row>
    <row r="203" spans="1:5">
      <c r="A203">
        <v>201</v>
      </c>
      <c r="B203">
        <v>4953.665106453082</v>
      </c>
      <c r="C203">
        <v>4953.665106453082</v>
      </c>
      <c r="D203">
        <v>591.652826831947</v>
      </c>
      <c r="E203">
        <v>107.8778925357389</v>
      </c>
    </row>
    <row r="204" spans="1:5">
      <c r="A204">
        <v>202</v>
      </c>
      <c r="B204">
        <v>4953.665106453082</v>
      </c>
      <c r="C204">
        <v>4953.665106453082</v>
      </c>
      <c r="D204">
        <v>591.1303617356607</v>
      </c>
      <c r="E204">
        <v>107.3554274394533</v>
      </c>
    </row>
    <row r="205" spans="1:5">
      <c r="A205">
        <v>203</v>
      </c>
      <c r="B205">
        <v>4953.665106453082</v>
      </c>
      <c r="C205">
        <v>4953.665106453082</v>
      </c>
      <c r="D205">
        <v>591.0618225423326</v>
      </c>
      <c r="E205">
        <v>107.286888246125</v>
      </c>
    </row>
    <row r="206" spans="1:5">
      <c r="A206">
        <v>204</v>
      </c>
      <c r="B206">
        <v>4953.665106453082</v>
      </c>
      <c r="C206">
        <v>4953.665106453082</v>
      </c>
      <c r="D206">
        <v>590.1638797148338</v>
      </c>
      <c r="E206">
        <v>106.3889454186258</v>
      </c>
    </row>
    <row r="207" spans="1:5">
      <c r="A207">
        <v>205</v>
      </c>
      <c r="B207">
        <v>4953.665106453082</v>
      </c>
      <c r="C207">
        <v>4953.665106453082</v>
      </c>
      <c r="D207">
        <v>589.5063707872711</v>
      </c>
      <c r="E207">
        <v>105.7314364910647</v>
      </c>
    </row>
    <row r="208" spans="1:5">
      <c r="A208">
        <v>206</v>
      </c>
      <c r="B208">
        <v>4953.665106453082</v>
      </c>
      <c r="C208">
        <v>4953.665106453082</v>
      </c>
      <c r="D208">
        <v>588.7186974055624</v>
      </c>
      <c r="E208">
        <v>104.9437631093553</v>
      </c>
    </row>
    <row r="209" spans="1:5">
      <c r="A209">
        <v>207</v>
      </c>
      <c r="B209">
        <v>4953.665106453082</v>
      </c>
      <c r="C209">
        <v>4953.665106453082</v>
      </c>
      <c r="D209">
        <v>588.1487483399941</v>
      </c>
      <c r="E209">
        <v>104.373814043787</v>
      </c>
    </row>
    <row r="210" spans="1:5">
      <c r="A210">
        <v>208</v>
      </c>
      <c r="B210">
        <v>4953.665106453082</v>
      </c>
      <c r="C210">
        <v>4953.665106453082</v>
      </c>
      <c r="D210">
        <v>588.1833780356334</v>
      </c>
      <c r="E210">
        <v>104.4084437394252</v>
      </c>
    </row>
    <row r="211" spans="1:5">
      <c r="A211">
        <v>209</v>
      </c>
      <c r="B211">
        <v>4953.665106453082</v>
      </c>
      <c r="C211">
        <v>4953.665106453082</v>
      </c>
      <c r="D211">
        <v>587.5000889853658</v>
      </c>
      <c r="E211">
        <v>103.7251546891586</v>
      </c>
    </row>
    <row r="212" spans="1:5">
      <c r="A212">
        <v>210</v>
      </c>
      <c r="B212">
        <v>4953.665106453082</v>
      </c>
      <c r="C212">
        <v>4953.665106453082</v>
      </c>
      <c r="D212">
        <v>587.3576077545058</v>
      </c>
      <c r="E212">
        <v>103.5826734582983</v>
      </c>
    </row>
    <row r="213" spans="1:5">
      <c r="A213">
        <v>211</v>
      </c>
      <c r="B213">
        <v>4953.665106453082</v>
      </c>
      <c r="C213">
        <v>4953.665106453082</v>
      </c>
      <c r="D213">
        <v>587.4216677206157</v>
      </c>
      <c r="E213">
        <v>103.6467334244083</v>
      </c>
    </row>
    <row r="214" spans="1:5">
      <c r="A214">
        <v>212</v>
      </c>
      <c r="B214">
        <v>4953.665106453082</v>
      </c>
      <c r="C214">
        <v>4953.665106453082</v>
      </c>
      <c r="D214">
        <v>586.4456789938879</v>
      </c>
      <c r="E214">
        <v>102.6707446976799</v>
      </c>
    </row>
    <row r="215" spans="1:5">
      <c r="A215">
        <v>213</v>
      </c>
      <c r="B215">
        <v>4953.665106453082</v>
      </c>
      <c r="C215">
        <v>4953.665106453082</v>
      </c>
      <c r="D215">
        <v>585.9169934754796</v>
      </c>
      <c r="E215">
        <v>102.1420591792722</v>
      </c>
    </row>
    <row r="216" spans="1:5">
      <c r="A216">
        <v>214</v>
      </c>
      <c r="B216">
        <v>4953.665106453082</v>
      </c>
      <c r="C216">
        <v>4953.665106453082</v>
      </c>
      <c r="D216">
        <v>585.9727339319094</v>
      </c>
      <c r="E216">
        <v>102.1977996357016</v>
      </c>
    </row>
    <row r="217" spans="1:5">
      <c r="A217">
        <v>215</v>
      </c>
      <c r="B217">
        <v>4953.665106453082</v>
      </c>
      <c r="C217">
        <v>4953.665106453082</v>
      </c>
      <c r="D217">
        <v>585.7266287864734</v>
      </c>
      <c r="E217">
        <v>101.9516944902658</v>
      </c>
    </row>
    <row r="218" spans="1:5">
      <c r="A218">
        <v>216</v>
      </c>
      <c r="B218">
        <v>4953.665106453082</v>
      </c>
      <c r="C218">
        <v>4953.665106453082</v>
      </c>
      <c r="D218">
        <v>585.689051989418</v>
      </c>
      <c r="E218">
        <v>101.9141176932107</v>
      </c>
    </row>
    <row r="219" spans="1:5">
      <c r="A219">
        <v>217</v>
      </c>
      <c r="B219">
        <v>4953.665106453082</v>
      </c>
      <c r="C219">
        <v>4953.665106453082</v>
      </c>
      <c r="D219">
        <v>585.3898932982951</v>
      </c>
      <c r="E219">
        <v>101.6149590020877</v>
      </c>
    </row>
    <row r="220" spans="1:5">
      <c r="A220">
        <v>218</v>
      </c>
      <c r="B220">
        <v>4953.665106453082</v>
      </c>
      <c r="C220">
        <v>4953.665106453082</v>
      </c>
      <c r="D220">
        <v>585.212785122075</v>
      </c>
      <c r="E220">
        <v>101.4378508258681</v>
      </c>
    </row>
    <row r="221" spans="1:5">
      <c r="A221">
        <v>219</v>
      </c>
      <c r="B221">
        <v>4953.665106453082</v>
      </c>
      <c r="C221">
        <v>4953.665106453082</v>
      </c>
      <c r="D221">
        <v>585.0412324389141</v>
      </c>
      <c r="E221">
        <v>101.2662981427062</v>
      </c>
    </row>
    <row r="222" spans="1:5">
      <c r="A222">
        <v>220</v>
      </c>
      <c r="B222">
        <v>4953.665106453082</v>
      </c>
      <c r="C222">
        <v>4953.665106453082</v>
      </c>
      <c r="D222">
        <v>584.942613123504</v>
      </c>
      <c r="E222">
        <v>101.1676788272972</v>
      </c>
    </row>
    <row r="223" spans="1:5">
      <c r="A223">
        <v>221</v>
      </c>
      <c r="B223">
        <v>4953.665106453082</v>
      </c>
      <c r="C223">
        <v>4953.665106453082</v>
      </c>
      <c r="D223">
        <v>584.7486027963117</v>
      </c>
      <c r="E223">
        <v>100.9736685001049</v>
      </c>
    </row>
    <row r="224" spans="1:5">
      <c r="A224">
        <v>222</v>
      </c>
      <c r="B224">
        <v>4953.665106453082</v>
      </c>
      <c r="C224">
        <v>4953.665106453082</v>
      </c>
      <c r="D224">
        <v>584.1939849854983</v>
      </c>
      <c r="E224">
        <v>100.419050689291</v>
      </c>
    </row>
    <row r="225" spans="1:5">
      <c r="A225">
        <v>223</v>
      </c>
      <c r="B225">
        <v>4953.665106453082</v>
      </c>
      <c r="C225">
        <v>4953.665106453082</v>
      </c>
      <c r="D225">
        <v>584.1603794717749</v>
      </c>
      <c r="E225">
        <v>100.3854451755673</v>
      </c>
    </row>
    <row r="226" spans="1:5">
      <c r="A226">
        <v>224</v>
      </c>
      <c r="B226">
        <v>4953.665106453082</v>
      </c>
      <c r="C226">
        <v>4953.665106453082</v>
      </c>
      <c r="D226">
        <v>583.7136059117227</v>
      </c>
      <c r="E226">
        <v>99.9386716155157</v>
      </c>
    </row>
    <row r="227" spans="1:5">
      <c r="A227">
        <v>225</v>
      </c>
      <c r="B227">
        <v>4953.665106453082</v>
      </c>
      <c r="C227">
        <v>4953.665106453082</v>
      </c>
      <c r="D227">
        <v>583.5984901628293</v>
      </c>
      <c r="E227">
        <v>99.82355586662142</v>
      </c>
    </row>
    <row r="228" spans="1:5">
      <c r="A228">
        <v>226</v>
      </c>
      <c r="B228">
        <v>4953.665106453082</v>
      </c>
      <c r="C228">
        <v>4953.665106453082</v>
      </c>
      <c r="D228">
        <v>583.4854455140751</v>
      </c>
      <c r="E228">
        <v>99.71051121786796</v>
      </c>
    </row>
    <row r="229" spans="1:5">
      <c r="A229">
        <v>227</v>
      </c>
      <c r="B229">
        <v>4953.665106453082</v>
      </c>
      <c r="C229">
        <v>4953.665106453082</v>
      </c>
      <c r="D229">
        <v>583.4087728260272</v>
      </c>
      <c r="E229">
        <v>99.63383852981993</v>
      </c>
    </row>
    <row r="230" spans="1:5">
      <c r="A230">
        <v>228</v>
      </c>
      <c r="B230">
        <v>4953.665106453082</v>
      </c>
      <c r="C230">
        <v>4953.665106453082</v>
      </c>
      <c r="D230">
        <v>583.4475432769136</v>
      </c>
      <c r="E230">
        <v>99.67260898070656</v>
      </c>
    </row>
    <row r="231" spans="1:5">
      <c r="A231">
        <v>229</v>
      </c>
      <c r="B231">
        <v>4953.665106453082</v>
      </c>
      <c r="C231">
        <v>4953.665106453082</v>
      </c>
      <c r="D231">
        <v>583.377605411674</v>
      </c>
      <c r="E231">
        <v>99.60267111546628</v>
      </c>
    </row>
    <row r="232" spans="1:5">
      <c r="A232">
        <v>230</v>
      </c>
      <c r="B232">
        <v>4953.665106453082</v>
      </c>
      <c r="C232">
        <v>4953.665106453082</v>
      </c>
      <c r="D232">
        <v>583.3140971398567</v>
      </c>
      <c r="E232">
        <v>99.539162843649</v>
      </c>
    </row>
    <row r="233" spans="1:5">
      <c r="A233">
        <v>231</v>
      </c>
      <c r="B233">
        <v>4953.665106453082</v>
      </c>
      <c r="C233">
        <v>4953.665106453082</v>
      </c>
      <c r="D233">
        <v>583.3209218585814</v>
      </c>
      <c r="E233">
        <v>99.54598756237401</v>
      </c>
    </row>
    <row r="234" spans="1:5">
      <c r="A234">
        <v>232</v>
      </c>
      <c r="B234">
        <v>4953.665106453082</v>
      </c>
      <c r="C234">
        <v>4953.665106453082</v>
      </c>
      <c r="D234">
        <v>583.6193266586196</v>
      </c>
      <c r="E234">
        <v>99.84439236241305</v>
      </c>
    </row>
    <row r="235" spans="1:5">
      <c r="A235">
        <v>233</v>
      </c>
      <c r="B235">
        <v>4953.665106453082</v>
      </c>
      <c r="C235">
        <v>4953.665106453082</v>
      </c>
      <c r="D235">
        <v>583.6623411777032</v>
      </c>
      <c r="E235">
        <v>99.88740688149528</v>
      </c>
    </row>
    <row r="236" spans="1:5">
      <c r="A236">
        <v>234</v>
      </c>
      <c r="B236">
        <v>4953.665106453082</v>
      </c>
      <c r="C236">
        <v>4953.665106453082</v>
      </c>
      <c r="D236">
        <v>583.9438539626141</v>
      </c>
      <c r="E236">
        <v>100.1689196664071</v>
      </c>
    </row>
    <row r="237" spans="1:5">
      <c r="A237">
        <v>235</v>
      </c>
      <c r="B237">
        <v>4953.665106453082</v>
      </c>
      <c r="C237">
        <v>4953.665106453082</v>
      </c>
      <c r="D237">
        <v>583.525229541969</v>
      </c>
      <c r="E237">
        <v>99.75029524576155</v>
      </c>
    </row>
    <row r="238" spans="1:5">
      <c r="A238">
        <v>236</v>
      </c>
      <c r="B238">
        <v>4953.665106453082</v>
      </c>
      <c r="C238">
        <v>4953.665106453082</v>
      </c>
      <c r="D238">
        <v>583.4844856051828</v>
      </c>
      <c r="E238">
        <v>99.70955130897522</v>
      </c>
    </row>
    <row r="239" spans="1:5">
      <c r="A239">
        <v>237</v>
      </c>
      <c r="B239">
        <v>4953.665106453082</v>
      </c>
      <c r="C239">
        <v>4953.665106453082</v>
      </c>
      <c r="D239">
        <v>583.5639344807688</v>
      </c>
      <c r="E239">
        <v>99.78900018456166</v>
      </c>
    </row>
    <row r="240" spans="1:5">
      <c r="A240">
        <v>238</v>
      </c>
      <c r="B240">
        <v>4953.665106453082</v>
      </c>
      <c r="C240">
        <v>4953.665106453082</v>
      </c>
      <c r="D240">
        <v>583.3169290190526</v>
      </c>
      <c r="E240">
        <v>99.54199472284529</v>
      </c>
    </row>
    <row r="241" spans="1:5">
      <c r="A241">
        <v>239</v>
      </c>
      <c r="B241">
        <v>4953.665106453082</v>
      </c>
      <c r="C241">
        <v>4953.665106453082</v>
      </c>
      <c r="D241">
        <v>583.4906432182152</v>
      </c>
      <c r="E241">
        <v>99.71570892200779</v>
      </c>
    </row>
    <row r="242" spans="1:5">
      <c r="A242">
        <v>240</v>
      </c>
      <c r="B242">
        <v>4953.665106453082</v>
      </c>
      <c r="C242">
        <v>4953.665106453082</v>
      </c>
      <c r="D242">
        <v>582.6271046276486</v>
      </c>
      <c r="E242">
        <v>98.85217033144106</v>
      </c>
    </row>
    <row r="243" spans="1:5">
      <c r="A243">
        <v>241</v>
      </c>
      <c r="B243">
        <v>4953.665106453082</v>
      </c>
      <c r="C243">
        <v>4953.665106453082</v>
      </c>
      <c r="D243">
        <v>582.4017324328033</v>
      </c>
      <c r="E243">
        <v>98.62679813659601</v>
      </c>
    </row>
    <row r="244" spans="1:5">
      <c r="A244">
        <v>242</v>
      </c>
      <c r="B244">
        <v>4953.665106453082</v>
      </c>
      <c r="C244">
        <v>4953.665106453082</v>
      </c>
      <c r="D244">
        <v>583.0965986629907</v>
      </c>
      <c r="E244">
        <v>99.32166436678361</v>
      </c>
    </row>
    <row r="245" spans="1:5">
      <c r="A245">
        <v>243</v>
      </c>
      <c r="B245">
        <v>4953.665106453082</v>
      </c>
      <c r="C245">
        <v>4953.665106453082</v>
      </c>
      <c r="D245">
        <v>583.1744444675802</v>
      </c>
      <c r="E245">
        <v>99.39951017137317</v>
      </c>
    </row>
    <row r="246" spans="1:5">
      <c r="A246">
        <v>244</v>
      </c>
      <c r="B246">
        <v>4953.665106453082</v>
      </c>
      <c r="C246">
        <v>4953.665106453082</v>
      </c>
      <c r="D246">
        <v>583.4464162750847</v>
      </c>
      <c r="E246">
        <v>99.67148197887697</v>
      </c>
    </row>
    <row r="247" spans="1:5">
      <c r="A247">
        <v>245</v>
      </c>
      <c r="B247">
        <v>4953.665106453082</v>
      </c>
      <c r="C247">
        <v>4953.665106453082</v>
      </c>
      <c r="D247">
        <v>583.2287087969727</v>
      </c>
      <c r="E247">
        <v>99.45377450076531</v>
      </c>
    </row>
    <row r="248" spans="1:5">
      <c r="A248">
        <v>246</v>
      </c>
      <c r="B248">
        <v>4953.665106453082</v>
      </c>
      <c r="C248">
        <v>4953.665106453082</v>
      </c>
      <c r="D248">
        <v>582.8996429482751</v>
      </c>
      <c r="E248">
        <v>99.12470865206694</v>
      </c>
    </row>
    <row r="249" spans="1:5">
      <c r="A249">
        <v>247</v>
      </c>
      <c r="B249">
        <v>4953.665106453082</v>
      </c>
      <c r="C249">
        <v>4953.665106453082</v>
      </c>
      <c r="D249">
        <v>583.1228653210538</v>
      </c>
      <c r="E249">
        <v>99.34793102484663</v>
      </c>
    </row>
    <row r="250" spans="1:5">
      <c r="A250">
        <v>248</v>
      </c>
      <c r="B250">
        <v>4953.665106453082</v>
      </c>
      <c r="C250">
        <v>4953.665106453082</v>
      </c>
      <c r="D250">
        <v>583.1495787347592</v>
      </c>
      <c r="E250">
        <v>99.37464443855256</v>
      </c>
    </row>
    <row r="251" spans="1:5">
      <c r="A251">
        <v>249</v>
      </c>
      <c r="B251">
        <v>4953.665106453082</v>
      </c>
      <c r="C251">
        <v>4953.665106453082</v>
      </c>
      <c r="D251">
        <v>583.1367236585786</v>
      </c>
      <c r="E251">
        <v>99.36178936237083</v>
      </c>
    </row>
    <row r="252" spans="1:5">
      <c r="A252">
        <v>250</v>
      </c>
      <c r="B252">
        <v>4953.665106453082</v>
      </c>
      <c r="C252">
        <v>4953.665106453082</v>
      </c>
      <c r="D252">
        <v>582.960305283348</v>
      </c>
      <c r="E252">
        <v>99.18537098714043</v>
      </c>
    </row>
    <row r="253" spans="1:5">
      <c r="A253">
        <v>251</v>
      </c>
      <c r="B253">
        <v>4953.665106453082</v>
      </c>
      <c r="C253">
        <v>4953.665106453082</v>
      </c>
      <c r="D253">
        <v>583.0586271677761</v>
      </c>
      <c r="E253">
        <v>99.28369287156941</v>
      </c>
    </row>
    <row r="254" spans="1:5">
      <c r="A254">
        <v>252</v>
      </c>
      <c r="B254">
        <v>4953.665106453082</v>
      </c>
      <c r="C254">
        <v>4953.665106453082</v>
      </c>
      <c r="D254">
        <v>582.9576668658425</v>
      </c>
      <c r="E254">
        <v>99.18273256963562</v>
      </c>
    </row>
    <row r="255" spans="1:5">
      <c r="A255">
        <v>253</v>
      </c>
      <c r="B255">
        <v>4953.665106453082</v>
      </c>
      <c r="C255">
        <v>4953.665106453082</v>
      </c>
      <c r="D255">
        <v>582.8816896436059</v>
      </c>
      <c r="E255">
        <v>99.10675534739795</v>
      </c>
    </row>
    <row r="256" spans="1:5">
      <c r="A256">
        <v>254</v>
      </c>
      <c r="B256">
        <v>4953.665106453082</v>
      </c>
      <c r="C256">
        <v>4953.665106453082</v>
      </c>
      <c r="D256">
        <v>582.7859878549446</v>
      </c>
      <c r="E256">
        <v>99.01105355873705</v>
      </c>
    </row>
    <row r="257" spans="1:5">
      <c r="A257">
        <v>255</v>
      </c>
      <c r="B257">
        <v>4953.665106453082</v>
      </c>
      <c r="C257">
        <v>4953.665106453082</v>
      </c>
      <c r="D257">
        <v>582.9697048859892</v>
      </c>
      <c r="E257">
        <v>99.19477058978187</v>
      </c>
    </row>
    <row r="258" spans="1:5">
      <c r="A258">
        <v>256</v>
      </c>
      <c r="B258">
        <v>4953.665106453082</v>
      </c>
      <c r="C258">
        <v>4953.665106453082</v>
      </c>
      <c r="D258">
        <v>582.9052899694885</v>
      </c>
      <c r="E258">
        <v>99.13035567328151</v>
      </c>
    </row>
    <row r="259" spans="1:5">
      <c r="A259">
        <v>257</v>
      </c>
      <c r="B259">
        <v>4953.665106453082</v>
      </c>
      <c r="C259">
        <v>4953.665106453082</v>
      </c>
      <c r="D259">
        <v>582.755016285859</v>
      </c>
      <c r="E259">
        <v>98.9800819896513</v>
      </c>
    </row>
    <row r="260" spans="1:5">
      <c r="A260">
        <v>258</v>
      </c>
      <c r="B260">
        <v>4953.665106453082</v>
      </c>
      <c r="C260">
        <v>4953.665106453082</v>
      </c>
      <c r="D260">
        <v>582.7923107565358</v>
      </c>
      <c r="E260">
        <v>99.01737646032872</v>
      </c>
    </row>
    <row r="261" spans="1:5">
      <c r="A261">
        <v>259</v>
      </c>
      <c r="B261">
        <v>4953.665106453082</v>
      </c>
      <c r="C261">
        <v>4953.665106453082</v>
      </c>
      <c r="D261">
        <v>582.5759596970352</v>
      </c>
      <c r="E261">
        <v>98.80102540082852</v>
      </c>
    </row>
    <row r="262" spans="1:5">
      <c r="A262">
        <v>260</v>
      </c>
      <c r="B262">
        <v>4953.665106453082</v>
      </c>
      <c r="C262">
        <v>4953.665106453082</v>
      </c>
      <c r="D262">
        <v>583.4002088285716</v>
      </c>
      <c r="E262">
        <v>99.62527453236402</v>
      </c>
    </row>
    <row r="263" spans="1:5">
      <c r="A263">
        <v>261</v>
      </c>
      <c r="B263">
        <v>4953.665106453082</v>
      </c>
      <c r="C263">
        <v>4953.665106453082</v>
      </c>
      <c r="D263">
        <v>582.6845165532902</v>
      </c>
      <c r="E263">
        <v>98.9095822570827</v>
      </c>
    </row>
    <row r="264" spans="1:5">
      <c r="A264">
        <v>262</v>
      </c>
      <c r="B264">
        <v>4953.665106453082</v>
      </c>
      <c r="C264">
        <v>4953.665106453082</v>
      </c>
      <c r="D264">
        <v>583.1997267828672</v>
      </c>
      <c r="E264">
        <v>99.4247924866597</v>
      </c>
    </row>
    <row r="265" spans="1:5">
      <c r="A265">
        <v>263</v>
      </c>
      <c r="B265">
        <v>4953.665106453082</v>
      </c>
      <c r="C265">
        <v>4953.665106453082</v>
      </c>
      <c r="D265">
        <v>583.0539876129239</v>
      </c>
      <c r="E265">
        <v>99.27905331671626</v>
      </c>
    </row>
    <row r="266" spans="1:5">
      <c r="A266">
        <v>264</v>
      </c>
      <c r="B266">
        <v>4953.665106453082</v>
      </c>
      <c r="C266">
        <v>4953.665106453082</v>
      </c>
      <c r="D266">
        <v>583.4470944235768</v>
      </c>
      <c r="E266">
        <v>99.67216012736972</v>
      </c>
    </row>
    <row r="267" spans="1:5">
      <c r="A267">
        <v>265</v>
      </c>
      <c r="B267">
        <v>4953.665106453082</v>
      </c>
      <c r="C267">
        <v>4953.665106453082</v>
      </c>
      <c r="D267">
        <v>583.2380239197387</v>
      </c>
      <c r="E267">
        <v>99.46308962353235</v>
      </c>
    </row>
    <row r="268" spans="1:5">
      <c r="A268">
        <v>266</v>
      </c>
      <c r="B268">
        <v>4953.665106453082</v>
      </c>
      <c r="C268">
        <v>4953.665106453082</v>
      </c>
      <c r="D268">
        <v>583.3623568118171</v>
      </c>
      <c r="E268">
        <v>99.58742251560938</v>
      </c>
    </row>
    <row r="269" spans="1:5">
      <c r="A269">
        <v>267</v>
      </c>
      <c r="B269">
        <v>4953.665106453082</v>
      </c>
      <c r="C269">
        <v>4953.665106453082</v>
      </c>
      <c r="D269">
        <v>583.1786159000467</v>
      </c>
      <c r="E269">
        <v>99.40368160383959</v>
      </c>
    </row>
    <row r="270" spans="1:5">
      <c r="A270">
        <v>268</v>
      </c>
      <c r="B270">
        <v>4953.665106453082</v>
      </c>
      <c r="C270">
        <v>4953.665106453082</v>
      </c>
      <c r="D270">
        <v>583.8537478689123</v>
      </c>
      <c r="E270">
        <v>100.0788135727043</v>
      </c>
    </row>
    <row r="271" spans="1:5">
      <c r="A271">
        <v>269</v>
      </c>
      <c r="B271">
        <v>4953.665106453082</v>
      </c>
      <c r="C271">
        <v>4953.665106453082</v>
      </c>
      <c r="D271">
        <v>583.3629363815481</v>
      </c>
      <c r="E271">
        <v>99.58800208534056</v>
      </c>
    </row>
    <row r="272" spans="1:5">
      <c r="A272">
        <v>270</v>
      </c>
      <c r="B272">
        <v>4953.665106453082</v>
      </c>
      <c r="C272">
        <v>4953.665106453082</v>
      </c>
      <c r="D272">
        <v>582.8151849917321</v>
      </c>
      <c r="E272">
        <v>99.04025069552449</v>
      </c>
    </row>
    <row r="273" spans="1:5">
      <c r="A273">
        <v>271</v>
      </c>
      <c r="B273">
        <v>4953.665106453082</v>
      </c>
      <c r="C273">
        <v>4953.665106453082</v>
      </c>
      <c r="D273">
        <v>582.9203550757765</v>
      </c>
      <c r="E273">
        <v>99.14542077956918</v>
      </c>
    </row>
    <row r="274" spans="1:5">
      <c r="A274">
        <v>272</v>
      </c>
      <c r="B274">
        <v>4953.665106453082</v>
      </c>
      <c r="C274">
        <v>4953.665106453082</v>
      </c>
      <c r="D274">
        <v>582.9659708288937</v>
      </c>
      <c r="E274">
        <v>99.19103653268623</v>
      </c>
    </row>
    <row r="275" spans="1:5">
      <c r="A275">
        <v>273</v>
      </c>
      <c r="B275">
        <v>4953.665106453082</v>
      </c>
      <c r="C275">
        <v>4953.665106453082</v>
      </c>
      <c r="D275">
        <v>582.8264279300537</v>
      </c>
      <c r="E275">
        <v>99.05149363384554</v>
      </c>
    </row>
    <row r="276" spans="1:5">
      <c r="A276">
        <v>274</v>
      </c>
      <c r="B276">
        <v>4953.665106453082</v>
      </c>
      <c r="C276">
        <v>4953.665106453082</v>
      </c>
      <c r="D276">
        <v>582.7190608497101</v>
      </c>
      <c r="E276">
        <v>98.9441265535032</v>
      </c>
    </row>
    <row r="277" spans="1:5">
      <c r="A277">
        <v>275</v>
      </c>
      <c r="B277">
        <v>4953.665106453082</v>
      </c>
      <c r="C277">
        <v>4953.665106453082</v>
      </c>
      <c r="D277">
        <v>582.9960613378596</v>
      </c>
      <c r="E277">
        <v>99.22112704165279</v>
      </c>
    </row>
    <row r="278" spans="1:5">
      <c r="A278">
        <v>276</v>
      </c>
      <c r="B278">
        <v>4953.665106453082</v>
      </c>
      <c r="C278">
        <v>4953.665106453082</v>
      </c>
      <c r="D278">
        <v>583.2212965426584</v>
      </c>
      <c r="E278">
        <v>99.446362246451</v>
      </c>
    </row>
    <row r="279" spans="1:5">
      <c r="A279">
        <v>277</v>
      </c>
      <c r="B279">
        <v>4953.665106453082</v>
      </c>
      <c r="C279">
        <v>4953.665106453082</v>
      </c>
      <c r="D279">
        <v>583.0403051976338</v>
      </c>
      <c r="E279">
        <v>99.26537090142715</v>
      </c>
    </row>
    <row r="280" spans="1:5">
      <c r="A280">
        <v>278</v>
      </c>
      <c r="B280">
        <v>4953.665106453082</v>
      </c>
      <c r="C280">
        <v>4953.665106453082</v>
      </c>
      <c r="D280">
        <v>582.837254351878</v>
      </c>
      <c r="E280">
        <v>99.06232005567034</v>
      </c>
    </row>
    <row r="281" spans="1:5">
      <c r="A281">
        <v>279</v>
      </c>
      <c r="B281">
        <v>4953.665106453082</v>
      </c>
      <c r="C281">
        <v>4953.665106453082</v>
      </c>
      <c r="D281">
        <v>582.7419887540364</v>
      </c>
      <c r="E281">
        <v>98.9670544578296</v>
      </c>
    </row>
    <row r="282" spans="1:5">
      <c r="A282">
        <v>280</v>
      </c>
      <c r="B282">
        <v>4953.665106453082</v>
      </c>
      <c r="C282">
        <v>4953.665106453082</v>
      </c>
      <c r="D282">
        <v>583.1590371399591</v>
      </c>
      <c r="E282">
        <v>99.3841028437521</v>
      </c>
    </row>
    <row r="283" spans="1:5">
      <c r="A283">
        <v>281</v>
      </c>
      <c r="B283">
        <v>4953.665106453082</v>
      </c>
      <c r="C283">
        <v>4953.665106453082</v>
      </c>
      <c r="D283">
        <v>582.9123173227881</v>
      </c>
      <c r="E283">
        <v>99.13738302658103</v>
      </c>
    </row>
    <row r="284" spans="1:5">
      <c r="A284">
        <v>282</v>
      </c>
      <c r="B284">
        <v>4953.665106453082</v>
      </c>
      <c r="C284">
        <v>4953.665106453082</v>
      </c>
      <c r="D284">
        <v>582.7845464669922</v>
      </c>
      <c r="E284">
        <v>99.00961217078431</v>
      </c>
    </row>
    <row r="285" spans="1:5">
      <c r="A285">
        <v>283</v>
      </c>
      <c r="B285">
        <v>4953.665106453082</v>
      </c>
      <c r="C285">
        <v>4953.665106453082</v>
      </c>
      <c r="D285">
        <v>582.8131683946025</v>
      </c>
      <c r="E285">
        <v>99.03823409839565</v>
      </c>
    </row>
    <row r="286" spans="1:5">
      <c r="A286">
        <v>284</v>
      </c>
      <c r="B286">
        <v>4953.665106453082</v>
      </c>
      <c r="C286">
        <v>4953.665106453082</v>
      </c>
      <c r="D286">
        <v>582.3098957438265</v>
      </c>
      <c r="E286">
        <v>98.53496144761944</v>
      </c>
    </row>
    <row r="287" spans="1:5">
      <c r="A287">
        <v>285</v>
      </c>
      <c r="B287">
        <v>4953.665106453082</v>
      </c>
      <c r="C287">
        <v>4953.665106453082</v>
      </c>
      <c r="D287">
        <v>582.9181812001189</v>
      </c>
      <c r="E287">
        <v>99.14324690391146</v>
      </c>
    </row>
    <row r="288" spans="1:5">
      <c r="A288">
        <v>286</v>
      </c>
      <c r="B288">
        <v>4953.665106453082</v>
      </c>
      <c r="C288">
        <v>4953.665106453082</v>
      </c>
      <c r="D288">
        <v>582.3166145478348</v>
      </c>
      <c r="E288">
        <v>98.54168025162778</v>
      </c>
    </row>
    <row r="289" spans="1:5">
      <c r="A289">
        <v>287</v>
      </c>
      <c r="B289">
        <v>4953.665106453082</v>
      </c>
      <c r="C289">
        <v>4953.665106453082</v>
      </c>
      <c r="D289">
        <v>583.1255551586809</v>
      </c>
      <c r="E289">
        <v>99.35062086247362</v>
      </c>
    </row>
    <row r="290" spans="1:5">
      <c r="A290">
        <v>288</v>
      </c>
      <c r="B290">
        <v>4953.665106453082</v>
      </c>
      <c r="C290">
        <v>4953.665106453082</v>
      </c>
      <c r="D290">
        <v>582.6648147454212</v>
      </c>
      <c r="E290">
        <v>98.88988044921351</v>
      </c>
    </row>
    <row r="291" spans="1:5">
      <c r="A291">
        <v>289</v>
      </c>
      <c r="B291">
        <v>4953.665106453082</v>
      </c>
      <c r="C291">
        <v>4953.665106453082</v>
      </c>
      <c r="D291">
        <v>583.1516446483819</v>
      </c>
      <c r="E291">
        <v>99.37671035217434</v>
      </c>
    </row>
    <row r="292" spans="1:5">
      <c r="A292">
        <v>290</v>
      </c>
      <c r="B292">
        <v>4953.665106453082</v>
      </c>
      <c r="C292">
        <v>4953.665106453082</v>
      </c>
      <c r="D292">
        <v>582.8807388220258</v>
      </c>
      <c r="E292">
        <v>99.10580452581814</v>
      </c>
    </row>
    <row r="293" spans="1:5">
      <c r="A293">
        <v>291</v>
      </c>
      <c r="B293">
        <v>4953.665106453082</v>
      </c>
      <c r="C293">
        <v>4953.665106453082</v>
      </c>
      <c r="D293">
        <v>582.9631848414849</v>
      </c>
      <c r="E293">
        <v>99.18825054527663</v>
      </c>
    </row>
    <row r="294" spans="1:5">
      <c r="A294">
        <v>292</v>
      </c>
      <c r="B294">
        <v>4953.665106453082</v>
      </c>
      <c r="C294">
        <v>4953.665106453082</v>
      </c>
      <c r="D294">
        <v>582.882534234161</v>
      </c>
      <c r="E294">
        <v>99.10759993795359</v>
      </c>
    </row>
    <row r="295" spans="1:5">
      <c r="A295">
        <v>293</v>
      </c>
      <c r="B295">
        <v>4953.665106453082</v>
      </c>
      <c r="C295">
        <v>4953.665106453082</v>
      </c>
      <c r="D295">
        <v>582.7250397895846</v>
      </c>
      <c r="E295">
        <v>98.95010549337772</v>
      </c>
    </row>
    <row r="296" spans="1:5">
      <c r="A296">
        <v>294</v>
      </c>
      <c r="B296">
        <v>4953.665106453082</v>
      </c>
      <c r="C296">
        <v>4953.665106453082</v>
      </c>
      <c r="D296">
        <v>582.9743865886924</v>
      </c>
      <c r="E296">
        <v>99.19945229248593</v>
      </c>
    </row>
    <row r="297" spans="1:5">
      <c r="A297">
        <v>295</v>
      </c>
      <c r="B297">
        <v>4953.665106453082</v>
      </c>
      <c r="C297">
        <v>4953.665106453082</v>
      </c>
      <c r="D297">
        <v>582.8825751786308</v>
      </c>
      <c r="E297">
        <v>99.10764088242387</v>
      </c>
    </row>
    <row r="298" spans="1:5">
      <c r="A298">
        <v>296</v>
      </c>
      <c r="B298">
        <v>4953.665106453082</v>
      </c>
      <c r="C298">
        <v>4953.665106453082</v>
      </c>
      <c r="D298">
        <v>582.8972340572828</v>
      </c>
      <c r="E298">
        <v>99.12229976107555</v>
      </c>
    </row>
    <row r="299" spans="1:5">
      <c r="A299">
        <v>297</v>
      </c>
      <c r="B299">
        <v>4953.665106453082</v>
      </c>
      <c r="C299">
        <v>4953.665106453082</v>
      </c>
      <c r="D299">
        <v>583.0479295929628</v>
      </c>
      <c r="E299">
        <v>99.27299529675577</v>
      </c>
    </row>
    <row r="300" spans="1:5">
      <c r="A300">
        <v>298</v>
      </c>
      <c r="B300">
        <v>4953.665106453082</v>
      </c>
      <c r="C300">
        <v>4953.665106453082</v>
      </c>
      <c r="D300">
        <v>582.9164811643783</v>
      </c>
      <c r="E300">
        <v>99.14154686817149</v>
      </c>
    </row>
    <row r="301" spans="1:5">
      <c r="A301">
        <v>299</v>
      </c>
      <c r="B301">
        <v>4953.665106453082</v>
      </c>
      <c r="C301">
        <v>4953.665106453082</v>
      </c>
      <c r="D301">
        <v>583.1324133960234</v>
      </c>
      <c r="E301">
        <v>99.35747909981632</v>
      </c>
    </row>
    <row r="302" spans="1:5">
      <c r="A302">
        <v>300</v>
      </c>
      <c r="B302">
        <v>4953.665106453082</v>
      </c>
      <c r="C302">
        <v>4953.665106453082</v>
      </c>
      <c r="D302">
        <v>582.8457990238427</v>
      </c>
      <c r="E302">
        <v>99.07086472763558</v>
      </c>
    </row>
    <row r="303" spans="1:5">
      <c r="A303">
        <v>301</v>
      </c>
      <c r="B303">
        <v>4953.665106453082</v>
      </c>
      <c r="C303">
        <v>4953.665106453082</v>
      </c>
      <c r="D303">
        <v>582.8558529418724</v>
      </c>
      <c r="E303">
        <v>99.08091864566487</v>
      </c>
    </row>
    <row r="304" spans="1:5">
      <c r="A304">
        <v>302</v>
      </c>
      <c r="B304">
        <v>4953.665106453082</v>
      </c>
      <c r="C304">
        <v>4953.665106453082</v>
      </c>
      <c r="D304">
        <v>582.8097921053263</v>
      </c>
      <c r="E304">
        <v>99.03485780911888</v>
      </c>
    </row>
    <row r="305" spans="1:5">
      <c r="A305">
        <v>303</v>
      </c>
      <c r="B305">
        <v>4953.665106453082</v>
      </c>
      <c r="C305">
        <v>4953.665106453082</v>
      </c>
      <c r="D305">
        <v>582.9138816238693</v>
      </c>
      <c r="E305">
        <v>99.13894732766238</v>
      </c>
    </row>
    <row r="306" spans="1:5">
      <c r="A306">
        <v>304</v>
      </c>
      <c r="B306">
        <v>4953.665106453082</v>
      </c>
      <c r="C306">
        <v>4953.665106453082</v>
      </c>
      <c r="D306">
        <v>582.9170293229662</v>
      </c>
      <c r="E306">
        <v>99.14209502675848</v>
      </c>
    </row>
    <row r="307" spans="1:5">
      <c r="A307">
        <v>305</v>
      </c>
      <c r="B307">
        <v>4953.665106453082</v>
      </c>
      <c r="C307">
        <v>4953.665106453082</v>
      </c>
      <c r="D307">
        <v>582.5730158923784</v>
      </c>
      <c r="E307">
        <v>98.79808159617158</v>
      </c>
    </row>
    <row r="308" spans="1:5">
      <c r="A308">
        <v>306</v>
      </c>
      <c r="B308">
        <v>4953.665106453082</v>
      </c>
      <c r="C308">
        <v>4953.665106453082</v>
      </c>
      <c r="D308">
        <v>582.6180665985344</v>
      </c>
      <c r="E308">
        <v>98.84313230232689</v>
      </c>
    </row>
    <row r="309" spans="1:5">
      <c r="A309">
        <v>307</v>
      </c>
      <c r="B309">
        <v>4953.665106453082</v>
      </c>
      <c r="C309">
        <v>4953.665106453082</v>
      </c>
      <c r="D309">
        <v>582.5049068127779</v>
      </c>
      <c r="E309">
        <v>98.72997251656997</v>
      </c>
    </row>
    <row r="310" spans="1:5">
      <c r="A310">
        <v>308</v>
      </c>
      <c r="B310">
        <v>4953.665106453082</v>
      </c>
      <c r="C310">
        <v>4953.665106453082</v>
      </c>
      <c r="D310">
        <v>582.7558165759908</v>
      </c>
      <c r="E310">
        <v>98.9808822797834</v>
      </c>
    </row>
    <row r="311" spans="1:5">
      <c r="A311">
        <v>309</v>
      </c>
      <c r="B311">
        <v>4953.665106453082</v>
      </c>
      <c r="C311">
        <v>4953.665106453082</v>
      </c>
      <c r="D311">
        <v>582.5481452586467</v>
      </c>
      <c r="E311">
        <v>98.77321096243992</v>
      </c>
    </row>
    <row r="312" spans="1:5">
      <c r="A312">
        <v>310</v>
      </c>
      <c r="B312">
        <v>4953.665106453082</v>
      </c>
      <c r="C312">
        <v>4953.665106453082</v>
      </c>
      <c r="D312">
        <v>582.8406949206081</v>
      </c>
      <c r="E312">
        <v>99.0657606244005</v>
      </c>
    </row>
    <row r="313" spans="1:5">
      <c r="A313">
        <v>311</v>
      </c>
      <c r="B313">
        <v>4953.665106453082</v>
      </c>
      <c r="C313">
        <v>4953.665106453082</v>
      </c>
      <c r="D313">
        <v>582.8095261214919</v>
      </c>
      <c r="E313">
        <v>99.03459182528562</v>
      </c>
    </row>
    <row r="314" spans="1:5">
      <c r="A314">
        <v>312</v>
      </c>
      <c r="B314">
        <v>4953.665106453082</v>
      </c>
      <c r="C314">
        <v>4953.665106453082</v>
      </c>
      <c r="D314">
        <v>582.5895215692906</v>
      </c>
      <c r="E314">
        <v>98.81458727308264</v>
      </c>
    </row>
    <row r="315" spans="1:5">
      <c r="A315">
        <v>313</v>
      </c>
      <c r="B315">
        <v>4953.665106453082</v>
      </c>
      <c r="C315">
        <v>4953.665106453082</v>
      </c>
      <c r="D315">
        <v>582.7221380913464</v>
      </c>
      <c r="E315">
        <v>98.94720379513898</v>
      </c>
    </row>
    <row r="316" spans="1:5">
      <c r="A316">
        <v>314</v>
      </c>
      <c r="B316">
        <v>4953.665106453082</v>
      </c>
      <c r="C316">
        <v>4953.665106453082</v>
      </c>
      <c r="D316">
        <v>582.7189631534314</v>
      </c>
      <c r="E316">
        <v>98.94402885722414</v>
      </c>
    </row>
    <row r="317" spans="1:5">
      <c r="A317">
        <v>315</v>
      </c>
      <c r="B317">
        <v>4953.665106453082</v>
      </c>
      <c r="C317">
        <v>4953.665106453082</v>
      </c>
      <c r="D317">
        <v>582.4702291867721</v>
      </c>
      <c r="E317">
        <v>98.69529489056519</v>
      </c>
    </row>
    <row r="318" spans="1:5">
      <c r="A318">
        <v>316</v>
      </c>
      <c r="B318">
        <v>4953.665106453082</v>
      </c>
      <c r="C318">
        <v>4953.665106453082</v>
      </c>
      <c r="D318">
        <v>582.6049942067491</v>
      </c>
      <c r="E318">
        <v>98.83005991054115</v>
      </c>
    </row>
    <row r="319" spans="1:5">
      <c r="A319">
        <v>317</v>
      </c>
      <c r="B319">
        <v>4953.665106453082</v>
      </c>
      <c r="C319">
        <v>4953.665106453082</v>
      </c>
      <c r="D319">
        <v>582.6025874418143</v>
      </c>
      <c r="E319">
        <v>98.82765314560616</v>
      </c>
    </row>
    <row r="320" spans="1:5">
      <c r="A320">
        <v>318</v>
      </c>
      <c r="B320">
        <v>4953.665106453082</v>
      </c>
      <c r="C320">
        <v>4953.665106453082</v>
      </c>
      <c r="D320">
        <v>582.6210610439338</v>
      </c>
      <c r="E320">
        <v>98.84612674772681</v>
      </c>
    </row>
    <row r="321" spans="1:5">
      <c r="A321">
        <v>319</v>
      </c>
      <c r="B321">
        <v>4953.665106453082</v>
      </c>
      <c r="C321">
        <v>4953.665106453082</v>
      </c>
      <c r="D321">
        <v>582.6746041095656</v>
      </c>
      <c r="E321">
        <v>98.89966981335806</v>
      </c>
    </row>
    <row r="322" spans="1:5">
      <c r="A322">
        <v>320</v>
      </c>
      <c r="B322">
        <v>4953.665106453082</v>
      </c>
      <c r="C322">
        <v>4953.665106453082</v>
      </c>
      <c r="D322">
        <v>582.723286010004</v>
      </c>
      <c r="E322">
        <v>98.94835171379768</v>
      </c>
    </row>
    <row r="323" spans="1:5">
      <c r="A323">
        <v>321</v>
      </c>
      <c r="B323">
        <v>4953.665106453082</v>
      </c>
      <c r="C323">
        <v>4953.665106453082</v>
      </c>
      <c r="D323">
        <v>582.6740457551806</v>
      </c>
      <c r="E323">
        <v>98.89911145897388</v>
      </c>
    </row>
    <row r="324" spans="1:5">
      <c r="A324">
        <v>322</v>
      </c>
      <c r="B324">
        <v>4953.665106453082</v>
      </c>
      <c r="C324">
        <v>4953.665106453082</v>
      </c>
      <c r="D324">
        <v>582.6738915782237</v>
      </c>
      <c r="E324">
        <v>98.89895728201603</v>
      </c>
    </row>
    <row r="325" spans="1:5">
      <c r="A325">
        <v>323</v>
      </c>
      <c r="B325">
        <v>4953.665106453082</v>
      </c>
      <c r="C325">
        <v>4953.665106453082</v>
      </c>
      <c r="D325">
        <v>582.6800516342327</v>
      </c>
      <c r="E325">
        <v>98.90511733802482</v>
      </c>
    </row>
    <row r="326" spans="1:5">
      <c r="A326">
        <v>324</v>
      </c>
      <c r="B326">
        <v>4953.665106453082</v>
      </c>
      <c r="C326">
        <v>4953.665106453082</v>
      </c>
      <c r="D326">
        <v>582.6567572777556</v>
      </c>
      <c r="E326">
        <v>98.88182298154787</v>
      </c>
    </row>
    <row r="327" spans="1:5">
      <c r="A327">
        <v>325</v>
      </c>
      <c r="B327">
        <v>4953.665106453082</v>
      </c>
      <c r="C327">
        <v>4953.665106453082</v>
      </c>
      <c r="D327">
        <v>582.7052553049632</v>
      </c>
      <c r="E327">
        <v>98.93032100875566</v>
      </c>
    </row>
    <row r="328" spans="1:5">
      <c r="A328">
        <v>326</v>
      </c>
      <c r="B328">
        <v>4953.665106453082</v>
      </c>
      <c r="C328">
        <v>4953.665106453082</v>
      </c>
      <c r="D328">
        <v>582.6772732040993</v>
      </c>
      <c r="E328">
        <v>98.90233890789166</v>
      </c>
    </row>
    <row r="329" spans="1:5">
      <c r="A329">
        <v>327</v>
      </c>
      <c r="B329">
        <v>4953.665106453082</v>
      </c>
      <c r="C329">
        <v>4953.665106453082</v>
      </c>
      <c r="D329">
        <v>582.7452574754419</v>
      </c>
      <c r="E329">
        <v>98.97032317923465</v>
      </c>
    </row>
    <row r="330" spans="1:5">
      <c r="A330">
        <v>328</v>
      </c>
      <c r="B330">
        <v>4953.665106453082</v>
      </c>
      <c r="C330">
        <v>4953.665106453082</v>
      </c>
      <c r="D330">
        <v>582.7330419242977</v>
      </c>
      <c r="E330">
        <v>98.95810762809052</v>
      </c>
    </row>
    <row r="331" spans="1:5">
      <c r="A331">
        <v>329</v>
      </c>
      <c r="B331">
        <v>4953.665106453082</v>
      </c>
      <c r="C331">
        <v>4953.665106453082</v>
      </c>
      <c r="D331">
        <v>582.6853037830609</v>
      </c>
      <c r="E331">
        <v>98.91036948685363</v>
      </c>
    </row>
    <row r="332" spans="1:5">
      <c r="A332">
        <v>330</v>
      </c>
      <c r="B332">
        <v>4953.665106453082</v>
      </c>
      <c r="C332">
        <v>4953.665106453082</v>
      </c>
      <c r="D332">
        <v>582.7539700923268</v>
      </c>
      <c r="E332">
        <v>98.97903579611921</v>
      </c>
    </row>
    <row r="333" spans="1:5">
      <c r="A333">
        <v>331</v>
      </c>
      <c r="B333">
        <v>4953.665106453082</v>
      </c>
      <c r="C333">
        <v>4953.665106453082</v>
      </c>
      <c r="D333">
        <v>582.7290912075972</v>
      </c>
      <c r="E333">
        <v>98.95415691139</v>
      </c>
    </row>
    <row r="334" spans="1:5">
      <c r="A334">
        <v>332</v>
      </c>
      <c r="B334">
        <v>4953.665106453082</v>
      </c>
      <c r="C334">
        <v>4953.665106453082</v>
      </c>
      <c r="D334">
        <v>582.7067842327133</v>
      </c>
      <c r="E334">
        <v>98.93184993650654</v>
      </c>
    </row>
    <row r="335" spans="1:5">
      <c r="A335">
        <v>333</v>
      </c>
      <c r="B335">
        <v>4953.665106453082</v>
      </c>
      <c r="C335">
        <v>4953.665106453082</v>
      </c>
      <c r="D335">
        <v>582.8021644576244</v>
      </c>
      <c r="E335">
        <v>99.02723016141741</v>
      </c>
    </row>
    <row r="336" spans="1:5">
      <c r="A336">
        <v>334</v>
      </c>
      <c r="B336">
        <v>4953.665106453082</v>
      </c>
      <c r="C336">
        <v>4953.665106453082</v>
      </c>
      <c r="D336">
        <v>582.9074111975989</v>
      </c>
      <c r="E336">
        <v>99.13247690139073</v>
      </c>
    </row>
    <row r="337" spans="1:5">
      <c r="A337">
        <v>335</v>
      </c>
      <c r="B337">
        <v>4953.665106453082</v>
      </c>
      <c r="C337">
        <v>4953.665106453082</v>
      </c>
      <c r="D337">
        <v>582.9194680059092</v>
      </c>
      <c r="E337">
        <v>99.14453370970095</v>
      </c>
    </row>
    <row r="338" spans="1:5">
      <c r="A338">
        <v>336</v>
      </c>
      <c r="B338">
        <v>4953.665106453082</v>
      </c>
      <c r="C338">
        <v>4953.665106453082</v>
      </c>
      <c r="D338">
        <v>583.0521735661225</v>
      </c>
      <c r="E338">
        <v>99.2772392699146</v>
      </c>
    </row>
    <row r="339" spans="1:5">
      <c r="A339">
        <v>337</v>
      </c>
      <c r="B339">
        <v>4953.665106453082</v>
      </c>
      <c r="C339">
        <v>4953.665106453082</v>
      </c>
      <c r="D339">
        <v>582.9284226561711</v>
      </c>
      <c r="E339">
        <v>99.15348835996362</v>
      </c>
    </row>
    <row r="340" spans="1:5">
      <c r="A340">
        <v>338</v>
      </c>
      <c r="B340">
        <v>4953.665106453082</v>
      </c>
      <c r="C340">
        <v>4953.665106453082</v>
      </c>
      <c r="D340">
        <v>582.9114562511352</v>
      </c>
      <c r="E340">
        <v>99.13652195492676</v>
      </c>
    </row>
    <row r="341" spans="1:5">
      <c r="A341">
        <v>339</v>
      </c>
      <c r="B341">
        <v>4953.665106453082</v>
      </c>
      <c r="C341">
        <v>4953.665106453082</v>
      </c>
      <c r="D341">
        <v>582.8901026945431</v>
      </c>
      <c r="E341">
        <v>99.11516839833612</v>
      </c>
    </row>
    <row r="342" spans="1:5">
      <c r="A342">
        <v>340</v>
      </c>
      <c r="B342">
        <v>4953.665106453082</v>
      </c>
      <c r="C342">
        <v>4953.665106453082</v>
      </c>
      <c r="D342">
        <v>582.9218468670293</v>
      </c>
      <c r="E342">
        <v>99.14691257082205</v>
      </c>
    </row>
    <row r="343" spans="1:5">
      <c r="A343">
        <v>341</v>
      </c>
      <c r="B343">
        <v>4953.665106453082</v>
      </c>
      <c r="C343">
        <v>4953.665106453082</v>
      </c>
      <c r="D343">
        <v>582.9446912618143</v>
      </c>
      <c r="E343">
        <v>99.16975696560714</v>
      </c>
    </row>
    <row r="344" spans="1:5">
      <c r="A344">
        <v>342</v>
      </c>
      <c r="B344">
        <v>4953.665106453082</v>
      </c>
      <c r="C344">
        <v>4953.665106453082</v>
      </c>
      <c r="D344">
        <v>582.9405973682261</v>
      </c>
      <c r="E344">
        <v>99.1656630720189</v>
      </c>
    </row>
    <row r="345" spans="1:5">
      <c r="A345">
        <v>343</v>
      </c>
      <c r="B345">
        <v>4953.665106453082</v>
      </c>
      <c r="C345">
        <v>4953.665106453082</v>
      </c>
      <c r="D345">
        <v>582.8560270091502</v>
      </c>
      <c r="E345">
        <v>99.08109271294262</v>
      </c>
    </row>
    <row r="346" spans="1:5">
      <c r="A346">
        <v>344</v>
      </c>
      <c r="B346">
        <v>4953.665106453082</v>
      </c>
      <c r="C346">
        <v>4953.665106453082</v>
      </c>
      <c r="D346">
        <v>582.9620423776636</v>
      </c>
      <c r="E346">
        <v>99.18710808145642</v>
      </c>
    </row>
    <row r="347" spans="1:5">
      <c r="A347">
        <v>345</v>
      </c>
      <c r="B347">
        <v>4953.665106453082</v>
      </c>
      <c r="C347">
        <v>4953.665106453082</v>
      </c>
      <c r="D347">
        <v>583.024407984352</v>
      </c>
      <c r="E347">
        <v>99.24947368814486</v>
      </c>
    </row>
    <row r="348" spans="1:5">
      <c r="A348">
        <v>346</v>
      </c>
      <c r="B348">
        <v>4953.665106453082</v>
      </c>
      <c r="C348">
        <v>4953.665106453082</v>
      </c>
      <c r="D348">
        <v>583.0216868351985</v>
      </c>
      <c r="E348">
        <v>99.24675253899144</v>
      </c>
    </row>
    <row r="349" spans="1:5">
      <c r="A349">
        <v>347</v>
      </c>
      <c r="B349">
        <v>4953.665106453082</v>
      </c>
      <c r="C349">
        <v>4953.665106453082</v>
      </c>
      <c r="D349">
        <v>582.9881931403925</v>
      </c>
      <c r="E349">
        <v>99.21325884418448</v>
      </c>
    </row>
    <row r="350" spans="1:5">
      <c r="A350">
        <v>348</v>
      </c>
      <c r="B350">
        <v>4953.665106453082</v>
      </c>
      <c r="C350">
        <v>4953.665106453082</v>
      </c>
      <c r="D350">
        <v>582.9748827242317</v>
      </c>
      <c r="E350">
        <v>99.19994842802535</v>
      </c>
    </row>
    <row r="351" spans="1:5">
      <c r="A351">
        <v>349</v>
      </c>
      <c r="B351">
        <v>4953.665106453082</v>
      </c>
      <c r="C351">
        <v>4953.665106453082</v>
      </c>
      <c r="D351">
        <v>582.8933409857979</v>
      </c>
      <c r="E351">
        <v>99.11840668959003</v>
      </c>
    </row>
    <row r="352" spans="1:5">
      <c r="A352">
        <v>350</v>
      </c>
      <c r="B352">
        <v>4953.665106453082</v>
      </c>
      <c r="C352">
        <v>4953.665106453082</v>
      </c>
      <c r="D352">
        <v>582.9168685641986</v>
      </c>
      <c r="E352">
        <v>99.1419342679916</v>
      </c>
    </row>
    <row r="353" spans="1:5">
      <c r="A353">
        <v>351</v>
      </c>
      <c r="B353">
        <v>4953.665106453082</v>
      </c>
      <c r="C353">
        <v>4953.665106453082</v>
      </c>
      <c r="D353">
        <v>583.0385940210323</v>
      </c>
      <c r="E353">
        <v>99.2636597248249</v>
      </c>
    </row>
    <row r="354" spans="1:5">
      <c r="A354">
        <v>352</v>
      </c>
      <c r="B354">
        <v>4953.665106453082</v>
      </c>
      <c r="C354">
        <v>4953.665106453082</v>
      </c>
      <c r="D354">
        <v>582.927023373427</v>
      </c>
      <c r="E354">
        <v>99.1520890772192</v>
      </c>
    </row>
    <row r="355" spans="1:5">
      <c r="A355">
        <v>353</v>
      </c>
      <c r="B355">
        <v>4953.665106453082</v>
      </c>
      <c r="C355">
        <v>4953.665106453082</v>
      </c>
      <c r="D355">
        <v>582.9092845081778</v>
      </c>
      <c r="E355">
        <v>99.13435021197091</v>
      </c>
    </row>
    <row r="356" spans="1:5">
      <c r="A356">
        <v>354</v>
      </c>
      <c r="B356">
        <v>4953.665106453082</v>
      </c>
      <c r="C356">
        <v>4953.665106453082</v>
      </c>
      <c r="D356">
        <v>582.8179247080575</v>
      </c>
      <c r="E356">
        <v>99.04299041185008</v>
      </c>
    </row>
    <row r="357" spans="1:5">
      <c r="A357">
        <v>355</v>
      </c>
      <c r="B357">
        <v>4953.665106453082</v>
      </c>
      <c r="C357">
        <v>4953.665106453082</v>
      </c>
      <c r="D357">
        <v>582.9073016495806</v>
      </c>
      <c r="E357">
        <v>99.1323673533733</v>
      </c>
    </row>
    <row r="358" spans="1:5">
      <c r="A358">
        <v>356</v>
      </c>
      <c r="B358">
        <v>4953.665106453082</v>
      </c>
      <c r="C358">
        <v>4953.665106453082</v>
      </c>
      <c r="D358">
        <v>582.8956669495068</v>
      </c>
      <c r="E358">
        <v>99.12073265330038</v>
      </c>
    </row>
    <row r="359" spans="1:5">
      <c r="A359">
        <v>357</v>
      </c>
      <c r="B359">
        <v>4953.665106453082</v>
      </c>
      <c r="C359">
        <v>4953.665106453082</v>
      </c>
      <c r="D359">
        <v>583.0072173677269</v>
      </c>
      <c r="E359">
        <v>99.23228307151994</v>
      </c>
    </row>
    <row r="360" spans="1:5">
      <c r="A360">
        <v>358</v>
      </c>
      <c r="B360">
        <v>4953.665106453082</v>
      </c>
      <c r="C360">
        <v>4953.665106453082</v>
      </c>
      <c r="D360">
        <v>582.9064554655599</v>
      </c>
      <c r="E360">
        <v>99.13152116935301</v>
      </c>
    </row>
    <row r="361" spans="1:5">
      <c r="A361">
        <v>359</v>
      </c>
      <c r="B361">
        <v>4953.665106453082</v>
      </c>
      <c r="C361">
        <v>4953.665106453082</v>
      </c>
      <c r="D361">
        <v>582.9079607147212</v>
      </c>
      <c r="E361">
        <v>99.13302641851357</v>
      </c>
    </row>
    <row r="362" spans="1:5">
      <c r="A362">
        <v>360</v>
      </c>
      <c r="B362">
        <v>4953.665106453082</v>
      </c>
      <c r="C362">
        <v>4953.665106453082</v>
      </c>
      <c r="D362">
        <v>582.9104634285682</v>
      </c>
      <c r="E362">
        <v>99.13552913236036</v>
      </c>
    </row>
    <row r="363" spans="1:5">
      <c r="A363">
        <v>361</v>
      </c>
      <c r="B363">
        <v>4953.665106453082</v>
      </c>
      <c r="C363">
        <v>4953.665106453082</v>
      </c>
      <c r="D363">
        <v>582.9330650182328</v>
      </c>
      <c r="E363">
        <v>99.15813072202582</v>
      </c>
    </row>
    <row r="364" spans="1:5">
      <c r="A364">
        <v>362</v>
      </c>
      <c r="B364">
        <v>4953.665106453082</v>
      </c>
      <c r="C364">
        <v>4953.665106453082</v>
      </c>
      <c r="D364">
        <v>582.8564284345447</v>
      </c>
      <c r="E364">
        <v>99.08149413833772</v>
      </c>
    </row>
    <row r="365" spans="1:5">
      <c r="A365">
        <v>363</v>
      </c>
      <c r="B365">
        <v>4953.665106453082</v>
      </c>
      <c r="C365">
        <v>4953.665106453082</v>
      </c>
      <c r="D365">
        <v>582.9019191205772</v>
      </c>
      <c r="E365">
        <v>99.12698482437006</v>
      </c>
    </row>
    <row r="366" spans="1:5">
      <c r="A366">
        <v>364</v>
      </c>
      <c r="B366">
        <v>4953.665106453082</v>
      </c>
      <c r="C366">
        <v>4953.665106453082</v>
      </c>
      <c r="D366">
        <v>582.8986332675637</v>
      </c>
      <c r="E366">
        <v>99.12369897135693</v>
      </c>
    </row>
    <row r="367" spans="1:5">
      <c r="A367">
        <v>365</v>
      </c>
      <c r="B367">
        <v>4953.665106453082</v>
      </c>
      <c r="C367">
        <v>4953.665106453082</v>
      </c>
      <c r="D367">
        <v>582.926124330914</v>
      </c>
      <c r="E367">
        <v>99.15119003470645</v>
      </c>
    </row>
    <row r="368" spans="1:5">
      <c r="A368">
        <v>366</v>
      </c>
      <c r="B368">
        <v>4953.665106453082</v>
      </c>
      <c r="C368">
        <v>4953.665106453082</v>
      </c>
      <c r="D368">
        <v>582.922995503777</v>
      </c>
      <c r="E368">
        <v>99.14806120756944</v>
      </c>
    </row>
    <row r="369" spans="1:5">
      <c r="A369">
        <v>367</v>
      </c>
      <c r="B369">
        <v>4953.665106453082</v>
      </c>
      <c r="C369">
        <v>4953.665106453082</v>
      </c>
      <c r="D369">
        <v>582.8658881088559</v>
      </c>
      <c r="E369">
        <v>99.09095381264838</v>
      </c>
    </row>
    <row r="370" spans="1:5">
      <c r="A370">
        <v>368</v>
      </c>
      <c r="B370">
        <v>4953.665106453082</v>
      </c>
      <c r="C370">
        <v>4953.665106453082</v>
      </c>
      <c r="D370">
        <v>582.8809394175361</v>
      </c>
      <c r="E370">
        <v>99.10600512132893</v>
      </c>
    </row>
    <row r="371" spans="1:5">
      <c r="A371">
        <v>369</v>
      </c>
      <c r="B371">
        <v>4953.665106453082</v>
      </c>
      <c r="C371">
        <v>4953.665106453082</v>
      </c>
      <c r="D371">
        <v>582.925940054766</v>
      </c>
      <c r="E371">
        <v>99.15100575855806</v>
      </c>
    </row>
    <row r="372" spans="1:5">
      <c r="A372">
        <v>370</v>
      </c>
      <c r="B372">
        <v>4953.665106453082</v>
      </c>
      <c r="C372">
        <v>4953.665106453082</v>
      </c>
      <c r="D372">
        <v>582.9289465553106</v>
      </c>
      <c r="E372">
        <v>99.15401225910293</v>
      </c>
    </row>
    <row r="373" spans="1:5">
      <c r="A373">
        <v>371</v>
      </c>
      <c r="B373">
        <v>4953.665106453082</v>
      </c>
      <c r="C373">
        <v>4953.665106453082</v>
      </c>
      <c r="D373">
        <v>582.9294817337111</v>
      </c>
      <c r="E373">
        <v>99.15454743750406</v>
      </c>
    </row>
    <row r="374" spans="1:5">
      <c r="A374">
        <v>372</v>
      </c>
      <c r="B374">
        <v>4953.665106453082</v>
      </c>
      <c r="C374">
        <v>4953.665106453082</v>
      </c>
      <c r="D374">
        <v>582.9658239826543</v>
      </c>
      <c r="E374">
        <v>99.19088968644657</v>
      </c>
    </row>
    <row r="375" spans="1:5">
      <c r="A375">
        <v>373</v>
      </c>
      <c r="B375">
        <v>4953.665106453082</v>
      </c>
      <c r="C375">
        <v>4953.665106453082</v>
      </c>
      <c r="D375">
        <v>582.8711494226309</v>
      </c>
      <c r="E375">
        <v>99.09621512642369</v>
      </c>
    </row>
    <row r="376" spans="1:5">
      <c r="A376">
        <v>374</v>
      </c>
      <c r="B376">
        <v>4953.665106453082</v>
      </c>
      <c r="C376">
        <v>4953.665106453082</v>
      </c>
      <c r="D376">
        <v>582.9470101317728</v>
      </c>
      <c r="E376">
        <v>99.17207583556662</v>
      </c>
    </row>
    <row r="377" spans="1:5">
      <c r="A377">
        <v>375</v>
      </c>
      <c r="B377">
        <v>4953.665106453082</v>
      </c>
      <c r="C377">
        <v>4953.665106453082</v>
      </c>
      <c r="D377">
        <v>582.976996199374</v>
      </c>
      <c r="E377">
        <v>99.20206190316698</v>
      </c>
    </row>
    <row r="378" spans="1:5">
      <c r="A378">
        <v>376</v>
      </c>
      <c r="B378">
        <v>4953.665106453082</v>
      </c>
      <c r="C378">
        <v>4953.665106453082</v>
      </c>
      <c r="D378">
        <v>582.9637475905582</v>
      </c>
      <c r="E378">
        <v>99.18881329435109</v>
      </c>
    </row>
    <row r="379" spans="1:5">
      <c r="A379">
        <v>377</v>
      </c>
      <c r="B379">
        <v>4953.665106453082</v>
      </c>
      <c r="C379">
        <v>4953.665106453082</v>
      </c>
      <c r="D379">
        <v>583.0181895967603</v>
      </c>
      <c r="E379">
        <v>99.24325530055326</v>
      </c>
    </row>
    <row r="380" spans="1:5">
      <c r="A380">
        <v>378</v>
      </c>
      <c r="B380">
        <v>4953.665106453082</v>
      </c>
      <c r="C380">
        <v>4953.665106453082</v>
      </c>
      <c r="D380">
        <v>582.9707336746344</v>
      </c>
      <c r="E380">
        <v>99.195799378427</v>
      </c>
    </row>
    <row r="381" spans="1:5">
      <c r="A381">
        <v>379</v>
      </c>
      <c r="B381">
        <v>4953.665106453082</v>
      </c>
      <c r="C381">
        <v>4953.665106453082</v>
      </c>
      <c r="D381">
        <v>582.9586751709854</v>
      </c>
      <c r="E381">
        <v>99.18374087477866</v>
      </c>
    </row>
    <row r="382" spans="1:5">
      <c r="A382">
        <v>380</v>
      </c>
      <c r="B382">
        <v>4953.665106453082</v>
      </c>
      <c r="C382">
        <v>4953.665106453082</v>
      </c>
      <c r="D382">
        <v>582.9472167182672</v>
      </c>
      <c r="E382">
        <v>99.17228242205915</v>
      </c>
    </row>
    <row r="383" spans="1:5">
      <c r="A383">
        <v>381</v>
      </c>
      <c r="B383">
        <v>4953.665106453082</v>
      </c>
      <c r="C383">
        <v>4953.665106453082</v>
      </c>
      <c r="D383">
        <v>582.9572595127139</v>
      </c>
      <c r="E383">
        <v>99.18232521650701</v>
      </c>
    </row>
    <row r="384" spans="1:5">
      <c r="A384">
        <v>382</v>
      </c>
      <c r="B384">
        <v>4953.665106453082</v>
      </c>
      <c r="C384">
        <v>4953.665106453082</v>
      </c>
      <c r="D384">
        <v>582.9609441696533</v>
      </c>
      <c r="E384">
        <v>99.18600987344605</v>
      </c>
    </row>
    <row r="385" spans="1:5">
      <c r="A385">
        <v>383</v>
      </c>
      <c r="B385">
        <v>4953.665106453082</v>
      </c>
      <c r="C385">
        <v>4953.665106453082</v>
      </c>
      <c r="D385">
        <v>582.9653504926642</v>
      </c>
      <c r="E385">
        <v>99.19041619645655</v>
      </c>
    </row>
    <row r="386" spans="1:5">
      <c r="A386">
        <v>384</v>
      </c>
      <c r="B386">
        <v>4953.665106453082</v>
      </c>
      <c r="C386">
        <v>4953.665106453082</v>
      </c>
      <c r="D386">
        <v>582.9688543503249</v>
      </c>
      <c r="E386">
        <v>99.19392005411792</v>
      </c>
    </row>
    <row r="387" spans="1:5">
      <c r="A387">
        <v>385</v>
      </c>
      <c r="B387">
        <v>4953.665106453082</v>
      </c>
      <c r="C387">
        <v>4953.665106453082</v>
      </c>
      <c r="D387">
        <v>582.9751994525607</v>
      </c>
      <c r="E387">
        <v>99.20026515635293</v>
      </c>
    </row>
    <row r="388" spans="1:5">
      <c r="A388">
        <v>386</v>
      </c>
      <c r="B388">
        <v>4953.665106453082</v>
      </c>
      <c r="C388">
        <v>4953.665106453082</v>
      </c>
      <c r="D388">
        <v>582.9727513778868</v>
      </c>
      <c r="E388">
        <v>99.19781708167973</v>
      </c>
    </row>
    <row r="389" spans="1:5">
      <c r="A389">
        <v>387</v>
      </c>
      <c r="B389">
        <v>4953.665106453082</v>
      </c>
      <c r="C389">
        <v>4953.665106453082</v>
      </c>
      <c r="D389">
        <v>582.9753281019501</v>
      </c>
      <c r="E389">
        <v>99.20039380574296</v>
      </c>
    </row>
    <row r="390" spans="1:5">
      <c r="A390">
        <v>388</v>
      </c>
      <c r="B390">
        <v>4953.665106453082</v>
      </c>
      <c r="C390">
        <v>4953.665106453082</v>
      </c>
      <c r="D390">
        <v>583.0347617183947</v>
      </c>
      <c r="E390">
        <v>99.25982742218703</v>
      </c>
    </row>
    <row r="391" spans="1:5">
      <c r="A391">
        <v>389</v>
      </c>
      <c r="B391">
        <v>4953.665106453082</v>
      </c>
      <c r="C391">
        <v>4953.665106453082</v>
      </c>
      <c r="D391">
        <v>582.9849139152224</v>
      </c>
      <c r="E391">
        <v>99.2099796190149</v>
      </c>
    </row>
    <row r="392" spans="1:5">
      <c r="A392">
        <v>390</v>
      </c>
      <c r="B392">
        <v>4953.665106453082</v>
      </c>
      <c r="C392">
        <v>4953.665106453082</v>
      </c>
      <c r="D392">
        <v>582.8670020686384</v>
      </c>
      <c r="E392">
        <v>99.09206777243068</v>
      </c>
    </row>
    <row r="393" spans="1:5">
      <c r="A393">
        <v>391</v>
      </c>
      <c r="B393">
        <v>4953.665106453082</v>
      </c>
      <c r="C393">
        <v>4953.665106453082</v>
      </c>
      <c r="D393">
        <v>582.9510909037352</v>
      </c>
      <c r="E393">
        <v>99.17615660752736</v>
      </c>
    </row>
    <row r="394" spans="1:5">
      <c r="A394">
        <v>392</v>
      </c>
      <c r="B394">
        <v>4953.665106453082</v>
      </c>
      <c r="C394">
        <v>4953.665106453082</v>
      </c>
      <c r="D394">
        <v>583.0128873818717</v>
      </c>
      <c r="E394">
        <v>99.23795308566409</v>
      </c>
    </row>
    <row r="395" spans="1:5">
      <c r="A395">
        <v>393</v>
      </c>
      <c r="B395">
        <v>4953.665106453082</v>
      </c>
      <c r="C395">
        <v>4953.665106453082</v>
      </c>
      <c r="D395">
        <v>582.9470659681632</v>
      </c>
      <c r="E395">
        <v>99.17213167195618</v>
      </c>
    </row>
    <row r="396" spans="1:5">
      <c r="A396">
        <v>394</v>
      </c>
      <c r="B396">
        <v>4953.665106453082</v>
      </c>
      <c r="C396">
        <v>4953.665106453082</v>
      </c>
      <c r="D396">
        <v>582.9809534486558</v>
      </c>
      <c r="E396">
        <v>99.20601915244846</v>
      </c>
    </row>
    <row r="397" spans="1:5">
      <c r="A397">
        <v>395</v>
      </c>
      <c r="B397">
        <v>4953.665106453082</v>
      </c>
      <c r="C397">
        <v>4953.665106453082</v>
      </c>
      <c r="D397">
        <v>582.9639960881784</v>
      </c>
      <c r="E397">
        <v>99.18906179197123</v>
      </c>
    </row>
    <row r="398" spans="1:5">
      <c r="A398">
        <v>396</v>
      </c>
      <c r="B398">
        <v>4953.665106453082</v>
      </c>
      <c r="C398">
        <v>4953.665106453082</v>
      </c>
      <c r="D398">
        <v>582.9715908352874</v>
      </c>
      <c r="E398">
        <v>99.19665653908073</v>
      </c>
    </row>
    <row r="399" spans="1:5">
      <c r="A399">
        <v>397</v>
      </c>
      <c r="B399">
        <v>4953.665106453082</v>
      </c>
      <c r="C399">
        <v>4953.665106453082</v>
      </c>
      <c r="D399">
        <v>582.9783239806019</v>
      </c>
      <c r="E399">
        <v>99.20338968439492</v>
      </c>
    </row>
    <row r="400" spans="1:5">
      <c r="A400">
        <v>398</v>
      </c>
      <c r="B400">
        <v>4953.665106453082</v>
      </c>
      <c r="C400">
        <v>4953.665106453082</v>
      </c>
      <c r="D400">
        <v>582.9828804254994</v>
      </c>
      <c r="E400">
        <v>99.20794612929215</v>
      </c>
    </row>
    <row r="401" spans="1:5">
      <c r="A401">
        <v>399</v>
      </c>
      <c r="B401">
        <v>4953.665106453082</v>
      </c>
      <c r="C401">
        <v>4953.665106453082</v>
      </c>
      <c r="D401">
        <v>582.9691387451877</v>
      </c>
      <c r="E401">
        <v>99.19420444898023</v>
      </c>
    </row>
    <row r="402" spans="1:5">
      <c r="A402">
        <v>400</v>
      </c>
      <c r="B402">
        <v>4953.665106453082</v>
      </c>
      <c r="C402">
        <v>4953.665106453082</v>
      </c>
      <c r="D402">
        <v>582.9793423504831</v>
      </c>
      <c r="E402">
        <v>99.20440805427641</v>
      </c>
    </row>
    <row r="403" spans="1:5">
      <c r="A403">
        <v>401</v>
      </c>
      <c r="B403">
        <v>4953.665106453082</v>
      </c>
      <c r="C403">
        <v>4953.665106453082</v>
      </c>
      <c r="D403">
        <v>582.9904452103552</v>
      </c>
      <c r="E403">
        <v>99.21551091414797</v>
      </c>
    </row>
    <row r="404" spans="1:5">
      <c r="A404">
        <v>402</v>
      </c>
      <c r="B404">
        <v>4953.665106453082</v>
      </c>
      <c r="C404">
        <v>4953.665106453082</v>
      </c>
      <c r="D404">
        <v>582.9768334131413</v>
      </c>
      <c r="E404">
        <v>99.20189911693383</v>
      </c>
    </row>
    <row r="405" spans="1:5">
      <c r="A405">
        <v>403</v>
      </c>
      <c r="B405">
        <v>4953.665106453082</v>
      </c>
      <c r="C405">
        <v>4953.665106453082</v>
      </c>
      <c r="D405">
        <v>582.9731217931907</v>
      </c>
      <c r="E405">
        <v>99.1981874969829</v>
      </c>
    </row>
    <row r="406" spans="1:5">
      <c r="A406">
        <v>404</v>
      </c>
      <c r="B406">
        <v>4953.665106453082</v>
      </c>
      <c r="C406">
        <v>4953.665106453082</v>
      </c>
      <c r="D406">
        <v>582.9734615763723</v>
      </c>
      <c r="E406">
        <v>99.19852728016451</v>
      </c>
    </row>
    <row r="407" spans="1:5">
      <c r="A407">
        <v>405</v>
      </c>
      <c r="B407">
        <v>4953.665106453082</v>
      </c>
      <c r="C407">
        <v>4953.665106453082</v>
      </c>
      <c r="D407">
        <v>583.0027288743445</v>
      </c>
      <c r="E407">
        <v>99.2277945781377</v>
      </c>
    </row>
    <row r="408" spans="1:5">
      <c r="A408">
        <v>406</v>
      </c>
      <c r="B408">
        <v>4953.665106453082</v>
      </c>
      <c r="C408">
        <v>4953.665106453082</v>
      </c>
      <c r="D408">
        <v>582.9769705063051</v>
      </c>
      <c r="E408">
        <v>99.20203621009769</v>
      </c>
    </row>
    <row r="409" spans="1:5">
      <c r="A409">
        <v>407</v>
      </c>
      <c r="B409">
        <v>4953.665106453082</v>
      </c>
      <c r="C409">
        <v>4953.665106453082</v>
      </c>
      <c r="D409">
        <v>582.9579229828767</v>
      </c>
      <c r="E409">
        <v>99.18298868666886</v>
      </c>
    </row>
    <row r="410" spans="1:5">
      <c r="A410">
        <v>408</v>
      </c>
      <c r="B410">
        <v>4953.665106453082</v>
      </c>
      <c r="C410">
        <v>4953.665106453082</v>
      </c>
      <c r="D410">
        <v>582.964705468489</v>
      </c>
      <c r="E410">
        <v>99.18977117228135</v>
      </c>
    </row>
    <row r="411" spans="1:5">
      <c r="A411">
        <v>409</v>
      </c>
      <c r="B411">
        <v>4953.665106453082</v>
      </c>
      <c r="C411">
        <v>4953.665106453082</v>
      </c>
      <c r="D411">
        <v>582.9490481509386</v>
      </c>
      <c r="E411">
        <v>99.17411385473103</v>
      </c>
    </row>
    <row r="412" spans="1:5">
      <c r="A412">
        <v>410</v>
      </c>
      <c r="B412">
        <v>4953.665106453082</v>
      </c>
      <c r="C412">
        <v>4953.665106453082</v>
      </c>
      <c r="D412">
        <v>582.9588605871389</v>
      </c>
      <c r="E412">
        <v>99.18392629093137</v>
      </c>
    </row>
    <row r="413" spans="1:5">
      <c r="A413">
        <v>411</v>
      </c>
      <c r="B413">
        <v>4953.665106453082</v>
      </c>
      <c r="C413">
        <v>4953.665106453082</v>
      </c>
      <c r="D413">
        <v>582.9647434139608</v>
      </c>
      <c r="E413">
        <v>99.18980911775338</v>
      </c>
    </row>
    <row r="414" spans="1:5">
      <c r="A414">
        <v>412</v>
      </c>
      <c r="B414">
        <v>4953.665106453082</v>
      </c>
      <c r="C414">
        <v>4953.665106453082</v>
      </c>
      <c r="D414">
        <v>582.9683654818463</v>
      </c>
      <c r="E414">
        <v>99.19343118563879</v>
      </c>
    </row>
    <row r="415" spans="1:5">
      <c r="A415">
        <v>413</v>
      </c>
      <c r="B415">
        <v>4953.665106453082</v>
      </c>
      <c r="C415">
        <v>4953.665106453082</v>
      </c>
      <c r="D415">
        <v>582.9255303665556</v>
      </c>
      <c r="E415">
        <v>99.15059607034917</v>
      </c>
    </row>
    <row r="416" spans="1:5">
      <c r="A416">
        <v>414</v>
      </c>
      <c r="B416">
        <v>4953.665106453082</v>
      </c>
      <c r="C416">
        <v>4953.665106453082</v>
      </c>
      <c r="D416">
        <v>582.9280202678451</v>
      </c>
      <c r="E416">
        <v>99.15308597163772</v>
      </c>
    </row>
    <row r="417" spans="1:5">
      <c r="A417">
        <v>415</v>
      </c>
      <c r="B417">
        <v>4953.665106453082</v>
      </c>
      <c r="C417">
        <v>4953.665106453082</v>
      </c>
      <c r="D417">
        <v>582.9403047049751</v>
      </c>
      <c r="E417">
        <v>99.16537040876759</v>
      </c>
    </row>
    <row r="418" spans="1:5">
      <c r="A418">
        <v>416</v>
      </c>
      <c r="B418">
        <v>4953.665106453082</v>
      </c>
      <c r="C418">
        <v>4953.665106453082</v>
      </c>
      <c r="D418">
        <v>582.9508077879524</v>
      </c>
      <c r="E418">
        <v>99.17587349174447</v>
      </c>
    </row>
    <row r="419" spans="1:5">
      <c r="A419">
        <v>417</v>
      </c>
      <c r="B419">
        <v>4953.665106453082</v>
      </c>
      <c r="C419">
        <v>4953.665106453082</v>
      </c>
      <c r="D419">
        <v>582.9304696993423</v>
      </c>
      <c r="E419">
        <v>99.15553540313421</v>
      </c>
    </row>
    <row r="420" spans="1:5">
      <c r="A420">
        <v>418</v>
      </c>
      <c r="B420">
        <v>4953.665106453082</v>
      </c>
      <c r="C420">
        <v>4953.665106453082</v>
      </c>
      <c r="D420">
        <v>582.9330019924128</v>
      </c>
      <c r="E420">
        <v>99.15806769620585</v>
      </c>
    </row>
    <row r="421" spans="1:5">
      <c r="A421">
        <v>419</v>
      </c>
      <c r="B421">
        <v>4953.665106453082</v>
      </c>
      <c r="C421">
        <v>4953.665106453082</v>
      </c>
      <c r="D421">
        <v>582.9359946273845</v>
      </c>
      <c r="E421">
        <v>99.16106033117688</v>
      </c>
    </row>
    <row r="422" spans="1:5">
      <c r="A422">
        <v>420</v>
      </c>
      <c r="B422">
        <v>4953.665106453082</v>
      </c>
      <c r="C422">
        <v>4953.665106453082</v>
      </c>
      <c r="D422">
        <v>582.9401935124571</v>
      </c>
      <c r="E422">
        <v>99.16525921625032</v>
      </c>
    </row>
    <row r="423" spans="1:5">
      <c r="A423">
        <v>421</v>
      </c>
      <c r="B423">
        <v>4953.665106453082</v>
      </c>
      <c r="C423">
        <v>4953.665106453082</v>
      </c>
      <c r="D423">
        <v>582.9346807187346</v>
      </c>
      <c r="E423">
        <v>99.15974642252755</v>
      </c>
    </row>
    <row r="424" spans="1:5">
      <c r="A424">
        <v>422</v>
      </c>
      <c r="B424">
        <v>4953.665106453082</v>
      </c>
      <c r="C424">
        <v>4953.665106453082</v>
      </c>
      <c r="D424">
        <v>582.9351413038657</v>
      </c>
      <c r="E424">
        <v>99.16020700765813</v>
      </c>
    </row>
    <row r="425" spans="1:5">
      <c r="A425">
        <v>423</v>
      </c>
      <c r="B425">
        <v>4953.665106453082</v>
      </c>
      <c r="C425">
        <v>4953.665106453082</v>
      </c>
      <c r="D425">
        <v>582.9283433334016</v>
      </c>
      <c r="E425">
        <v>99.15340903719429</v>
      </c>
    </row>
    <row r="426" spans="1:5">
      <c r="A426">
        <v>424</v>
      </c>
      <c r="B426">
        <v>4953.665106453082</v>
      </c>
      <c r="C426">
        <v>4953.665106453082</v>
      </c>
      <c r="D426">
        <v>582.9330803031917</v>
      </c>
      <c r="E426">
        <v>99.15814600698522</v>
      </c>
    </row>
    <row r="427" spans="1:5">
      <c r="A427">
        <v>425</v>
      </c>
      <c r="B427">
        <v>4953.665106453082</v>
      </c>
      <c r="C427">
        <v>4953.665106453082</v>
      </c>
      <c r="D427">
        <v>582.9226327807362</v>
      </c>
      <c r="E427">
        <v>99.14769848452907</v>
      </c>
    </row>
    <row r="428" spans="1:5">
      <c r="A428">
        <v>426</v>
      </c>
      <c r="B428">
        <v>4953.665106453082</v>
      </c>
      <c r="C428">
        <v>4953.665106453082</v>
      </c>
      <c r="D428">
        <v>582.9509258436299</v>
      </c>
      <c r="E428">
        <v>99.17599154742162</v>
      </c>
    </row>
    <row r="429" spans="1:5">
      <c r="A429">
        <v>427</v>
      </c>
      <c r="B429">
        <v>4953.665106453082</v>
      </c>
      <c r="C429">
        <v>4953.665106453082</v>
      </c>
      <c r="D429">
        <v>582.9234631085591</v>
      </c>
      <c r="E429">
        <v>99.14852881235126</v>
      </c>
    </row>
    <row r="430" spans="1:5">
      <c r="A430">
        <v>428</v>
      </c>
      <c r="B430">
        <v>4953.665106453082</v>
      </c>
      <c r="C430">
        <v>4953.665106453082</v>
      </c>
      <c r="D430">
        <v>582.9179746747923</v>
      </c>
      <c r="E430">
        <v>99.14304037858456</v>
      </c>
    </row>
    <row r="431" spans="1:5">
      <c r="A431">
        <v>429</v>
      </c>
      <c r="B431">
        <v>4953.665106453082</v>
      </c>
      <c r="C431">
        <v>4953.665106453082</v>
      </c>
      <c r="D431">
        <v>582.9724056293102</v>
      </c>
      <c r="E431">
        <v>99.19747133310265</v>
      </c>
    </row>
    <row r="432" spans="1:5">
      <c r="A432">
        <v>430</v>
      </c>
      <c r="B432">
        <v>4953.665106453082</v>
      </c>
      <c r="C432">
        <v>4953.665106453082</v>
      </c>
      <c r="D432">
        <v>582.9400557344196</v>
      </c>
      <c r="E432">
        <v>99.16512143821261</v>
      </c>
    </row>
    <row r="433" spans="1:5">
      <c r="A433">
        <v>431</v>
      </c>
      <c r="B433">
        <v>4953.665106453082</v>
      </c>
      <c r="C433">
        <v>4953.665106453082</v>
      </c>
      <c r="D433">
        <v>582.9504835985623</v>
      </c>
      <c r="E433">
        <v>99.17554930235518</v>
      </c>
    </row>
    <row r="434" spans="1:5">
      <c r="A434">
        <v>432</v>
      </c>
      <c r="B434">
        <v>4953.665106453082</v>
      </c>
      <c r="C434">
        <v>4953.665106453082</v>
      </c>
      <c r="D434">
        <v>582.9382400563064</v>
      </c>
      <c r="E434">
        <v>99.16330576010026</v>
      </c>
    </row>
    <row r="435" spans="1:5">
      <c r="A435">
        <v>433</v>
      </c>
      <c r="B435">
        <v>4953.665106453082</v>
      </c>
      <c r="C435">
        <v>4953.665106453082</v>
      </c>
      <c r="D435">
        <v>582.9266267881644</v>
      </c>
      <c r="E435">
        <v>99.15169249195721</v>
      </c>
    </row>
    <row r="436" spans="1:5">
      <c r="A436">
        <v>434</v>
      </c>
      <c r="B436">
        <v>4953.665106453082</v>
      </c>
      <c r="C436">
        <v>4953.665106453082</v>
      </c>
      <c r="D436">
        <v>582.9312945203865</v>
      </c>
      <c r="E436">
        <v>99.15636022417927</v>
      </c>
    </row>
    <row r="437" spans="1:5">
      <c r="A437">
        <v>435</v>
      </c>
      <c r="B437">
        <v>4953.665106453082</v>
      </c>
      <c r="C437">
        <v>4953.665106453082</v>
      </c>
      <c r="D437">
        <v>582.9288311294401</v>
      </c>
      <c r="E437">
        <v>99.1538968332335</v>
      </c>
    </row>
    <row r="438" spans="1:5">
      <c r="A438">
        <v>436</v>
      </c>
      <c r="B438">
        <v>4953.665106453082</v>
      </c>
      <c r="C438">
        <v>4953.665106453082</v>
      </c>
      <c r="D438">
        <v>582.9586184890956</v>
      </c>
      <c r="E438">
        <v>99.18368419288802</v>
      </c>
    </row>
    <row r="439" spans="1:5">
      <c r="A439">
        <v>437</v>
      </c>
      <c r="B439">
        <v>4953.665106453082</v>
      </c>
      <c r="C439">
        <v>4953.665106453082</v>
      </c>
      <c r="D439">
        <v>582.9373937897674</v>
      </c>
      <c r="E439">
        <v>99.16245949355977</v>
      </c>
    </row>
    <row r="440" spans="1:5">
      <c r="A440">
        <v>438</v>
      </c>
      <c r="B440">
        <v>4953.665106453082</v>
      </c>
      <c r="C440">
        <v>4953.665106453082</v>
      </c>
      <c r="D440">
        <v>582.9504239816729</v>
      </c>
      <c r="E440">
        <v>99.17548968546544</v>
      </c>
    </row>
    <row r="441" spans="1:5">
      <c r="A441">
        <v>439</v>
      </c>
      <c r="B441">
        <v>4953.665106453082</v>
      </c>
      <c r="C441">
        <v>4953.665106453082</v>
      </c>
      <c r="D441">
        <v>582.9359792277545</v>
      </c>
      <c r="E441">
        <v>99.16104493154749</v>
      </c>
    </row>
    <row r="442" spans="1:5">
      <c r="A442">
        <v>440</v>
      </c>
      <c r="B442">
        <v>4953.665106453082</v>
      </c>
      <c r="C442">
        <v>4953.665106453082</v>
      </c>
      <c r="D442">
        <v>582.9329312781026</v>
      </c>
      <c r="E442">
        <v>99.15799698189518</v>
      </c>
    </row>
    <row r="443" spans="1:5">
      <c r="A443">
        <v>441</v>
      </c>
      <c r="B443">
        <v>4953.665106453082</v>
      </c>
      <c r="C443">
        <v>4953.665106453082</v>
      </c>
      <c r="D443">
        <v>582.9330761439641</v>
      </c>
      <c r="E443">
        <v>99.15814184775651</v>
      </c>
    </row>
    <row r="444" spans="1:5">
      <c r="A444">
        <v>442</v>
      </c>
      <c r="B444">
        <v>4953.665106453082</v>
      </c>
      <c r="C444">
        <v>4953.665106453082</v>
      </c>
      <c r="D444">
        <v>582.9273022473983</v>
      </c>
      <c r="E444">
        <v>99.15236795119208</v>
      </c>
    </row>
    <row r="445" spans="1:5">
      <c r="A445">
        <v>443</v>
      </c>
      <c r="B445">
        <v>4953.665106453082</v>
      </c>
      <c r="C445">
        <v>4953.665106453082</v>
      </c>
      <c r="D445">
        <v>582.9342677143196</v>
      </c>
      <c r="E445">
        <v>99.15933341811267</v>
      </c>
    </row>
    <row r="446" spans="1:5">
      <c r="A446">
        <v>444</v>
      </c>
      <c r="B446">
        <v>4953.665106453082</v>
      </c>
      <c r="C446">
        <v>4953.665106453082</v>
      </c>
      <c r="D446">
        <v>582.9284490668523</v>
      </c>
      <c r="E446">
        <v>99.15351477064505</v>
      </c>
    </row>
    <row r="447" spans="1:5">
      <c r="A447">
        <v>445</v>
      </c>
      <c r="B447">
        <v>4953.665106453082</v>
      </c>
      <c r="C447">
        <v>4953.665106453082</v>
      </c>
      <c r="D447">
        <v>582.9325303497457</v>
      </c>
      <c r="E447">
        <v>99.1575960535385</v>
      </c>
    </row>
    <row r="448" spans="1:5">
      <c r="A448">
        <v>446</v>
      </c>
      <c r="B448">
        <v>4953.665106453082</v>
      </c>
      <c r="C448">
        <v>4953.665106453082</v>
      </c>
      <c r="D448">
        <v>582.9318501370507</v>
      </c>
      <c r="E448">
        <v>99.15691584084358</v>
      </c>
    </row>
    <row r="449" spans="1:5">
      <c r="A449">
        <v>447</v>
      </c>
      <c r="B449">
        <v>4953.665106453082</v>
      </c>
      <c r="C449">
        <v>4953.665106453082</v>
      </c>
      <c r="D449">
        <v>582.9322685947608</v>
      </c>
      <c r="E449">
        <v>99.15733429855312</v>
      </c>
    </row>
    <row r="450" spans="1:5">
      <c r="A450">
        <v>448</v>
      </c>
      <c r="B450">
        <v>4953.665106453082</v>
      </c>
      <c r="C450">
        <v>4953.665106453082</v>
      </c>
      <c r="D450">
        <v>582.9350764916934</v>
      </c>
      <c r="E450">
        <v>99.1601421954864</v>
      </c>
    </row>
    <row r="451" spans="1:5">
      <c r="A451">
        <v>449</v>
      </c>
      <c r="B451">
        <v>4953.665106453082</v>
      </c>
      <c r="C451">
        <v>4953.665106453082</v>
      </c>
      <c r="D451">
        <v>582.9272599584905</v>
      </c>
      <c r="E451">
        <v>99.15232566228318</v>
      </c>
    </row>
    <row r="452" spans="1:5">
      <c r="A452">
        <v>450</v>
      </c>
      <c r="B452">
        <v>4953.665106453082</v>
      </c>
      <c r="C452">
        <v>4953.665106453082</v>
      </c>
      <c r="D452">
        <v>582.9141250083046</v>
      </c>
      <c r="E452">
        <v>99.13919071209752</v>
      </c>
    </row>
    <row r="453" spans="1:5">
      <c r="A453">
        <v>451</v>
      </c>
      <c r="B453">
        <v>4953.665106453082</v>
      </c>
      <c r="C453">
        <v>4953.665106453082</v>
      </c>
      <c r="D453">
        <v>582.9366262053085</v>
      </c>
      <c r="E453">
        <v>99.161691909102</v>
      </c>
    </row>
    <row r="454" spans="1:5">
      <c r="A454">
        <v>452</v>
      </c>
      <c r="B454">
        <v>4953.665106453082</v>
      </c>
      <c r="C454">
        <v>4953.665106453082</v>
      </c>
      <c r="D454">
        <v>582.9391367617419</v>
      </c>
      <c r="E454">
        <v>99.16420246553542</v>
      </c>
    </row>
    <row r="455" spans="1:5">
      <c r="A455">
        <v>453</v>
      </c>
      <c r="B455">
        <v>4953.665106453082</v>
      </c>
      <c r="C455">
        <v>4953.665106453082</v>
      </c>
      <c r="D455">
        <v>582.9363346254796</v>
      </c>
      <c r="E455">
        <v>99.1614003292719</v>
      </c>
    </row>
    <row r="456" spans="1:5">
      <c r="A456">
        <v>454</v>
      </c>
      <c r="B456">
        <v>4953.665106453082</v>
      </c>
      <c r="C456">
        <v>4953.665106453082</v>
      </c>
      <c r="D456">
        <v>582.9379368989029</v>
      </c>
      <c r="E456">
        <v>99.16300260269605</v>
      </c>
    </row>
    <row r="457" spans="1:5">
      <c r="A457">
        <v>455</v>
      </c>
      <c r="B457">
        <v>4953.665106453082</v>
      </c>
      <c r="C457">
        <v>4953.665106453082</v>
      </c>
      <c r="D457">
        <v>582.9375946692444</v>
      </c>
      <c r="E457">
        <v>99.16266037303707</v>
      </c>
    </row>
    <row r="458" spans="1:5">
      <c r="A458">
        <v>456</v>
      </c>
      <c r="B458">
        <v>4953.665106453082</v>
      </c>
      <c r="C458">
        <v>4953.665106453082</v>
      </c>
      <c r="D458">
        <v>582.9634759979255</v>
      </c>
      <c r="E458">
        <v>99.18854170171826</v>
      </c>
    </row>
    <row r="459" spans="1:5">
      <c r="A459">
        <v>457</v>
      </c>
      <c r="B459">
        <v>4953.665106453082</v>
      </c>
      <c r="C459">
        <v>4953.665106453082</v>
      </c>
      <c r="D459">
        <v>582.9383707904226</v>
      </c>
      <c r="E459">
        <v>99.16343649421488</v>
      </c>
    </row>
    <row r="460" spans="1:5">
      <c r="A460">
        <v>458</v>
      </c>
      <c r="B460">
        <v>4953.665106453082</v>
      </c>
      <c r="C460">
        <v>4953.665106453082</v>
      </c>
      <c r="D460">
        <v>582.9365351017478</v>
      </c>
      <c r="E460">
        <v>99.1616008055407</v>
      </c>
    </row>
    <row r="461" spans="1:5">
      <c r="A461">
        <v>459</v>
      </c>
      <c r="B461">
        <v>4953.665106453082</v>
      </c>
      <c r="C461">
        <v>4953.665106453082</v>
      </c>
      <c r="D461">
        <v>582.9322134027858</v>
      </c>
      <c r="E461">
        <v>99.15727910657866</v>
      </c>
    </row>
    <row r="462" spans="1:5">
      <c r="A462">
        <v>460</v>
      </c>
      <c r="B462">
        <v>4953.665106453082</v>
      </c>
      <c r="C462">
        <v>4953.665106453082</v>
      </c>
      <c r="D462">
        <v>582.9265688405789</v>
      </c>
      <c r="E462">
        <v>99.15163454437202</v>
      </c>
    </row>
    <row r="463" spans="1:5">
      <c r="A463">
        <v>461</v>
      </c>
      <c r="B463">
        <v>4953.665106453082</v>
      </c>
      <c r="C463">
        <v>4953.665106453082</v>
      </c>
      <c r="D463">
        <v>582.9349517346574</v>
      </c>
      <c r="E463">
        <v>99.16001743844974</v>
      </c>
    </row>
    <row r="464" spans="1:5">
      <c r="A464">
        <v>462</v>
      </c>
      <c r="B464">
        <v>4953.665106453082</v>
      </c>
      <c r="C464">
        <v>4953.665106453082</v>
      </c>
      <c r="D464">
        <v>582.9321322375398</v>
      </c>
      <c r="E464">
        <v>99.15719794133206</v>
      </c>
    </row>
    <row r="465" spans="1:5">
      <c r="A465">
        <v>463</v>
      </c>
      <c r="B465">
        <v>4953.665106453082</v>
      </c>
      <c r="C465">
        <v>4953.665106453082</v>
      </c>
      <c r="D465">
        <v>582.9327001902914</v>
      </c>
      <c r="E465">
        <v>99.15776589408408</v>
      </c>
    </row>
    <row r="466" spans="1:5">
      <c r="A466">
        <v>464</v>
      </c>
      <c r="B466">
        <v>4953.665106453082</v>
      </c>
      <c r="C466">
        <v>4953.665106453082</v>
      </c>
      <c r="D466">
        <v>582.9376367135</v>
      </c>
      <c r="E466">
        <v>99.16270241729279</v>
      </c>
    </row>
    <row r="467" spans="1:5">
      <c r="A467">
        <v>465</v>
      </c>
      <c r="B467">
        <v>4953.665106453082</v>
      </c>
      <c r="C467">
        <v>4953.665106453082</v>
      </c>
      <c r="D467">
        <v>582.9385392689776</v>
      </c>
      <c r="E467">
        <v>99.16360497277081</v>
      </c>
    </row>
    <row r="468" spans="1:5">
      <c r="A468">
        <v>466</v>
      </c>
      <c r="B468">
        <v>4953.665106453082</v>
      </c>
      <c r="C468">
        <v>4953.665106453082</v>
      </c>
      <c r="D468">
        <v>582.9405450158082</v>
      </c>
      <c r="E468">
        <v>99.16561071960079</v>
      </c>
    </row>
    <row r="469" spans="1:5">
      <c r="A469">
        <v>467</v>
      </c>
      <c r="B469">
        <v>4953.665106453082</v>
      </c>
      <c r="C469">
        <v>4953.665106453082</v>
      </c>
      <c r="D469">
        <v>582.937272175477</v>
      </c>
      <c r="E469">
        <v>99.16233787926963</v>
      </c>
    </row>
    <row r="470" spans="1:5">
      <c r="A470">
        <v>468</v>
      </c>
      <c r="B470">
        <v>4953.665106453082</v>
      </c>
      <c r="C470">
        <v>4953.665106453082</v>
      </c>
      <c r="D470">
        <v>582.9359320331273</v>
      </c>
      <c r="E470">
        <v>99.16099773691961</v>
      </c>
    </row>
    <row r="471" spans="1:5">
      <c r="A471">
        <v>469</v>
      </c>
      <c r="B471">
        <v>4953.665106453082</v>
      </c>
      <c r="C471">
        <v>4953.665106453082</v>
      </c>
      <c r="D471">
        <v>582.9349156109291</v>
      </c>
      <c r="E471">
        <v>99.15998131472139</v>
      </c>
    </row>
    <row r="472" spans="1:5">
      <c r="A472">
        <v>470</v>
      </c>
      <c r="B472">
        <v>4953.665106453082</v>
      </c>
      <c r="C472">
        <v>4953.665106453082</v>
      </c>
      <c r="D472">
        <v>582.9428864893582</v>
      </c>
      <c r="E472">
        <v>99.16795219315071</v>
      </c>
    </row>
    <row r="473" spans="1:5">
      <c r="A473">
        <v>471</v>
      </c>
      <c r="B473">
        <v>4953.665106453082</v>
      </c>
      <c r="C473">
        <v>4953.665106453082</v>
      </c>
      <c r="D473">
        <v>582.9329316110988</v>
      </c>
      <c r="E473">
        <v>99.15799731489166</v>
      </c>
    </row>
    <row r="474" spans="1:5">
      <c r="A474">
        <v>472</v>
      </c>
      <c r="B474">
        <v>4953.665106453082</v>
      </c>
      <c r="C474">
        <v>4953.665106453082</v>
      </c>
      <c r="D474">
        <v>582.9403470945722</v>
      </c>
      <c r="E474">
        <v>99.1654127983644</v>
      </c>
    </row>
    <row r="475" spans="1:5">
      <c r="A475">
        <v>473</v>
      </c>
      <c r="B475">
        <v>4953.665106453082</v>
      </c>
      <c r="C475">
        <v>4953.665106453082</v>
      </c>
      <c r="D475">
        <v>582.9328512671103</v>
      </c>
      <c r="E475">
        <v>99.15791697090214</v>
      </c>
    </row>
    <row r="476" spans="1:5">
      <c r="A476">
        <v>474</v>
      </c>
      <c r="B476">
        <v>4953.665106453082</v>
      </c>
      <c r="C476">
        <v>4953.665106453082</v>
      </c>
      <c r="D476">
        <v>582.9365207964721</v>
      </c>
      <c r="E476">
        <v>99.16158650026472</v>
      </c>
    </row>
    <row r="477" spans="1:5">
      <c r="A477">
        <v>475</v>
      </c>
      <c r="B477">
        <v>4953.665106453082</v>
      </c>
      <c r="C477">
        <v>4953.665106453082</v>
      </c>
      <c r="D477">
        <v>582.9345634473012</v>
      </c>
      <c r="E477">
        <v>99.15962915109409</v>
      </c>
    </row>
    <row r="478" spans="1:5">
      <c r="A478">
        <v>476</v>
      </c>
      <c r="B478">
        <v>4953.665106453082</v>
      </c>
      <c r="C478">
        <v>4953.665106453082</v>
      </c>
      <c r="D478">
        <v>582.9347438882515</v>
      </c>
      <c r="E478">
        <v>99.1598095920441</v>
      </c>
    </row>
    <row r="479" spans="1:5">
      <c r="A479">
        <v>477</v>
      </c>
      <c r="B479">
        <v>4953.665106453082</v>
      </c>
      <c r="C479">
        <v>4953.665106453082</v>
      </c>
      <c r="D479">
        <v>582.9351217985055</v>
      </c>
      <c r="E479">
        <v>99.16018750229793</v>
      </c>
    </row>
    <row r="480" spans="1:5">
      <c r="A480">
        <v>478</v>
      </c>
      <c r="B480">
        <v>4953.665106453082</v>
      </c>
      <c r="C480">
        <v>4953.665106453082</v>
      </c>
      <c r="D480">
        <v>582.9375355017357</v>
      </c>
      <c r="E480">
        <v>99.16260120552873</v>
      </c>
    </row>
    <row r="481" spans="1:5">
      <c r="A481">
        <v>479</v>
      </c>
      <c r="B481">
        <v>4953.665106453082</v>
      </c>
      <c r="C481">
        <v>4953.665106453082</v>
      </c>
      <c r="D481">
        <v>582.9333034202492</v>
      </c>
      <c r="E481">
        <v>99.1583691240417</v>
      </c>
    </row>
    <row r="482" spans="1:5">
      <c r="A482">
        <v>480</v>
      </c>
      <c r="B482">
        <v>4953.665106453082</v>
      </c>
      <c r="C482">
        <v>4953.665106453082</v>
      </c>
      <c r="D482">
        <v>582.9280493086205</v>
      </c>
      <c r="E482">
        <v>99.15311501241297</v>
      </c>
    </row>
    <row r="483" spans="1:5">
      <c r="A483">
        <v>481</v>
      </c>
      <c r="B483">
        <v>4953.665106453082</v>
      </c>
      <c r="C483">
        <v>4953.665106453082</v>
      </c>
      <c r="D483">
        <v>582.9360856756048</v>
      </c>
      <c r="E483">
        <v>99.1611513793971</v>
      </c>
    </row>
    <row r="484" spans="1:5">
      <c r="A484">
        <v>482</v>
      </c>
      <c r="B484">
        <v>4953.665106453082</v>
      </c>
      <c r="C484">
        <v>4953.665106453082</v>
      </c>
      <c r="D484">
        <v>582.9365782040736</v>
      </c>
      <c r="E484">
        <v>99.16164390786636</v>
      </c>
    </row>
    <row r="485" spans="1:5">
      <c r="A485">
        <v>483</v>
      </c>
      <c r="B485">
        <v>4953.665106453082</v>
      </c>
      <c r="C485">
        <v>4953.665106453082</v>
      </c>
      <c r="D485">
        <v>582.9374683724685</v>
      </c>
      <c r="E485">
        <v>99.16253407626232</v>
      </c>
    </row>
    <row r="486" spans="1:5">
      <c r="A486">
        <v>484</v>
      </c>
      <c r="B486">
        <v>4953.665106453082</v>
      </c>
      <c r="C486">
        <v>4953.665106453082</v>
      </c>
      <c r="D486">
        <v>582.940251256798</v>
      </c>
      <c r="E486">
        <v>99.16531696059029</v>
      </c>
    </row>
    <row r="487" spans="1:5">
      <c r="A487">
        <v>485</v>
      </c>
      <c r="B487">
        <v>4953.665106453082</v>
      </c>
      <c r="C487">
        <v>4953.665106453082</v>
      </c>
      <c r="D487">
        <v>582.9436171094708</v>
      </c>
      <c r="E487">
        <v>99.16868281326377</v>
      </c>
    </row>
    <row r="488" spans="1:5">
      <c r="A488">
        <v>486</v>
      </c>
      <c r="B488">
        <v>4953.665106453082</v>
      </c>
      <c r="C488">
        <v>4953.665106453082</v>
      </c>
      <c r="D488">
        <v>582.9409346113742</v>
      </c>
      <c r="E488">
        <v>99.16600031516661</v>
      </c>
    </row>
    <row r="489" spans="1:5">
      <c r="A489">
        <v>487</v>
      </c>
      <c r="B489">
        <v>4953.665106453082</v>
      </c>
      <c r="C489">
        <v>4953.665106453082</v>
      </c>
      <c r="D489">
        <v>582.9424383515371</v>
      </c>
      <c r="E489">
        <v>99.16750405532959</v>
      </c>
    </row>
    <row r="490" spans="1:5">
      <c r="A490">
        <v>488</v>
      </c>
      <c r="B490">
        <v>4953.665106453082</v>
      </c>
      <c r="C490">
        <v>4953.665106453082</v>
      </c>
      <c r="D490">
        <v>582.9430761863939</v>
      </c>
      <c r="E490">
        <v>99.16814189018598</v>
      </c>
    </row>
    <row r="491" spans="1:5">
      <c r="A491">
        <v>489</v>
      </c>
      <c r="B491">
        <v>4953.665106453082</v>
      </c>
      <c r="C491">
        <v>4953.665106453082</v>
      </c>
      <c r="D491">
        <v>582.9409687160195</v>
      </c>
      <c r="E491">
        <v>99.1660344198116</v>
      </c>
    </row>
    <row r="492" spans="1:5">
      <c r="A492">
        <v>490</v>
      </c>
      <c r="B492">
        <v>4953.665106453082</v>
      </c>
      <c r="C492">
        <v>4953.665106453082</v>
      </c>
      <c r="D492">
        <v>582.9409088043151</v>
      </c>
      <c r="E492">
        <v>99.16597450810787</v>
      </c>
    </row>
    <row r="493" spans="1:5">
      <c r="A493">
        <v>491</v>
      </c>
      <c r="B493">
        <v>4953.665106453082</v>
      </c>
      <c r="C493">
        <v>4953.665106453082</v>
      </c>
      <c r="D493">
        <v>582.9394139150799</v>
      </c>
      <c r="E493">
        <v>99.16447961887316</v>
      </c>
    </row>
    <row r="494" spans="1:5">
      <c r="A494">
        <v>492</v>
      </c>
      <c r="B494">
        <v>4953.665106453082</v>
      </c>
      <c r="C494">
        <v>4953.665106453082</v>
      </c>
      <c r="D494">
        <v>582.9385935632746</v>
      </c>
      <c r="E494">
        <v>99.1636592670675</v>
      </c>
    </row>
    <row r="495" spans="1:5">
      <c r="A495">
        <v>493</v>
      </c>
      <c r="B495">
        <v>4953.665106453082</v>
      </c>
      <c r="C495">
        <v>4953.665106453082</v>
      </c>
      <c r="D495">
        <v>582.951445708182</v>
      </c>
      <c r="E495">
        <v>99.1765114119743</v>
      </c>
    </row>
    <row r="496" spans="1:5">
      <c r="A496">
        <v>494</v>
      </c>
      <c r="B496">
        <v>4953.665106453082</v>
      </c>
      <c r="C496">
        <v>4953.665106453082</v>
      </c>
      <c r="D496">
        <v>582.9375499969332</v>
      </c>
      <c r="E496">
        <v>99.16261570072575</v>
      </c>
    </row>
    <row r="497" spans="1:5">
      <c r="A497">
        <v>495</v>
      </c>
      <c r="B497">
        <v>4953.665106453082</v>
      </c>
      <c r="C497">
        <v>4953.665106453082</v>
      </c>
      <c r="D497">
        <v>582.9384716242527</v>
      </c>
      <c r="E497">
        <v>99.16353732804563</v>
      </c>
    </row>
    <row r="498" spans="1:5">
      <c r="A498">
        <v>496</v>
      </c>
      <c r="B498">
        <v>4953.665106453082</v>
      </c>
      <c r="C498">
        <v>4953.665106453082</v>
      </c>
      <c r="D498">
        <v>582.9372466411015</v>
      </c>
      <c r="E498">
        <v>99.16231234489389</v>
      </c>
    </row>
    <row r="499" spans="1:5">
      <c r="A499">
        <v>497</v>
      </c>
      <c r="B499">
        <v>4953.665106453082</v>
      </c>
      <c r="C499">
        <v>4953.665106453082</v>
      </c>
      <c r="D499">
        <v>582.937440076857</v>
      </c>
      <c r="E499">
        <v>99.16250578064923</v>
      </c>
    </row>
    <row r="500" spans="1:5">
      <c r="A500">
        <v>498</v>
      </c>
      <c r="B500">
        <v>4953.665106453082</v>
      </c>
      <c r="C500">
        <v>4953.665106453082</v>
      </c>
      <c r="D500">
        <v>582.9314659468799</v>
      </c>
      <c r="E500">
        <v>99.15653165067235</v>
      </c>
    </row>
    <row r="501" spans="1:5">
      <c r="A501">
        <v>499</v>
      </c>
      <c r="B501">
        <v>4953.665106453082</v>
      </c>
      <c r="C501">
        <v>4953.665106453082</v>
      </c>
      <c r="D501">
        <v>582.9291262791015</v>
      </c>
      <c r="E501">
        <v>99.15419198289362</v>
      </c>
    </row>
    <row r="502" spans="1:5">
      <c r="A502">
        <v>500</v>
      </c>
      <c r="B502">
        <v>4953.665106453082</v>
      </c>
      <c r="C502">
        <v>4953.665106453082</v>
      </c>
      <c r="D502">
        <v>582.9377796853619</v>
      </c>
      <c r="E502">
        <v>99.16284538915376</v>
      </c>
    </row>
    <row r="503" spans="1:5">
      <c r="A503">
        <v>501</v>
      </c>
      <c r="B503">
        <v>4953.665106453082</v>
      </c>
      <c r="C503">
        <v>4953.665106453082</v>
      </c>
      <c r="D503">
        <v>582.9401937503968</v>
      </c>
      <c r="E503">
        <v>99.16525945418906</v>
      </c>
    </row>
    <row r="504" spans="1:5">
      <c r="A504">
        <v>502</v>
      </c>
      <c r="B504">
        <v>4953.665106453082</v>
      </c>
      <c r="C504">
        <v>4953.665106453082</v>
      </c>
      <c r="D504">
        <v>582.9366916614905</v>
      </c>
      <c r="E504">
        <v>99.16175736528376</v>
      </c>
    </row>
    <row r="505" spans="1:5">
      <c r="A505">
        <v>503</v>
      </c>
      <c r="B505">
        <v>4953.665106453082</v>
      </c>
      <c r="C505">
        <v>4953.665106453082</v>
      </c>
      <c r="D505">
        <v>582.9366951493391</v>
      </c>
      <c r="E505">
        <v>99.16176085313163</v>
      </c>
    </row>
    <row r="506" spans="1:5">
      <c r="A506">
        <v>504</v>
      </c>
      <c r="B506">
        <v>4953.665106453082</v>
      </c>
      <c r="C506">
        <v>4953.665106453082</v>
      </c>
      <c r="D506">
        <v>582.9364719286249</v>
      </c>
      <c r="E506">
        <v>99.16153763241758</v>
      </c>
    </row>
    <row r="507" spans="1:5">
      <c r="A507">
        <v>505</v>
      </c>
      <c r="B507">
        <v>4953.665106453082</v>
      </c>
      <c r="C507">
        <v>4953.665106453082</v>
      </c>
      <c r="D507">
        <v>582.9379260392004</v>
      </c>
      <c r="E507">
        <v>99.16299174299333</v>
      </c>
    </row>
    <row r="508" spans="1:5">
      <c r="A508">
        <v>506</v>
      </c>
      <c r="B508">
        <v>4953.665106453082</v>
      </c>
      <c r="C508">
        <v>4953.665106453082</v>
      </c>
      <c r="D508">
        <v>582.9378450548232</v>
      </c>
      <c r="E508">
        <v>99.16291075861611</v>
      </c>
    </row>
    <row r="509" spans="1:5">
      <c r="A509">
        <v>507</v>
      </c>
      <c r="B509">
        <v>4953.665106453082</v>
      </c>
      <c r="C509">
        <v>4953.665106453082</v>
      </c>
      <c r="D509">
        <v>582.9392329400738</v>
      </c>
      <c r="E509">
        <v>99.16429864386686</v>
      </c>
    </row>
    <row r="510" spans="1:5">
      <c r="A510">
        <v>508</v>
      </c>
      <c r="B510">
        <v>4953.665106453082</v>
      </c>
      <c r="C510">
        <v>4953.665106453082</v>
      </c>
      <c r="D510">
        <v>582.9375570324584</v>
      </c>
      <c r="E510">
        <v>99.16262273625067</v>
      </c>
    </row>
    <row r="511" spans="1:5">
      <c r="A511">
        <v>509</v>
      </c>
      <c r="B511">
        <v>4953.665106453082</v>
      </c>
      <c r="C511">
        <v>4953.665106453082</v>
      </c>
      <c r="D511">
        <v>582.9383075247524</v>
      </c>
      <c r="E511">
        <v>99.16337322854532</v>
      </c>
    </row>
    <row r="512" spans="1:5">
      <c r="A512">
        <v>510</v>
      </c>
      <c r="B512">
        <v>4953.665106453082</v>
      </c>
      <c r="C512">
        <v>4953.665106453082</v>
      </c>
      <c r="D512">
        <v>582.9390127691055</v>
      </c>
      <c r="E512">
        <v>99.16407847289808</v>
      </c>
    </row>
    <row r="513" spans="1:5">
      <c r="A513">
        <v>511</v>
      </c>
      <c r="B513">
        <v>4953.665106453082</v>
      </c>
      <c r="C513">
        <v>4953.665106453082</v>
      </c>
      <c r="D513">
        <v>582.9370801028234</v>
      </c>
      <c r="E513">
        <v>99.16214580661642</v>
      </c>
    </row>
    <row r="514" spans="1:5">
      <c r="A514">
        <v>512</v>
      </c>
      <c r="B514">
        <v>4953.665106453082</v>
      </c>
      <c r="C514">
        <v>4953.665106453082</v>
      </c>
      <c r="D514">
        <v>582.9430870789239</v>
      </c>
      <c r="E514">
        <v>99.16815278271578</v>
      </c>
    </row>
    <row r="515" spans="1:5">
      <c r="A515">
        <v>513</v>
      </c>
      <c r="B515">
        <v>4953.665106453082</v>
      </c>
      <c r="C515">
        <v>4953.665106453082</v>
      </c>
      <c r="D515">
        <v>582.9374120083581</v>
      </c>
      <c r="E515">
        <v>99.16247771215077</v>
      </c>
    </row>
    <row r="516" spans="1:5">
      <c r="A516">
        <v>514</v>
      </c>
      <c r="B516">
        <v>4953.665106453082</v>
      </c>
      <c r="C516">
        <v>4953.665106453082</v>
      </c>
      <c r="D516">
        <v>582.9374293491398</v>
      </c>
      <c r="E516">
        <v>99.16249505293291</v>
      </c>
    </row>
    <row r="517" spans="1:5">
      <c r="A517">
        <v>515</v>
      </c>
      <c r="B517">
        <v>4953.665106453082</v>
      </c>
      <c r="C517">
        <v>4953.665106453082</v>
      </c>
      <c r="D517">
        <v>582.9364680701224</v>
      </c>
      <c r="E517">
        <v>99.16153377391521</v>
      </c>
    </row>
    <row r="518" spans="1:5">
      <c r="A518">
        <v>516</v>
      </c>
      <c r="B518">
        <v>4953.665106453082</v>
      </c>
      <c r="C518">
        <v>4953.665106453082</v>
      </c>
      <c r="D518">
        <v>582.9380674481981</v>
      </c>
      <c r="E518">
        <v>99.16313315199089</v>
      </c>
    </row>
    <row r="519" spans="1:5">
      <c r="A519">
        <v>517</v>
      </c>
      <c r="B519">
        <v>4953.665106453082</v>
      </c>
      <c r="C519">
        <v>4953.665106453082</v>
      </c>
      <c r="D519">
        <v>582.9365569827544</v>
      </c>
      <c r="E519">
        <v>99.16162268654698</v>
      </c>
    </row>
    <row r="520" spans="1:5">
      <c r="A520">
        <v>518</v>
      </c>
      <c r="B520">
        <v>4953.665106453082</v>
      </c>
      <c r="C520">
        <v>4953.665106453082</v>
      </c>
      <c r="D520">
        <v>582.9350139196922</v>
      </c>
      <c r="E520">
        <v>99.16007962348486</v>
      </c>
    </row>
    <row r="521" spans="1:5">
      <c r="A521">
        <v>519</v>
      </c>
      <c r="B521">
        <v>4953.665106453082</v>
      </c>
      <c r="C521">
        <v>4953.665106453082</v>
      </c>
      <c r="D521">
        <v>582.9368255355612</v>
      </c>
      <c r="E521">
        <v>99.16189123935401</v>
      </c>
    </row>
    <row r="522" spans="1:5">
      <c r="A522">
        <v>520</v>
      </c>
      <c r="B522">
        <v>4953.665106453082</v>
      </c>
      <c r="C522">
        <v>4953.665106453082</v>
      </c>
      <c r="D522">
        <v>582.9381979288048</v>
      </c>
      <c r="E522">
        <v>99.16326363259759</v>
      </c>
    </row>
    <row r="523" spans="1:5">
      <c r="A523">
        <v>521</v>
      </c>
      <c r="B523">
        <v>4953.665106453082</v>
      </c>
      <c r="C523">
        <v>4953.665106453082</v>
      </c>
      <c r="D523">
        <v>582.9375081605546</v>
      </c>
      <c r="E523">
        <v>99.16257386434646</v>
      </c>
    </row>
    <row r="524" spans="1:5">
      <c r="A524">
        <v>522</v>
      </c>
      <c r="B524">
        <v>4953.665106453082</v>
      </c>
      <c r="C524">
        <v>4953.665106453082</v>
      </c>
      <c r="D524">
        <v>582.9327781067701</v>
      </c>
      <c r="E524">
        <v>99.1578438105624</v>
      </c>
    </row>
    <row r="525" spans="1:5">
      <c r="A525">
        <v>523</v>
      </c>
      <c r="B525">
        <v>4953.665106453082</v>
      </c>
      <c r="C525">
        <v>4953.665106453082</v>
      </c>
      <c r="D525">
        <v>582.9331684506479</v>
      </c>
      <c r="E525">
        <v>99.15823415444072</v>
      </c>
    </row>
    <row r="526" spans="1:5">
      <c r="A526">
        <v>524</v>
      </c>
      <c r="B526">
        <v>4953.665106453082</v>
      </c>
      <c r="C526">
        <v>4953.665106453082</v>
      </c>
      <c r="D526">
        <v>582.9327573381171</v>
      </c>
      <c r="E526">
        <v>99.15782304190897</v>
      </c>
    </row>
    <row r="527" spans="1:5">
      <c r="A527">
        <v>525</v>
      </c>
      <c r="B527">
        <v>4953.665106453082</v>
      </c>
      <c r="C527">
        <v>4953.665106453082</v>
      </c>
      <c r="D527">
        <v>582.9333443315251</v>
      </c>
      <c r="E527">
        <v>99.15841003531742</v>
      </c>
    </row>
    <row r="528" spans="1:5">
      <c r="A528">
        <v>526</v>
      </c>
      <c r="B528">
        <v>4953.665106453082</v>
      </c>
      <c r="C528">
        <v>4953.665106453082</v>
      </c>
      <c r="D528">
        <v>582.9357572355274</v>
      </c>
      <c r="E528">
        <v>99.16082293932142</v>
      </c>
    </row>
    <row r="529" spans="1:5">
      <c r="A529">
        <v>527</v>
      </c>
      <c r="B529">
        <v>4953.665106453082</v>
      </c>
      <c r="C529">
        <v>4953.665106453082</v>
      </c>
      <c r="D529">
        <v>582.9329897632302</v>
      </c>
      <c r="E529">
        <v>99.15805546702288</v>
      </c>
    </row>
    <row r="530" spans="1:5">
      <c r="A530">
        <v>528</v>
      </c>
      <c r="B530">
        <v>4953.665106453082</v>
      </c>
      <c r="C530">
        <v>4953.665106453082</v>
      </c>
      <c r="D530">
        <v>582.934454936523</v>
      </c>
      <c r="E530">
        <v>99.15952064031525</v>
      </c>
    </row>
    <row r="531" spans="1:5">
      <c r="A531">
        <v>529</v>
      </c>
      <c r="B531">
        <v>4953.665106453082</v>
      </c>
      <c r="C531">
        <v>4953.665106453082</v>
      </c>
      <c r="D531">
        <v>582.9341607997663</v>
      </c>
      <c r="E531">
        <v>99.15922650355841</v>
      </c>
    </row>
    <row r="532" spans="1:5">
      <c r="A532">
        <v>530</v>
      </c>
      <c r="B532">
        <v>4953.665106453082</v>
      </c>
      <c r="C532">
        <v>4953.665106453082</v>
      </c>
      <c r="D532">
        <v>582.9324986423156</v>
      </c>
      <c r="E532">
        <v>99.15756434610752</v>
      </c>
    </row>
    <row r="533" spans="1:5">
      <c r="A533">
        <v>531</v>
      </c>
      <c r="B533">
        <v>4953.665106453082</v>
      </c>
      <c r="C533">
        <v>4953.665106453082</v>
      </c>
      <c r="D533">
        <v>582.9296553978131</v>
      </c>
      <c r="E533">
        <v>99.15472110160556</v>
      </c>
    </row>
    <row r="534" spans="1:5">
      <c r="A534">
        <v>532</v>
      </c>
      <c r="B534">
        <v>4953.665106453082</v>
      </c>
      <c r="C534">
        <v>4953.665106453082</v>
      </c>
      <c r="D534">
        <v>582.9357411528675</v>
      </c>
      <c r="E534">
        <v>99.16080685666036</v>
      </c>
    </row>
    <row r="535" spans="1:5">
      <c r="A535">
        <v>533</v>
      </c>
      <c r="B535">
        <v>4953.665106453082</v>
      </c>
      <c r="C535">
        <v>4953.665106453082</v>
      </c>
      <c r="D535">
        <v>582.9331697441378</v>
      </c>
      <c r="E535">
        <v>99.15823544793085</v>
      </c>
    </row>
    <row r="536" spans="1:5">
      <c r="A536">
        <v>534</v>
      </c>
      <c r="B536">
        <v>4953.665106453082</v>
      </c>
      <c r="C536">
        <v>4953.665106453082</v>
      </c>
      <c r="D536">
        <v>582.9337589869258</v>
      </c>
      <c r="E536">
        <v>99.1588246907185</v>
      </c>
    </row>
    <row r="537" spans="1:5">
      <c r="A537">
        <v>535</v>
      </c>
      <c r="B537">
        <v>4953.665106453082</v>
      </c>
      <c r="C537">
        <v>4953.665106453082</v>
      </c>
      <c r="D537">
        <v>582.933074986901</v>
      </c>
      <c r="E537">
        <v>99.15814069069309</v>
      </c>
    </row>
    <row r="538" spans="1:5">
      <c r="A538">
        <v>536</v>
      </c>
      <c r="B538">
        <v>4953.665106453082</v>
      </c>
      <c r="C538">
        <v>4953.665106453082</v>
      </c>
      <c r="D538">
        <v>582.9333549589784</v>
      </c>
      <c r="E538">
        <v>99.15842066277152</v>
      </c>
    </row>
    <row r="539" spans="1:5">
      <c r="A539">
        <v>537</v>
      </c>
      <c r="B539">
        <v>4953.665106453082</v>
      </c>
      <c r="C539">
        <v>4953.665106453082</v>
      </c>
      <c r="D539">
        <v>582.9329872199455</v>
      </c>
      <c r="E539">
        <v>99.15805292373837</v>
      </c>
    </row>
    <row r="540" spans="1:5">
      <c r="A540">
        <v>538</v>
      </c>
      <c r="B540">
        <v>4953.665106453082</v>
      </c>
      <c r="C540">
        <v>4953.665106453082</v>
      </c>
      <c r="D540">
        <v>582.9310916973992</v>
      </c>
      <c r="E540">
        <v>99.15615740119152</v>
      </c>
    </row>
    <row r="541" spans="1:5">
      <c r="A541">
        <v>539</v>
      </c>
      <c r="B541">
        <v>4953.665106453082</v>
      </c>
      <c r="C541">
        <v>4953.665106453082</v>
      </c>
      <c r="D541">
        <v>582.9335343534053</v>
      </c>
      <c r="E541">
        <v>99.15860005719796</v>
      </c>
    </row>
    <row r="542" spans="1:5">
      <c r="A542">
        <v>540</v>
      </c>
      <c r="B542">
        <v>4953.665106453082</v>
      </c>
      <c r="C542">
        <v>4953.665106453082</v>
      </c>
      <c r="D542">
        <v>582.932517444244</v>
      </c>
      <c r="E542">
        <v>99.15758314803615</v>
      </c>
    </row>
    <row r="543" spans="1:5">
      <c r="A543">
        <v>541</v>
      </c>
      <c r="B543">
        <v>4953.665106453082</v>
      </c>
      <c r="C543">
        <v>4953.665106453082</v>
      </c>
      <c r="D543">
        <v>582.9309493554912</v>
      </c>
      <c r="E543">
        <v>99.15601505928385</v>
      </c>
    </row>
    <row r="544" spans="1:5">
      <c r="A544">
        <v>542</v>
      </c>
      <c r="B544">
        <v>4953.665106453082</v>
      </c>
      <c r="C544">
        <v>4953.665106453082</v>
      </c>
      <c r="D544">
        <v>582.9371945880795</v>
      </c>
      <c r="E544">
        <v>99.16226029187149</v>
      </c>
    </row>
    <row r="545" spans="1:5">
      <c r="A545">
        <v>543</v>
      </c>
      <c r="B545">
        <v>4953.665106453082</v>
      </c>
      <c r="C545">
        <v>4953.665106453082</v>
      </c>
      <c r="D545">
        <v>582.936171080867</v>
      </c>
      <c r="E545">
        <v>99.16123678465968</v>
      </c>
    </row>
    <row r="546" spans="1:5">
      <c r="A546">
        <v>544</v>
      </c>
      <c r="B546">
        <v>4953.665106453082</v>
      </c>
      <c r="C546">
        <v>4953.665106453082</v>
      </c>
      <c r="D546">
        <v>582.9385566220448</v>
      </c>
      <c r="E546">
        <v>99.16362232583741</v>
      </c>
    </row>
    <row r="547" spans="1:5">
      <c r="A547">
        <v>545</v>
      </c>
      <c r="B547">
        <v>4953.665106453082</v>
      </c>
      <c r="C547">
        <v>4953.665106453082</v>
      </c>
      <c r="D547">
        <v>582.9377743308987</v>
      </c>
      <c r="E547">
        <v>99.16284003469046</v>
      </c>
    </row>
    <row r="548" spans="1:5">
      <c r="A548">
        <v>546</v>
      </c>
      <c r="B548">
        <v>4953.665106453082</v>
      </c>
      <c r="C548">
        <v>4953.665106453082</v>
      </c>
      <c r="D548">
        <v>582.9380358674663</v>
      </c>
      <c r="E548">
        <v>99.16310157125852</v>
      </c>
    </row>
    <row r="549" spans="1:5">
      <c r="A549">
        <v>547</v>
      </c>
      <c r="B549">
        <v>4953.665106453082</v>
      </c>
      <c r="C549">
        <v>4953.665106453082</v>
      </c>
      <c r="D549">
        <v>582.9363225324475</v>
      </c>
      <c r="E549">
        <v>99.16138823624003</v>
      </c>
    </row>
    <row r="550" spans="1:5">
      <c r="A550">
        <v>548</v>
      </c>
      <c r="B550">
        <v>4953.665106453082</v>
      </c>
      <c r="C550">
        <v>4953.665106453082</v>
      </c>
      <c r="D550">
        <v>582.94082776589</v>
      </c>
      <c r="E550">
        <v>99.16589346968352</v>
      </c>
    </row>
    <row r="551" spans="1:5">
      <c r="A551">
        <v>549</v>
      </c>
      <c r="B551">
        <v>4953.665106453082</v>
      </c>
      <c r="C551">
        <v>4953.665106453082</v>
      </c>
      <c r="D551">
        <v>582.9368319094303</v>
      </c>
      <c r="E551">
        <v>99.16189761322278</v>
      </c>
    </row>
    <row r="552" spans="1:5">
      <c r="A552">
        <v>550</v>
      </c>
      <c r="B552">
        <v>4953.665106453082</v>
      </c>
      <c r="C552">
        <v>4953.665106453082</v>
      </c>
      <c r="D552">
        <v>582.9368839299786</v>
      </c>
      <c r="E552">
        <v>99.16194963377218</v>
      </c>
    </row>
    <row r="553" spans="1:5">
      <c r="A553">
        <v>551</v>
      </c>
      <c r="B553">
        <v>4953.665106453082</v>
      </c>
      <c r="C553">
        <v>4953.665106453082</v>
      </c>
      <c r="D553">
        <v>582.935288110883</v>
      </c>
      <c r="E553">
        <v>99.16035381467499</v>
      </c>
    </row>
    <row r="554" spans="1:5">
      <c r="A554">
        <v>552</v>
      </c>
      <c r="B554">
        <v>4953.665106453082</v>
      </c>
      <c r="C554">
        <v>4953.665106453082</v>
      </c>
      <c r="D554">
        <v>582.9373347162142</v>
      </c>
      <c r="E554">
        <v>99.16240042000612</v>
      </c>
    </row>
    <row r="555" spans="1:5">
      <c r="A555">
        <v>553</v>
      </c>
      <c r="B555">
        <v>4953.665106453082</v>
      </c>
      <c r="C555">
        <v>4953.665106453082</v>
      </c>
      <c r="D555">
        <v>582.9378280478122</v>
      </c>
      <c r="E555">
        <v>99.162893751605</v>
      </c>
    </row>
    <row r="556" spans="1:5">
      <c r="A556">
        <v>554</v>
      </c>
      <c r="B556">
        <v>4953.665106453082</v>
      </c>
      <c r="C556">
        <v>4953.665106453082</v>
      </c>
      <c r="D556">
        <v>582.9373592785107</v>
      </c>
      <c r="E556">
        <v>99.16242498230248</v>
      </c>
    </row>
    <row r="557" spans="1:5">
      <c r="A557">
        <v>555</v>
      </c>
      <c r="B557">
        <v>4953.665106453082</v>
      </c>
      <c r="C557">
        <v>4953.665106453082</v>
      </c>
      <c r="D557">
        <v>582.9369358371985</v>
      </c>
      <c r="E557">
        <v>99.16200154099232</v>
      </c>
    </row>
    <row r="558" spans="1:5">
      <c r="A558">
        <v>556</v>
      </c>
      <c r="B558">
        <v>4953.665106453082</v>
      </c>
      <c r="C558">
        <v>4953.665106453082</v>
      </c>
      <c r="D558">
        <v>582.9369571423357</v>
      </c>
      <c r="E558">
        <v>99.16202284612955</v>
      </c>
    </row>
    <row r="559" spans="1:5">
      <c r="A559">
        <v>557</v>
      </c>
      <c r="B559">
        <v>4953.665106453082</v>
      </c>
      <c r="C559">
        <v>4953.665106453082</v>
      </c>
      <c r="D559">
        <v>582.9368448360897</v>
      </c>
      <c r="E559">
        <v>99.16191053988148</v>
      </c>
    </row>
    <row r="560" spans="1:5">
      <c r="A560">
        <v>558</v>
      </c>
      <c r="B560">
        <v>4953.665106453082</v>
      </c>
      <c r="C560">
        <v>4953.665106453082</v>
      </c>
      <c r="D560">
        <v>582.9365929380654</v>
      </c>
      <c r="E560">
        <v>99.16165864185834</v>
      </c>
    </row>
    <row r="561" spans="1:5">
      <c r="A561">
        <v>559</v>
      </c>
      <c r="B561">
        <v>4953.665106453082</v>
      </c>
      <c r="C561">
        <v>4953.665106453082</v>
      </c>
      <c r="D561">
        <v>582.9357071126519</v>
      </c>
      <c r="E561">
        <v>99.16077281644515</v>
      </c>
    </row>
    <row r="562" spans="1:5">
      <c r="A562">
        <v>560</v>
      </c>
      <c r="B562">
        <v>4953.665106453082</v>
      </c>
      <c r="C562">
        <v>4953.665106453082</v>
      </c>
      <c r="D562">
        <v>582.9369443023737</v>
      </c>
      <c r="E562">
        <v>99.162010006166</v>
      </c>
    </row>
    <row r="563" spans="1:5">
      <c r="A563">
        <v>561</v>
      </c>
      <c r="B563">
        <v>4953.665106453082</v>
      </c>
      <c r="C563">
        <v>4953.665106453082</v>
      </c>
      <c r="D563">
        <v>582.9390621882178</v>
      </c>
      <c r="E563">
        <v>99.16412789201057</v>
      </c>
    </row>
    <row r="564" spans="1:5">
      <c r="A564">
        <v>562</v>
      </c>
      <c r="B564">
        <v>4953.665106453082</v>
      </c>
      <c r="C564">
        <v>4953.665106453082</v>
      </c>
      <c r="D564">
        <v>582.9363456828387</v>
      </c>
      <c r="E564">
        <v>99.16141138663126</v>
      </c>
    </row>
    <row r="565" spans="1:5">
      <c r="A565">
        <v>563</v>
      </c>
      <c r="B565">
        <v>4953.665106453082</v>
      </c>
      <c r="C565">
        <v>4953.665106453082</v>
      </c>
      <c r="D565">
        <v>582.9360343789532</v>
      </c>
      <c r="E565">
        <v>99.16110008274552</v>
      </c>
    </row>
    <row r="566" spans="1:5">
      <c r="A566">
        <v>564</v>
      </c>
      <c r="B566">
        <v>4953.665106453082</v>
      </c>
      <c r="C566">
        <v>4953.665106453082</v>
      </c>
      <c r="D566">
        <v>582.9373873791861</v>
      </c>
      <c r="E566">
        <v>99.1624530829789</v>
      </c>
    </row>
    <row r="567" spans="1:5">
      <c r="A567">
        <v>565</v>
      </c>
      <c r="B567">
        <v>4953.665106453082</v>
      </c>
      <c r="C567">
        <v>4953.665106453082</v>
      </c>
      <c r="D567">
        <v>582.9367918203515</v>
      </c>
      <c r="E567">
        <v>99.16185752414438</v>
      </c>
    </row>
    <row r="568" spans="1:5">
      <c r="A568">
        <v>566</v>
      </c>
      <c r="B568">
        <v>4953.665106453082</v>
      </c>
      <c r="C568">
        <v>4953.665106453082</v>
      </c>
      <c r="D568">
        <v>582.9397393962381</v>
      </c>
      <c r="E568">
        <v>99.16480510003169</v>
      </c>
    </row>
    <row r="569" spans="1:5">
      <c r="A569">
        <v>567</v>
      </c>
      <c r="B569">
        <v>4953.665106453082</v>
      </c>
      <c r="C569">
        <v>4953.665106453082</v>
      </c>
      <c r="D569">
        <v>582.9388856171624</v>
      </c>
      <c r="E569">
        <v>99.16395132095455</v>
      </c>
    </row>
    <row r="570" spans="1:5">
      <c r="A570">
        <v>568</v>
      </c>
      <c r="B570">
        <v>4953.665106453082</v>
      </c>
      <c r="C570">
        <v>4953.665106453082</v>
      </c>
      <c r="D570">
        <v>582.9391737934918</v>
      </c>
      <c r="E570">
        <v>99.16423949728349</v>
      </c>
    </row>
    <row r="571" spans="1:5">
      <c r="A571">
        <v>569</v>
      </c>
      <c r="B571">
        <v>4953.665106453082</v>
      </c>
      <c r="C571">
        <v>4953.665106453082</v>
      </c>
      <c r="D571">
        <v>582.9407238384946</v>
      </c>
      <c r="E571">
        <v>99.16578954228694</v>
      </c>
    </row>
    <row r="572" spans="1:5">
      <c r="A572">
        <v>570</v>
      </c>
      <c r="B572">
        <v>4953.665106453082</v>
      </c>
      <c r="C572">
        <v>4953.665106453082</v>
      </c>
      <c r="D572">
        <v>582.9397080208211</v>
      </c>
      <c r="E572">
        <v>99.16477372461361</v>
      </c>
    </row>
    <row r="573" spans="1:5">
      <c r="A573">
        <v>571</v>
      </c>
      <c r="B573">
        <v>4953.665106453082</v>
      </c>
      <c r="C573">
        <v>4953.665106453082</v>
      </c>
      <c r="D573">
        <v>582.9407692846925</v>
      </c>
      <c r="E573">
        <v>99.16583498848526</v>
      </c>
    </row>
    <row r="574" spans="1:5">
      <c r="A574">
        <v>572</v>
      </c>
      <c r="B574">
        <v>4953.665106453082</v>
      </c>
      <c r="C574">
        <v>4953.665106453082</v>
      </c>
      <c r="D574">
        <v>582.9399351119383</v>
      </c>
      <c r="E574">
        <v>99.16500081573064</v>
      </c>
    </row>
    <row r="575" spans="1:5">
      <c r="A575">
        <v>573</v>
      </c>
      <c r="B575">
        <v>4953.665106453082</v>
      </c>
      <c r="C575">
        <v>4953.665106453082</v>
      </c>
      <c r="D575">
        <v>582.9395705205725</v>
      </c>
      <c r="E575">
        <v>99.1646362243652</v>
      </c>
    </row>
    <row r="576" spans="1:5">
      <c r="A576">
        <v>574</v>
      </c>
      <c r="B576">
        <v>4953.665106453082</v>
      </c>
      <c r="C576">
        <v>4953.665106453082</v>
      </c>
      <c r="D576">
        <v>582.9394750448441</v>
      </c>
      <c r="E576">
        <v>99.16454074863681</v>
      </c>
    </row>
    <row r="577" spans="1:5">
      <c r="A577">
        <v>575</v>
      </c>
      <c r="B577">
        <v>4953.665106453082</v>
      </c>
      <c r="C577">
        <v>4953.665106453082</v>
      </c>
      <c r="D577">
        <v>582.9402504491226</v>
      </c>
      <c r="E577">
        <v>99.16531615291503</v>
      </c>
    </row>
    <row r="578" spans="1:5">
      <c r="A578">
        <v>576</v>
      </c>
      <c r="B578">
        <v>4953.665106453082</v>
      </c>
      <c r="C578">
        <v>4953.665106453082</v>
      </c>
      <c r="D578">
        <v>582.9413954952807</v>
      </c>
      <c r="E578">
        <v>99.1664611990732</v>
      </c>
    </row>
    <row r="579" spans="1:5">
      <c r="A579">
        <v>577</v>
      </c>
      <c r="B579">
        <v>4953.665106453082</v>
      </c>
      <c r="C579">
        <v>4953.665106453082</v>
      </c>
      <c r="D579">
        <v>582.9410687376037</v>
      </c>
      <c r="E579">
        <v>99.16613444139664</v>
      </c>
    </row>
    <row r="580" spans="1:5">
      <c r="A580">
        <v>578</v>
      </c>
      <c r="B580">
        <v>4953.665106453082</v>
      </c>
      <c r="C580">
        <v>4953.665106453082</v>
      </c>
      <c r="D580">
        <v>582.9409069646058</v>
      </c>
      <c r="E580">
        <v>99.16597266839847</v>
      </c>
    </row>
    <row r="581" spans="1:5">
      <c r="A581">
        <v>579</v>
      </c>
      <c r="B581">
        <v>4953.665106453082</v>
      </c>
      <c r="C581">
        <v>4953.665106453082</v>
      </c>
      <c r="D581">
        <v>582.941037910724</v>
      </c>
      <c r="E581">
        <v>99.16610361451659</v>
      </c>
    </row>
    <row r="582" spans="1:5">
      <c r="A582">
        <v>580</v>
      </c>
      <c r="B582">
        <v>4953.665106453082</v>
      </c>
      <c r="C582">
        <v>4953.665106453082</v>
      </c>
      <c r="D582">
        <v>582.9410383643752</v>
      </c>
      <c r="E582">
        <v>99.16610406816797</v>
      </c>
    </row>
    <row r="583" spans="1:5">
      <c r="A583">
        <v>581</v>
      </c>
      <c r="B583">
        <v>4953.665106453082</v>
      </c>
      <c r="C583">
        <v>4953.665106453082</v>
      </c>
      <c r="D583">
        <v>582.9395824862662</v>
      </c>
      <c r="E583">
        <v>99.16464819005854</v>
      </c>
    </row>
    <row r="584" spans="1:5">
      <c r="A584">
        <v>582</v>
      </c>
      <c r="B584">
        <v>4953.665106453082</v>
      </c>
      <c r="C584">
        <v>4953.665106453082</v>
      </c>
      <c r="D584">
        <v>582.9419612073024</v>
      </c>
      <c r="E584">
        <v>99.16702691109548</v>
      </c>
    </row>
    <row r="585" spans="1:5">
      <c r="A585">
        <v>583</v>
      </c>
      <c r="B585">
        <v>4953.665106453082</v>
      </c>
      <c r="C585">
        <v>4953.665106453082</v>
      </c>
      <c r="D585">
        <v>582.9433786345296</v>
      </c>
      <c r="E585">
        <v>99.16844433832226</v>
      </c>
    </row>
    <row r="586" spans="1:5">
      <c r="A586">
        <v>584</v>
      </c>
      <c r="B586">
        <v>4953.665106453082</v>
      </c>
      <c r="C586">
        <v>4953.665106453082</v>
      </c>
      <c r="D586">
        <v>582.941519652491</v>
      </c>
      <c r="E586">
        <v>99.1665853562836</v>
      </c>
    </row>
    <row r="587" spans="1:5">
      <c r="A587">
        <v>585</v>
      </c>
      <c r="B587">
        <v>4953.665106453082</v>
      </c>
      <c r="C587">
        <v>4953.665106453082</v>
      </c>
      <c r="D587">
        <v>582.9399763560003</v>
      </c>
      <c r="E587">
        <v>99.16504205979322</v>
      </c>
    </row>
    <row r="588" spans="1:5">
      <c r="A588">
        <v>586</v>
      </c>
      <c r="B588">
        <v>4953.665106453082</v>
      </c>
      <c r="C588">
        <v>4953.665106453082</v>
      </c>
      <c r="D588">
        <v>582.9405300046061</v>
      </c>
      <c r="E588">
        <v>99.16559570839908</v>
      </c>
    </row>
    <row r="589" spans="1:5">
      <c r="A589">
        <v>587</v>
      </c>
      <c r="B589">
        <v>4953.665106453082</v>
      </c>
      <c r="C589">
        <v>4953.665106453082</v>
      </c>
      <c r="D589">
        <v>582.9393066231579</v>
      </c>
      <c r="E589">
        <v>99.16437232694983</v>
      </c>
    </row>
    <row r="590" spans="1:5">
      <c r="A590">
        <v>588</v>
      </c>
      <c r="B590">
        <v>4953.665106453082</v>
      </c>
      <c r="C590">
        <v>4953.665106453082</v>
      </c>
      <c r="D590">
        <v>582.9416191378427</v>
      </c>
      <c r="E590">
        <v>99.16668484163559</v>
      </c>
    </row>
    <row r="591" spans="1:5">
      <c r="A591">
        <v>589</v>
      </c>
      <c r="B591">
        <v>4953.665106453082</v>
      </c>
      <c r="C591">
        <v>4953.665106453082</v>
      </c>
      <c r="D591">
        <v>582.9409812095748</v>
      </c>
      <c r="E591">
        <v>99.1660469133667</v>
      </c>
    </row>
    <row r="592" spans="1:5">
      <c r="A592">
        <v>590</v>
      </c>
      <c r="B592">
        <v>4953.665106453082</v>
      </c>
      <c r="C592">
        <v>4953.665106453082</v>
      </c>
      <c r="D592">
        <v>582.9407742591819</v>
      </c>
      <c r="E592">
        <v>99.16583996297473</v>
      </c>
    </row>
    <row r="593" spans="1:5">
      <c r="A593">
        <v>591</v>
      </c>
      <c r="B593">
        <v>4953.665106453082</v>
      </c>
      <c r="C593">
        <v>4953.665106453082</v>
      </c>
      <c r="D593">
        <v>582.9410120212876</v>
      </c>
      <c r="E593">
        <v>99.16607772508016</v>
      </c>
    </row>
    <row r="594" spans="1:5">
      <c r="A594">
        <v>592</v>
      </c>
      <c r="B594">
        <v>4953.665106453082</v>
      </c>
      <c r="C594">
        <v>4953.665106453082</v>
      </c>
      <c r="D594">
        <v>582.9414707742552</v>
      </c>
      <c r="E594">
        <v>99.16653647804746</v>
      </c>
    </row>
    <row r="595" spans="1:5">
      <c r="A595">
        <v>593</v>
      </c>
      <c r="B595">
        <v>4953.665106453082</v>
      </c>
      <c r="C595">
        <v>4953.665106453082</v>
      </c>
      <c r="D595">
        <v>582.9409215532271</v>
      </c>
      <c r="E595">
        <v>99.16598725701974</v>
      </c>
    </row>
    <row r="596" spans="1:5">
      <c r="A596">
        <v>594</v>
      </c>
      <c r="B596">
        <v>4953.665106453082</v>
      </c>
      <c r="C596">
        <v>4953.665106453082</v>
      </c>
      <c r="D596">
        <v>582.9411721224973</v>
      </c>
      <c r="E596">
        <v>99.16623782629085</v>
      </c>
    </row>
    <row r="597" spans="1:5">
      <c r="A597">
        <v>595</v>
      </c>
      <c r="B597">
        <v>4953.665106453082</v>
      </c>
      <c r="C597">
        <v>4953.665106453082</v>
      </c>
      <c r="D597">
        <v>582.9404197789137</v>
      </c>
      <c r="E597">
        <v>99.16548548270588</v>
      </c>
    </row>
    <row r="598" spans="1:5">
      <c r="A598">
        <v>596</v>
      </c>
      <c r="B598">
        <v>4953.665106453082</v>
      </c>
      <c r="C598">
        <v>4953.665106453082</v>
      </c>
      <c r="D598">
        <v>582.9407856777277</v>
      </c>
      <c r="E598">
        <v>99.16585138152182</v>
      </c>
    </row>
    <row r="599" spans="1:5">
      <c r="A599">
        <v>597</v>
      </c>
      <c r="B599">
        <v>4953.665106453082</v>
      </c>
      <c r="C599">
        <v>4953.665106453082</v>
      </c>
      <c r="D599">
        <v>582.9413346098585</v>
      </c>
      <c r="E599">
        <v>99.16640031365162</v>
      </c>
    </row>
    <row r="600" spans="1:5">
      <c r="A600">
        <v>598</v>
      </c>
      <c r="B600">
        <v>4953.665106453082</v>
      </c>
      <c r="C600">
        <v>4953.665106453082</v>
      </c>
      <c r="D600">
        <v>582.9412346802939</v>
      </c>
      <c r="E600">
        <v>99.16630038408694</v>
      </c>
    </row>
    <row r="601" spans="1:5">
      <c r="A601">
        <v>599</v>
      </c>
      <c r="B601">
        <v>4953.665106453082</v>
      </c>
      <c r="C601">
        <v>4953.665106453082</v>
      </c>
      <c r="D601">
        <v>582.9413317998273</v>
      </c>
      <c r="E601">
        <v>99.16639750361989</v>
      </c>
    </row>
    <row r="602" spans="1:5">
      <c r="A602">
        <v>600</v>
      </c>
      <c r="B602">
        <v>4953.665106453082</v>
      </c>
      <c r="C602">
        <v>4953.665106453082</v>
      </c>
      <c r="D602">
        <v>582.9401325992484</v>
      </c>
      <c r="E602">
        <v>99.16519830304077</v>
      </c>
    </row>
    <row r="603" spans="1:5">
      <c r="A603">
        <v>601</v>
      </c>
      <c r="B603">
        <v>4953.665106453082</v>
      </c>
      <c r="C603">
        <v>4953.665106453082</v>
      </c>
      <c r="D603">
        <v>582.9394814194907</v>
      </c>
      <c r="E603">
        <v>99.16454712328292</v>
      </c>
    </row>
    <row r="604" spans="1:5">
      <c r="A604">
        <v>602</v>
      </c>
      <c r="B604">
        <v>4953.665106453082</v>
      </c>
      <c r="C604">
        <v>4953.665106453082</v>
      </c>
      <c r="D604">
        <v>582.9393974179459</v>
      </c>
      <c r="E604">
        <v>99.16446312173821</v>
      </c>
    </row>
    <row r="605" spans="1:5">
      <c r="A605">
        <v>603</v>
      </c>
      <c r="B605">
        <v>4953.665106453082</v>
      </c>
      <c r="C605">
        <v>4953.665106453082</v>
      </c>
      <c r="D605">
        <v>582.9393365039008</v>
      </c>
      <c r="E605">
        <v>99.16440220769319</v>
      </c>
    </row>
    <row r="606" spans="1:5">
      <c r="A606">
        <v>604</v>
      </c>
      <c r="B606">
        <v>4953.665106453082</v>
      </c>
      <c r="C606">
        <v>4953.665106453082</v>
      </c>
      <c r="D606">
        <v>582.9395086199207</v>
      </c>
      <c r="E606">
        <v>99.16457432371389</v>
      </c>
    </row>
    <row r="607" spans="1:5">
      <c r="A607">
        <v>605</v>
      </c>
      <c r="B607">
        <v>4953.665106453082</v>
      </c>
      <c r="C607">
        <v>4953.665106453082</v>
      </c>
      <c r="D607">
        <v>582.9381212559846</v>
      </c>
      <c r="E607">
        <v>99.16318695977706</v>
      </c>
    </row>
    <row r="608" spans="1:5">
      <c r="A608">
        <v>606</v>
      </c>
      <c r="B608">
        <v>4953.665106453082</v>
      </c>
      <c r="C608">
        <v>4953.665106453082</v>
      </c>
      <c r="D608">
        <v>582.9395976567404</v>
      </c>
      <c r="E608">
        <v>99.16466336053247</v>
      </c>
    </row>
    <row r="609" spans="1:5">
      <c r="A609">
        <v>607</v>
      </c>
      <c r="B609">
        <v>4953.665106453082</v>
      </c>
      <c r="C609">
        <v>4953.665106453082</v>
      </c>
      <c r="D609">
        <v>582.939677786835</v>
      </c>
      <c r="E609">
        <v>99.16474349062749</v>
      </c>
    </row>
    <row r="610" spans="1:5">
      <c r="A610">
        <v>608</v>
      </c>
      <c r="B610">
        <v>4953.665106453082</v>
      </c>
      <c r="C610">
        <v>4953.665106453082</v>
      </c>
      <c r="D610">
        <v>582.9395837725116</v>
      </c>
      <c r="E610">
        <v>99.16464947630421</v>
      </c>
    </row>
    <row r="611" spans="1:5">
      <c r="A611">
        <v>609</v>
      </c>
      <c r="B611">
        <v>4953.665106453082</v>
      </c>
      <c r="C611">
        <v>4953.665106453082</v>
      </c>
      <c r="D611">
        <v>582.9394402877472</v>
      </c>
      <c r="E611">
        <v>99.1645059915403</v>
      </c>
    </row>
    <row r="612" spans="1:5">
      <c r="A612">
        <v>610</v>
      </c>
      <c r="B612">
        <v>4953.665106453082</v>
      </c>
      <c r="C612">
        <v>4953.665106453082</v>
      </c>
      <c r="D612">
        <v>582.9396575115304</v>
      </c>
      <c r="E612">
        <v>99.16472321532312</v>
      </c>
    </row>
    <row r="613" spans="1:5">
      <c r="A613">
        <v>611</v>
      </c>
      <c r="B613">
        <v>4953.665106453082</v>
      </c>
      <c r="C613">
        <v>4953.665106453082</v>
      </c>
      <c r="D613">
        <v>582.9387984055713</v>
      </c>
      <c r="E613">
        <v>99.1638641093643</v>
      </c>
    </row>
    <row r="614" spans="1:5">
      <c r="A614">
        <v>612</v>
      </c>
      <c r="B614">
        <v>4953.665106453082</v>
      </c>
      <c r="C614">
        <v>4953.665106453082</v>
      </c>
      <c r="D614">
        <v>582.9393575914861</v>
      </c>
      <c r="E614">
        <v>99.16442329527948</v>
      </c>
    </row>
    <row r="615" spans="1:5">
      <c r="A615">
        <v>613</v>
      </c>
      <c r="B615">
        <v>4953.665106453082</v>
      </c>
      <c r="C615">
        <v>4953.665106453082</v>
      </c>
      <c r="D615">
        <v>582.9395138449019</v>
      </c>
      <c r="E615">
        <v>99.16457954869463</v>
      </c>
    </row>
    <row r="616" spans="1:5">
      <c r="A616">
        <v>614</v>
      </c>
      <c r="B616">
        <v>4953.665106453082</v>
      </c>
      <c r="C616">
        <v>4953.665106453082</v>
      </c>
      <c r="D616">
        <v>582.9389936799624</v>
      </c>
      <c r="E616">
        <v>99.16405938375523</v>
      </c>
    </row>
    <row r="617" spans="1:5">
      <c r="A617">
        <v>615</v>
      </c>
      <c r="B617">
        <v>4953.665106453082</v>
      </c>
      <c r="C617">
        <v>4953.665106453082</v>
      </c>
      <c r="D617">
        <v>582.9397527576756</v>
      </c>
      <c r="E617">
        <v>99.1648184614678</v>
      </c>
    </row>
    <row r="618" spans="1:5">
      <c r="A618">
        <v>616</v>
      </c>
      <c r="B618">
        <v>4953.665106453082</v>
      </c>
      <c r="C618">
        <v>4953.665106453082</v>
      </c>
      <c r="D618">
        <v>582.9391786772987</v>
      </c>
      <c r="E618">
        <v>99.16424438109131</v>
      </c>
    </row>
    <row r="619" spans="1:5">
      <c r="A619">
        <v>617</v>
      </c>
      <c r="B619">
        <v>4953.665106453082</v>
      </c>
      <c r="C619">
        <v>4953.665106453082</v>
      </c>
      <c r="D619">
        <v>582.9402901194719</v>
      </c>
      <c r="E619">
        <v>99.16535582326463</v>
      </c>
    </row>
    <row r="620" spans="1:5">
      <c r="A620">
        <v>618</v>
      </c>
      <c r="B620">
        <v>4953.665106453082</v>
      </c>
      <c r="C620">
        <v>4953.665106453082</v>
      </c>
      <c r="D620">
        <v>582.9405246159409</v>
      </c>
      <c r="E620">
        <v>99.16559031973348</v>
      </c>
    </row>
    <row r="621" spans="1:5">
      <c r="A621">
        <v>619</v>
      </c>
      <c r="B621">
        <v>4953.665106453082</v>
      </c>
      <c r="C621">
        <v>4953.665106453082</v>
      </c>
      <c r="D621">
        <v>582.9402176906738</v>
      </c>
      <c r="E621">
        <v>99.16528339446596</v>
      </c>
    </row>
    <row r="622" spans="1:5">
      <c r="A622">
        <v>620</v>
      </c>
      <c r="B622">
        <v>4953.665106453082</v>
      </c>
      <c r="C622">
        <v>4953.665106453082</v>
      </c>
      <c r="D622">
        <v>582.9402674189745</v>
      </c>
      <c r="E622">
        <v>99.16533312276719</v>
      </c>
    </row>
    <row r="623" spans="1:5">
      <c r="A623">
        <v>621</v>
      </c>
      <c r="B623">
        <v>4953.665106453082</v>
      </c>
      <c r="C623">
        <v>4953.665106453082</v>
      </c>
      <c r="D623">
        <v>582.9415755378548</v>
      </c>
      <c r="E623">
        <v>99.16664124164727</v>
      </c>
    </row>
    <row r="624" spans="1:5">
      <c r="A624">
        <v>622</v>
      </c>
      <c r="B624">
        <v>4953.665106453082</v>
      </c>
      <c r="C624">
        <v>4953.665106453082</v>
      </c>
      <c r="D624">
        <v>582.94018600742</v>
      </c>
      <c r="E624">
        <v>99.16525171121317</v>
      </c>
    </row>
    <row r="625" spans="1:5">
      <c r="A625">
        <v>623</v>
      </c>
      <c r="B625">
        <v>4953.665106453082</v>
      </c>
      <c r="C625">
        <v>4953.665106453082</v>
      </c>
      <c r="D625">
        <v>582.938764867425</v>
      </c>
      <c r="E625">
        <v>99.16383057121728</v>
      </c>
    </row>
    <row r="626" spans="1:5">
      <c r="A626">
        <v>624</v>
      </c>
      <c r="B626">
        <v>4953.665106453082</v>
      </c>
      <c r="C626">
        <v>4953.665106453082</v>
      </c>
      <c r="D626">
        <v>582.9402530855468</v>
      </c>
      <c r="E626">
        <v>99.16531878933911</v>
      </c>
    </row>
    <row r="627" spans="1:5">
      <c r="A627">
        <v>625</v>
      </c>
      <c r="B627">
        <v>4953.665106453082</v>
      </c>
      <c r="C627">
        <v>4953.665106453082</v>
      </c>
      <c r="D627">
        <v>582.940377125441</v>
      </c>
      <c r="E627">
        <v>99.16544282923427</v>
      </c>
    </row>
    <row r="628" spans="1:5">
      <c r="A628">
        <v>626</v>
      </c>
      <c r="B628">
        <v>4953.665106453082</v>
      </c>
      <c r="C628">
        <v>4953.665106453082</v>
      </c>
      <c r="D628">
        <v>582.9400948635132</v>
      </c>
      <c r="E628">
        <v>99.165160567306</v>
      </c>
    </row>
    <row r="629" spans="1:5">
      <c r="A629">
        <v>627</v>
      </c>
      <c r="B629">
        <v>4953.665106453082</v>
      </c>
      <c r="C629">
        <v>4953.665106453082</v>
      </c>
      <c r="D629">
        <v>582.9402664205872</v>
      </c>
      <c r="E629">
        <v>99.16533212437997</v>
      </c>
    </row>
    <row r="630" spans="1:5">
      <c r="A630">
        <v>628</v>
      </c>
      <c r="B630">
        <v>4953.665106453082</v>
      </c>
      <c r="C630">
        <v>4953.665106453082</v>
      </c>
      <c r="D630">
        <v>582.9404409653622</v>
      </c>
      <c r="E630">
        <v>99.16550666915565</v>
      </c>
    </row>
    <row r="631" spans="1:5">
      <c r="A631">
        <v>629</v>
      </c>
      <c r="B631">
        <v>4953.665106453082</v>
      </c>
      <c r="C631">
        <v>4953.665106453082</v>
      </c>
      <c r="D631">
        <v>582.9405151566772</v>
      </c>
      <c r="E631">
        <v>99.16558086046993</v>
      </c>
    </row>
    <row r="632" spans="1:5">
      <c r="A632">
        <v>630</v>
      </c>
      <c r="B632">
        <v>4953.665106453082</v>
      </c>
      <c r="C632">
        <v>4953.665106453082</v>
      </c>
      <c r="D632">
        <v>582.9402912871938</v>
      </c>
      <c r="E632">
        <v>99.16535699098658</v>
      </c>
    </row>
    <row r="633" spans="1:5">
      <c r="A633">
        <v>631</v>
      </c>
      <c r="B633">
        <v>4953.665106453082</v>
      </c>
      <c r="C633">
        <v>4953.665106453082</v>
      </c>
      <c r="D633">
        <v>582.9403421632994</v>
      </c>
      <c r="E633">
        <v>99.1654078670927</v>
      </c>
    </row>
    <row r="634" spans="1:5">
      <c r="A634">
        <v>632</v>
      </c>
      <c r="B634">
        <v>4953.665106453082</v>
      </c>
      <c r="C634">
        <v>4953.665106453082</v>
      </c>
      <c r="D634">
        <v>582.9406276345345</v>
      </c>
      <c r="E634">
        <v>99.16569333832668</v>
      </c>
    </row>
    <row r="635" spans="1:5">
      <c r="A635">
        <v>633</v>
      </c>
      <c r="B635">
        <v>4953.665106453082</v>
      </c>
      <c r="C635">
        <v>4953.665106453082</v>
      </c>
      <c r="D635">
        <v>582.9402603807231</v>
      </c>
      <c r="E635">
        <v>99.1653260845162</v>
      </c>
    </row>
    <row r="636" spans="1:5">
      <c r="A636">
        <v>634</v>
      </c>
      <c r="B636">
        <v>4953.665106453082</v>
      </c>
      <c r="C636">
        <v>4953.665106453082</v>
      </c>
      <c r="D636">
        <v>582.9402308659978</v>
      </c>
      <c r="E636">
        <v>99.16529656979067</v>
      </c>
    </row>
    <row r="637" spans="1:5">
      <c r="A637">
        <v>635</v>
      </c>
      <c r="B637">
        <v>4953.665106453082</v>
      </c>
      <c r="C637">
        <v>4953.665106453082</v>
      </c>
      <c r="D637">
        <v>582.9405928855426</v>
      </c>
      <c r="E637">
        <v>99.16565858933592</v>
      </c>
    </row>
    <row r="638" spans="1:5">
      <c r="A638">
        <v>636</v>
      </c>
      <c r="B638">
        <v>4953.665106453082</v>
      </c>
      <c r="C638">
        <v>4953.665106453082</v>
      </c>
      <c r="D638">
        <v>582.9406452793563</v>
      </c>
      <c r="E638">
        <v>99.16571098314971</v>
      </c>
    </row>
    <row r="639" spans="1:5">
      <c r="A639">
        <v>637</v>
      </c>
      <c r="B639">
        <v>4953.665106453082</v>
      </c>
      <c r="C639">
        <v>4953.665106453082</v>
      </c>
      <c r="D639">
        <v>582.9406658795129</v>
      </c>
      <c r="E639">
        <v>99.16573158330475</v>
      </c>
    </row>
    <row r="640" spans="1:5">
      <c r="A640">
        <v>638</v>
      </c>
      <c r="B640">
        <v>4953.665106453082</v>
      </c>
      <c r="C640">
        <v>4953.665106453082</v>
      </c>
      <c r="D640">
        <v>582.9405146271023</v>
      </c>
      <c r="E640">
        <v>99.16558033089395</v>
      </c>
    </row>
    <row r="641" spans="1:5">
      <c r="A641">
        <v>639</v>
      </c>
      <c r="B641">
        <v>4953.665106453082</v>
      </c>
      <c r="C641">
        <v>4953.665106453082</v>
      </c>
      <c r="D641">
        <v>582.9411152788956</v>
      </c>
      <c r="E641">
        <v>99.16618098268948</v>
      </c>
    </row>
    <row r="642" spans="1:5">
      <c r="A642">
        <v>640</v>
      </c>
      <c r="B642">
        <v>4953.665106453082</v>
      </c>
      <c r="C642">
        <v>4953.665106453082</v>
      </c>
      <c r="D642">
        <v>582.9410465323828</v>
      </c>
      <c r="E642">
        <v>99.16611223617544</v>
      </c>
    </row>
    <row r="643" spans="1:5">
      <c r="A643">
        <v>641</v>
      </c>
      <c r="B643">
        <v>4953.665106453082</v>
      </c>
      <c r="C643">
        <v>4953.665106453082</v>
      </c>
      <c r="D643">
        <v>582.9404683599899</v>
      </c>
      <c r="E643">
        <v>99.16553406378317</v>
      </c>
    </row>
    <row r="644" spans="1:5">
      <c r="A644">
        <v>642</v>
      </c>
      <c r="B644">
        <v>4953.665106453082</v>
      </c>
      <c r="C644">
        <v>4953.665106453082</v>
      </c>
      <c r="D644">
        <v>582.9404818546855</v>
      </c>
      <c r="E644">
        <v>99.16554755847827</v>
      </c>
    </row>
    <row r="645" spans="1:5">
      <c r="A645">
        <v>643</v>
      </c>
      <c r="B645">
        <v>4953.665106453082</v>
      </c>
      <c r="C645">
        <v>4953.665106453082</v>
      </c>
      <c r="D645">
        <v>582.9404372482475</v>
      </c>
      <c r="E645">
        <v>99.16550295203929</v>
      </c>
    </row>
    <row r="646" spans="1:5">
      <c r="A646">
        <v>644</v>
      </c>
      <c r="B646">
        <v>4953.665106453082</v>
      </c>
      <c r="C646">
        <v>4953.665106453082</v>
      </c>
      <c r="D646">
        <v>582.9403633227473</v>
      </c>
      <c r="E646">
        <v>99.16542902654034</v>
      </c>
    </row>
    <row r="647" spans="1:5">
      <c r="A647">
        <v>645</v>
      </c>
      <c r="B647">
        <v>4953.665106453082</v>
      </c>
      <c r="C647">
        <v>4953.665106453082</v>
      </c>
      <c r="D647">
        <v>582.9403926700812</v>
      </c>
      <c r="E647">
        <v>99.16545837387484</v>
      </c>
    </row>
    <row r="648" spans="1:5">
      <c r="A648">
        <v>646</v>
      </c>
      <c r="B648">
        <v>4953.665106453082</v>
      </c>
      <c r="C648">
        <v>4953.665106453082</v>
      </c>
      <c r="D648">
        <v>582.9400950340487</v>
      </c>
      <c r="E648">
        <v>99.16516073784084</v>
      </c>
    </row>
    <row r="649" spans="1:5">
      <c r="A649">
        <v>647</v>
      </c>
      <c r="B649">
        <v>4953.665106453082</v>
      </c>
      <c r="C649">
        <v>4953.665106453082</v>
      </c>
      <c r="D649">
        <v>582.9403817656631</v>
      </c>
      <c r="E649">
        <v>99.16544746945561</v>
      </c>
    </row>
    <row r="650" spans="1:5">
      <c r="A650">
        <v>648</v>
      </c>
      <c r="B650">
        <v>4953.665106453082</v>
      </c>
      <c r="C650">
        <v>4953.665106453082</v>
      </c>
      <c r="D650">
        <v>582.9405708611738</v>
      </c>
      <c r="E650">
        <v>99.16563656496675</v>
      </c>
    </row>
    <row r="651" spans="1:5">
      <c r="A651">
        <v>649</v>
      </c>
      <c r="B651">
        <v>4953.665106453082</v>
      </c>
      <c r="C651">
        <v>4953.665106453082</v>
      </c>
      <c r="D651">
        <v>582.9402448579334</v>
      </c>
      <c r="E651">
        <v>99.16531056172602</v>
      </c>
    </row>
    <row r="652" spans="1:5">
      <c r="A652">
        <v>650</v>
      </c>
      <c r="B652">
        <v>4953.665106453082</v>
      </c>
      <c r="C652">
        <v>4953.665106453082</v>
      </c>
      <c r="D652">
        <v>582.9403050937538</v>
      </c>
      <c r="E652">
        <v>99.1653707975469</v>
      </c>
    </row>
    <row r="653" spans="1:5">
      <c r="A653">
        <v>651</v>
      </c>
      <c r="B653">
        <v>4953.665106453082</v>
      </c>
      <c r="C653">
        <v>4953.665106453082</v>
      </c>
      <c r="D653">
        <v>582.9402322577907</v>
      </c>
      <c r="E653">
        <v>99.16529796158351</v>
      </c>
    </row>
    <row r="654" spans="1:5">
      <c r="A654">
        <v>652</v>
      </c>
      <c r="B654">
        <v>4953.665106453082</v>
      </c>
      <c r="C654">
        <v>4953.665106453082</v>
      </c>
      <c r="D654">
        <v>582.9401566431096</v>
      </c>
      <c r="E654">
        <v>99.16522234690321</v>
      </c>
    </row>
    <row r="655" spans="1:5">
      <c r="A655">
        <v>653</v>
      </c>
      <c r="B655">
        <v>4953.665106453082</v>
      </c>
      <c r="C655">
        <v>4953.665106453082</v>
      </c>
      <c r="D655">
        <v>582.9401283520672</v>
      </c>
      <c r="E655">
        <v>99.16519405585987</v>
      </c>
    </row>
    <row r="656" spans="1:5">
      <c r="A656">
        <v>654</v>
      </c>
      <c r="B656">
        <v>4953.665106453082</v>
      </c>
      <c r="C656">
        <v>4953.665106453082</v>
      </c>
      <c r="D656">
        <v>582.9403235871359</v>
      </c>
      <c r="E656">
        <v>99.16538929092852</v>
      </c>
    </row>
    <row r="657" spans="1:5">
      <c r="A657">
        <v>655</v>
      </c>
      <c r="B657">
        <v>4953.665106453082</v>
      </c>
      <c r="C657">
        <v>4953.665106453082</v>
      </c>
      <c r="D657">
        <v>582.9405762503204</v>
      </c>
      <c r="E657">
        <v>99.16564195411313</v>
      </c>
    </row>
    <row r="658" spans="1:5">
      <c r="A658">
        <v>656</v>
      </c>
      <c r="B658">
        <v>4953.665106453082</v>
      </c>
      <c r="C658">
        <v>4953.665106453082</v>
      </c>
      <c r="D658">
        <v>582.9405810652885</v>
      </c>
      <c r="E658">
        <v>99.16564676908082</v>
      </c>
    </row>
    <row r="659" spans="1:5">
      <c r="A659">
        <v>657</v>
      </c>
      <c r="B659">
        <v>4953.665106453082</v>
      </c>
      <c r="C659">
        <v>4953.665106453082</v>
      </c>
      <c r="D659">
        <v>582.9402865244392</v>
      </c>
      <c r="E659">
        <v>99.16535222823194</v>
      </c>
    </row>
    <row r="660" spans="1:5">
      <c r="A660">
        <v>658</v>
      </c>
      <c r="B660">
        <v>4953.665106453082</v>
      </c>
      <c r="C660">
        <v>4953.665106453082</v>
      </c>
      <c r="D660">
        <v>582.9402906523852</v>
      </c>
      <c r="E660">
        <v>99.16535635617835</v>
      </c>
    </row>
    <row r="661" spans="1:5">
      <c r="A661">
        <v>659</v>
      </c>
      <c r="B661">
        <v>4953.665106453082</v>
      </c>
      <c r="C661">
        <v>4953.665106453082</v>
      </c>
      <c r="D661">
        <v>582.9400620578193</v>
      </c>
      <c r="E661">
        <v>99.16512776161214</v>
      </c>
    </row>
    <row r="662" spans="1:5">
      <c r="A662">
        <v>660</v>
      </c>
      <c r="B662">
        <v>4953.665106453082</v>
      </c>
      <c r="C662">
        <v>4953.665106453082</v>
      </c>
      <c r="D662">
        <v>582.9398385827764</v>
      </c>
      <c r="E662">
        <v>99.16490428656923</v>
      </c>
    </row>
    <row r="663" spans="1:5">
      <c r="A663">
        <v>661</v>
      </c>
      <c r="B663">
        <v>4953.665106453082</v>
      </c>
      <c r="C663">
        <v>4953.665106453082</v>
      </c>
      <c r="D663">
        <v>582.9400331387484</v>
      </c>
      <c r="E663">
        <v>99.16509884254096</v>
      </c>
    </row>
    <row r="664" spans="1:5">
      <c r="A664">
        <v>662</v>
      </c>
      <c r="B664">
        <v>4953.665106453082</v>
      </c>
      <c r="C664">
        <v>4953.665106453082</v>
      </c>
      <c r="D664">
        <v>582.9393965902311</v>
      </c>
      <c r="E664">
        <v>99.16446229402352</v>
      </c>
    </row>
    <row r="665" spans="1:5">
      <c r="A665">
        <v>663</v>
      </c>
      <c r="B665">
        <v>4953.665106453082</v>
      </c>
      <c r="C665">
        <v>4953.665106453082</v>
      </c>
      <c r="D665">
        <v>582.9403409984806</v>
      </c>
      <c r="E665">
        <v>99.16540670227342</v>
      </c>
    </row>
    <row r="666" spans="1:5">
      <c r="A666">
        <v>664</v>
      </c>
      <c r="B666">
        <v>4953.665106453082</v>
      </c>
      <c r="C666">
        <v>4953.665106453082</v>
      </c>
      <c r="D666">
        <v>582.9403347839434</v>
      </c>
      <c r="E666">
        <v>99.16540048773503</v>
      </c>
    </row>
    <row r="667" spans="1:5">
      <c r="A667">
        <v>665</v>
      </c>
      <c r="B667">
        <v>4953.665106453082</v>
      </c>
      <c r="C667">
        <v>4953.665106453082</v>
      </c>
      <c r="D667">
        <v>582.9403099333737</v>
      </c>
      <c r="E667">
        <v>99.16537563716629</v>
      </c>
    </row>
    <row r="668" spans="1:5">
      <c r="A668">
        <v>666</v>
      </c>
      <c r="B668">
        <v>4953.665106453082</v>
      </c>
      <c r="C668">
        <v>4953.665106453082</v>
      </c>
      <c r="D668">
        <v>582.9402508065839</v>
      </c>
      <c r="E668">
        <v>99.16531651037582</v>
      </c>
    </row>
    <row r="669" spans="1:5">
      <c r="A669">
        <v>667</v>
      </c>
      <c r="B669">
        <v>4953.665106453082</v>
      </c>
      <c r="C669">
        <v>4953.665106453082</v>
      </c>
      <c r="D669">
        <v>582.9404357858102</v>
      </c>
      <c r="E669">
        <v>99.16550148960306</v>
      </c>
    </row>
    <row r="670" spans="1:5">
      <c r="A670">
        <v>668</v>
      </c>
      <c r="B670">
        <v>4953.665106453082</v>
      </c>
      <c r="C670">
        <v>4953.665106453082</v>
      </c>
      <c r="D670">
        <v>582.9404731038285</v>
      </c>
      <c r="E670">
        <v>99.16553880762132</v>
      </c>
    </row>
    <row r="671" spans="1:5">
      <c r="A671">
        <v>669</v>
      </c>
      <c r="B671">
        <v>4953.665106453082</v>
      </c>
      <c r="C671">
        <v>4953.665106453082</v>
      </c>
      <c r="D671">
        <v>582.9403051036741</v>
      </c>
      <c r="E671">
        <v>99.16537080746618</v>
      </c>
    </row>
    <row r="672" spans="1:5">
      <c r="A672">
        <v>670</v>
      </c>
      <c r="B672">
        <v>4953.665106453082</v>
      </c>
      <c r="C672">
        <v>4953.665106453082</v>
      </c>
      <c r="D672">
        <v>582.9402949872667</v>
      </c>
      <c r="E672">
        <v>99.1653606910599</v>
      </c>
    </row>
    <row r="673" spans="1:5">
      <c r="A673">
        <v>671</v>
      </c>
      <c r="B673">
        <v>4953.665106453082</v>
      </c>
      <c r="C673">
        <v>4953.665106453082</v>
      </c>
      <c r="D673">
        <v>582.9402559909903</v>
      </c>
      <c r="E673">
        <v>99.16532169478332</v>
      </c>
    </row>
    <row r="674" spans="1:5">
      <c r="A674">
        <v>672</v>
      </c>
      <c r="B674">
        <v>4953.665106453082</v>
      </c>
      <c r="C674">
        <v>4953.665106453082</v>
      </c>
      <c r="D674">
        <v>582.9402082357518</v>
      </c>
      <c r="E674">
        <v>99.16527393954442</v>
      </c>
    </row>
    <row r="675" spans="1:5">
      <c r="A675">
        <v>673</v>
      </c>
      <c r="B675">
        <v>4953.665106453082</v>
      </c>
      <c r="C675">
        <v>4953.665106453082</v>
      </c>
      <c r="D675">
        <v>582.9402369740903</v>
      </c>
      <c r="E675">
        <v>99.16530267788274</v>
      </c>
    </row>
    <row r="676" spans="1:5">
      <c r="A676">
        <v>674</v>
      </c>
      <c r="B676">
        <v>4953.665106453082</v>
      </c>
      <c r="C676">
        <v>4953.665106453082</v>
      </c>
      <c r="D676">
        <v>582.9401545715236</v>
      </c>
      <c r="E676">
        <v>99.16522027531724</v>
      </c>
    </row>
    <row r="677" spans="1:5">
      <c r="A677">
        <v>675</v>
      </c>
      <c r="B677">
        <v>4953.665106453082</v>
      </c>
      <c r="C677">
        <v>4953.665106453082</v>
      </c>
      <c r="D677">
        <v>582.9401127452387</v>
      </c>
      <c r="E677">
        <v>99.16517844903156</v>
      </c>
    </row>
    <row r="678" spans="1:5">
      <c r="A678">
        <v>676</v>
      </c>
      <c r="B678">
        <v>4953.665106453082</v>
      </c>
      <c r="C678">
        <v>4953.665106453082</v>
      </c>
      <c r="D678">
        <v>582.9401053383822</v>
      </c>
      <c r="E678">
        <v>99.165171042175</v>
      </c>
    </row>
    <row r="679" spans="1:5">
      <c r="A679">
        <v>677</v>
      </c>
      <c r="B679">
        <v>4953.665106453082</v>
      </c>
      <c r="C679">
        <v>4953.665106453082</v>
      </c>
      <c r="D679">
        <v>582.9399672072344</v>
      </c>
      <c r="E679">
        <v>99.16503291102724</v>
      </c>
    </row>
    <row r="680" spans="1:5">
      <c r="A680">
        <v>678</v>
      </c>
      <c r="B680">
        <v>4953.665106453082</v>
      </c>
      <c r="C680">
        <v>4953.665106453082</v>
      </c>
      <c r="D680">
        <v>582.9402061444612</v>
      </c>
      <c r="E680">
        <v>99.16527184825333</v>
      </c>
    </row>
    <row r="681" spans="1:5">
      <c r="A681">
        <v>679</v>
      </c>
      <c r="B681">
        <v>4953.665106453082</v>
      </c>
      <c r="C681">
        <v>4953.665106453082</v>
      </c>
      <c r="D681">
        <v>582.9402004965862</v>
      </c>
      <c r="E681">
        <v>99.16526620037807</v>
      </c>
    </row>
    <row r="682" spans="1:5">
      <c r="A682">
        <v>680</v>
      </c>
      <c r="B682">
        <v>4953.665106453082</v>
      </c>
      <c r="C682">
        <v>4953.665106453082</v>
      </c>
      <c r="D682">
        <v>582.9403164079818</v>
      </c>
      <c r="E682">
        <v>99.16538211177409</v>
      </c>
    </row>
    <row r="683" spans="1:5">
      <c r="A683">
        <v>681</v>
      </c>
      <c r="B683">
        <v>4953.665106453082</v>
      </c>
      <c r="C683">
        <v>4953.665106453082</v>
      </c>
      <c r="D683">
        <v>582.9405091670127</v>
      </c>
      <c r="E683">
        <v>99.16557487080568</v>
      </c>
    </row>
    <row r="684" spans="1:5">
      <c r="A684">
        <v>682</v>
      </c>
      <c r="B684">
        <v>4953.665106453082</v>
      </c>
      <c r="C684">
        <v>4953.665106453082</v>
      </c>
      <c r="D684">
        <v>582.9404937711864</v>
      </c>
      <c r="E684">
        <v>99.16555947497883</v>
      </c>
    </row>
    <row r="685" spans="1:5">
      <c r="A685">
        <v>683</v>
      </c>
      <c r="B685">
        <v>4953.665106453082</v>
      </c>
      <c r="C685">
        <v>4953.665106453082</v>
      </c>
      <c r="D685">
        <v>582.9405628162756</v>
      </c>
      <c r="E685">
        <v>99.16562852006811</v>
      </c>
    </row>
    <row r="686" spans="1:5">
      <c r="A686">
        <v>684</v>
      </c>
      <c r="B686">
        <v>4953.665106453082</v>
      </c>
      <c r="C686">
        <v>4953.665106453082</v>
      </c>
      <c r="D686">
        <v>582.9403215580417</v>
      </c>
      <c r="E686">
        <v>99.16538726183421</v>
      </c>
    </row>
    <row r="687" spans="1:5">
      <c r="A687">
        <v>685</v>
      </c>
      <c r="B687">
        <v>4953.665106453082</v>
      </c>
      <c r="C687">
        <v>4953.665106453082</v>
      </c>
      <c r="D687">
        <v>582.9403694042904</v>
      </c>
      <c r="E687">
        <v>99.1654351080834</v>
      </c>
    </row>
    <row r="688" spans="1:5">
      <c r="A688">
        <v>686</v>
      </c>
      <c r="B688">
        <v>4953.665106453082</v>
      </c>
      <c r="C688">
        <v>4953.665106453082</v>
      </c>
      <c r="D688">
        <v>582.9402867131158</v>
      </c>
      <c r="E688">
        <v>99.16535241690842</v>
      </c>
    </row>
    <row r="689" spans="1:5">
      <c r="A689">
        <v>687</v>
      </c>
      <c r="B689">
        <v>4953.665106453082</v>
      </c>
      <c r="C689">
        <v>4953.665106453082</v>
      </c>
      <c r="D689">
        <v>582.9403504029334</v>
      </c>
      <c r="E689">
        <v>99.16541610672631</v>
      </c>
    </row>
    <row r="690" spans="1:5">
      <c r="A690">
        <v>688</v>
      </c>
      <c r="B690">
        <v>4953.665106453082</v>
      </c>
      <c r="C690">
        <v>4953.665106453082</v>
      </c>
      <c r="D690">
        <v>582.940298418072</v>
      </c>
      <c r="E690">
        <v>99.16536412186474</v>
      </c>
    </row>
    <row r="691" spans="1:5">
      <c r="A691">
        <v>689</v>
      </c>
      <c r="B691">
        <v>4953.665106453082</v>
      </c>
      <c r="C691">
        <v>4953.665106453082</v>
      </c>
      <c r="D691">
        <v>582.9403267169907</v>
      </c>
      <c r="E691">
        <v>99.1653924207835</v>
      </c>
    </row>
    <row r="692" spans="1:5">
      <c r="A692">
        <v>690</v>
      </c>
      <c r="B692">
        <v>4953.665106453082</v>
      </c>
      <c r="C692">
        <v>4953.665106453082</v>
      </c>
      <c r="D692">
        <v>582.940288450497</v>
      </c>
      <c r="E692">
        <v>99.1653541542892</v>
      </c>
    </row>
    <row r="693" spans="1:5">
      <c r="A693">
        <v>691</v>
      </c>
      <c r="B693">
        <v>4953.665106453082</v>
      </c>
      <c r="C693">
        <v>4953.665106453082</v>
      </c>
      <c r="D693">
        <v>582.9402061000847</v>
      </c>
      <c r="E693">
        <v>99.16527180387774</v>
      </c>
    </row>
    <row r="694" spans="1:5">
      <c r="A694">
        <v>692</v>
      </c>
      <c r="B694">
        <v>4953.665106453082</v>
      </c>
      <c r="C694">
        <v>4953.665106453082</v>
      </c>
      <c r="D694">
        <v>582.9404259592857</v>
      </c>
      <c r="E694">
        <v>99.165491663078</v>
      </c>
    </row>
    <row r="695" spans="1:5">
      <c r="A695">
        <v>693</v>
      </c>
      <c r="B695">
        <v>4953.665106453082</v>
      </c>
      <c r="C695">
        <v>4953.665106453082</v>
      </c>
      <c r="D695">
        <v>582.9402410908514</v>
      </c>
      <c r="E695">
        <v>99.16530679464383</v>
      </c>
    </row>
    <row r="696" spans="1:5">
      <c r="A696">
        <v>694</v>
      </c>
      <c r="B696">
        <v>4953.665106453082</v>
      </c>
      <c r="C696">
        <v>4953.665106453082</v>
      </c>
      <c r="D696">
        <v>582.9401698866432</v>
      </c>
      <c r="E696">
        <v>99.16523559043631</v>
      </c>
    </row>
    <row r="697" spans="1:5">
      <c r="A697">
        <v>695</v>
      </c>
      <c r="B697">
        <v>4953.665106453082</v>
      </c>
      <c r="C697">
        <v>4953.665106453082</v>
      </c>
      <c r="D697">
        <v>582.9403532064117</v>
      </c>
      <c r="E697">
        <v>99.16541891020395</v>
      </c>
    </row>
    <row r="698" spans="1:5">
      <c r="A698">
        <v>696</v>
      </c>
      <c r="B698">
        <v>4953.665106453082</v>
      </c>
      <c r="C698">
        <v>4953.665106453082</v>
      </c>
      <c r="D698">
        <v>582.9404506905755</v>
      </c>
      <c r="E698">
        <v>99.16551639436804</v>
      </c>
    </row>
    <row r="699" spans="1:5">
      <c r="A699">
        <v>697</v>
      </c>
      <c r="B699">
        <v>4953.665106453082</v>
      </c>
      <c r="C699">
        <v>4953.665106453082</v>
      </c>
      <c r="D699">
        <v>582.9403340660882</v>
      </c>
      <c r="E699">
        <v>99.16539976988102</v>
      </c>
    </row>
    <row r="700" spans="1:5">
      <c r="A700">
        <v>698</v>
      </c>
      <c r="B700">
        <v>4953.665106453082</v>
      </c>
      <c r="C700">
        <v>4953.665106453082</v>
      </c>
      <c r="D700">
        <v>582.9405810393525</v>
      </c>
      <c r="E700">
        <v>99.16564674314547</v>
      </c>
    </row>
    <row r="701" spans="1:5">
      <c r="A701">
        <v>699</v>
      </c>
      <c r="B701">
        <v>4953.665106453082</v>
      </c>
      <c r="C701">
        <v>4953.665106453082</v>
      </c>
      <c r="D701">
        <v>582.9403553224389</v>
      </c>
      <c r="E701">
        <v>99.16542102623146</v>
      </c>
    </row>
    <row r="702" spans="1:5">
      <c r="A702">
        <v>700</v>
      </c>
      <c r="B702">
        <v>4953.665106453082</v>
      </c>
      <c r="C702">
        <v>4953.665106453082</v>
      </c>
      <c r="D702">
        <v>582.9400150648909</v>
      </c>
      <c r="E702">
        <v>99.16508076868431</v>
      </c>
    </row>
    <row r="703" spans="1:5">
      <c r="A703">
        <v>701</v>
      </c>
      <c r="B703">
        <v>4953.665106453082</v>
      </c>
      <c r="C703">
        <v>4953.665106453082</v>
      </c>
      <c r="D703">
        <v>582.9402604821329</v>
      </c>
      <c r="E703">
        <v>99.16532618592518</v>
      </c>
    </row>
    <row r="704" spans="1:5">
      <c r="A704">
        <v>702</v>
      </c>
      <c r="B704">
        <v>4953.665106453082</v>
      </c>
      <c r="C704">
        <v>4953.665106453082</v>
      </c>
      <c r="D704">
        <v>582.9403513032554</v>
      </c>
      <c r="E704">
        <v>99.16541700704914</v>
      </c>
    </row>
    <row r="705" spans="1:5">
      <c r="A705">
        <v>703</v>
      </c>
      <c r="B705">
        <v>4953.665106453082</v>
      </c>
      <c r="C705">
        <v>4953.665106453082</v>
      </c>
      <c r="D705">
        <v>582.9403490827148</v>
      </c>
      <c r="E705">
        <v>99.16541478650798</v>
      </c>
    </row>
    <row r="706" spans="1:5">
      <c r="A706">
        <v>704</v>
      </c>
      <c r="B706">
        <v>4953.665106453082</v>
      </c>
      <c r="C706">
        <v>4953.665106453082</v>
      </c>
      <c r="D706">
        <v>582.9401838614699</v>
      </c>
      <c r="E706">
        <v>99.16524956526244</v>
      </c>
    </row>
    <row r="707" spans="1:5">
      <c r="A707">
        <v>705</v>
      </c>
      <c r="B707">
        <v>4953.665106453082</v>
      </c>
      <c r="C707">
        <v>4953.665106453082</v>
      </c>
      <c r="D707">
        <v>582.9402930418612</v>
      </c>
      <c r="E707">
        <v>99.16535874565366</v>
      </c>
    </row>
    <row r="708" spans="1:5">
      <c r="A708">
        <v>706</v>
      </c>
      <c r="B708">
        <v>4953.665106453082</v>
      </c>
      <c r="C708">
        <v>4953.665106453082</v>
      </c>
      <c r="D708">
        <v>582.9403145772683</v>
      </c>
      <c r="E708">
        <v>99.16538028106132</v>
      </c>
    </row>
    <row r="709" spans="1:5">
      <c r="A709">
        <v>707</v>
      </c>
      <c r="B709">
        <v>4953.665106453082</v>
      </c>
      <c r="C709">
        <v>4953.665106453082</v>
      </c>
      <c r="D709">
        <v>582.9402624696728</v>
      </c>
      <c r="E709">
        <v>99.16532817346598</v>
      </c>
    </row>
    <row r="710" spans="1:5">
      <c r="A710">
        <v>708</v>
      </c>
      <c r="B710">
        <v>4953.665106453082</v>
      </c>
      <c r="C710">
        <v>4953.665106453082</v>
      </c>
      <c r="D710">
        <v>582.9402893264892</v>
      </c>
      <c r="E710">
        <v>99.16535503028229</v>
      </c>
    </row>
    <row r="711" spans="1:5">
      <c r="A711">
        <v>709</v>
      </c>
      <c r="B711">
        <v>4953.665106453082</v>
      </c>
      <c r="C711">
        <v>4953.665106453082</v>
      </c>
      <c r="D711">
        <v>582.9403889220583</v>
      </c>
      <c r="E711">
        <v>99.16545462585083</v>
      </c>
    </row>
    <row r="712" spans="1:5">
      <c r="A712">
        <v>710</v>
      </c>
      <c r="B712">
        <v>4953.665106453082</v>
      </c>
      <c r="C712">
        <v>4953.665106453082</v>
      </c>
      <c r="D712">
        <v>582.9404101308718</v>
      </c>
      <c r="E712">
        <v>99.16547583466441</v>
      </c>
    </row>
    <row r="713" spans="1:5">
      <c r="A713">
        <v>711</v>
      </c>
      <c r="B713">
        <v>4953.665106453082</v>
      </c>
      <c r="C713">
        <v>4953.665106453082</v>
      </c>
      <c r="D713">
        <v>582.9404089290593</v>
      </c>
      <c r="E713">
        <v>99.16547463285184</v>
      </c>
    </row>
    <row r="714" spans="1:5">
      <c r="A714">
        <v>712</v>
      </c>
      <c r="B714">
        <v>4953.665106453082</v>
      </c>
      <c r="C714">
        <v>4953.665106453082</v>
      </c>
      <c r="D714">
        <v>582.940442650936</v>
      </c>
      <c r="E714">
        <v>99.16550835472857</v>
      </c>
    </row>
    <row r="715" spans="1:5">
      <c r="A715">
        <v>713</v>
      </c>
      <c r="B715">
        <v>4953.665106453082</v>
      </c>
      <c r="C715">
        <v>4953.665106453082</v>
      </c>
      <c r="D715">
        <v>582.9402557698468</v>
      </c>
      <c r="E715">
        <v>99.16532147363931</v>
      </c>
    </row>
    <row r="716" spans="1:5">
      <c r="A716">
        <v>714</v>
      </c>
      <c r="B716">
        <v>4953.665106453082</v>
      </c>
      <c r="C716">
        <v>4953.665106453082</v>
      </c>
      <c r="D716">
        <v>582.9403672844417</v>
      </c>
      <c r="E716">
        <v>99.16543298823395</v>
      </c>
    </row>
    <row r="717" spans="1:5">
      <c r="A717">
        <v>715</v>
      </c>
      <c r="B717">
        <v>4953.665106453082</v>
      </c>
      <c r="C717">
        <v>4953.665106453082</v>
      </c>
      <c r="D717">
        <v>582.9405141412954</v>
      </c>
      <c r="E717">
        <v>99.165579845088</v>
      </c>
    </row>
    <row r="718" spans="1:5">
      <c r="A718">
        <v>716</v>
      </c>
      <c r="B718">
        <v>4953.665106453082</v>
      </c>
      <c r="C718">
        <v>4953.665106453082</v>
      </c>
      <c r="D718">
        <v>582.9405200940878</v>
      </c>
      <c r="E718">
        <v>99.1655857978799</v>
      </c>
    </row>
    <row r="719" spans="1:5">
      <c r="A719">
        <v>717</v>
      </c>
      <c r="B719">
        <v>4953.665106453082</v>
      </c>
      <c r="C719">
        <v>4953.665106453082</v>
      </c>
      <c r="D719">
        <v>582.940492079353</v>
      </c>
      <c r="E719">
        <v>99.1655577831464</v>
      </c>
    </row>
    <row r="720" spans="1:5">
      <c r="A720">
        <v>718</v>
      </c>
      <c r="B720">
        <v>4953.665106453082</v>
      </c>
      <c r="C720">
        <v>4953.665106453082</v>
      </c>
      <c r="D720">
        <v>582.9404096534347</v>
      </c>
      <c r="E720">
        <v>99.16547535722731</v>
      </c>
    </row>
    <row r="721" spans="1:5">
      <c r="A721">
        <v>719</v>
      </c>
      <c r="B721">
        <v>4953.665106453082</v>
      </c>
      <c r="C721">
        <v>4953.665106453082</v>
      </c>
      <c r="D721">
        <v>582.9404964128782</v>
      </c>
      <c r="E721">
        <v>99.1655621166712</v>
      </c>
    </row>
    <row r="722" spans="1:5">
      <c r="A722">
        <v>720</v>
      </c>
      <c r="B722">
        <v>4953.665106453082</v>
      </c>
      <c r="C722">
        <v>4953.665106453082</v>
      </c>
      <c r="D722">
        <v>582.9405236181982</v>
      </c>
      <c r="E722">
        <v>99.16558932199071</v>
      </c>
    </row>
    <row r="723" spans="1:5">
      <c r="A723">
        <v>721</v>
      </c>
      <c r="B723">
        <v>4953.665106453082</v>
      </c>
      <c r="C723">
        <v>4953.665106453082</v>
      </c>
      <c r="D723">
        <v>582.9405151534296</v>
      </c>
      <c r="E723">
        <v>99.16558085722282</v>
      </c>
    </row>
    <row r="724" spans="1:5">
      <c r="A724">
        <v>722</v>
      </c>
      <c r="B724">
        <v>4953.665106453082</v>
      </c>
      <c r="C724">
        <v>4953.665106453082</v>
      </c>
      <c r="D724">
        <v>582.9405944334893</v>
      </c>
      <c r="E724">
        <v>99.16566013728185</v>
      </c>
    </row>
    <row r="725" spans="1:5">
      <c r="A725">
        <v>723</v>
      </c>
      <c r="B725">
        <v>4953.665106453082</v>
      </c>
      <c r="C725">
        <v>4953.665106453082</v>
      </c>
      <c r="D725">
        <v>582.9404965227359</v>
      </c>
      <c r="E725">
        <v>99.16556222652915</v>
      </c>
    </row>
    <row r="726" spans="1:5">
      <c r="A726">
        <v>724</v>
      </c>
      <c r="B726">
        <v>4953.665106453082</v>
      </c>
      <c r="C726">
        <v>4953.665106453082</v>
      </c>
      <c r="D726">
        <v>582.940619915558</v>
      </c>
      <c r="E726">
        <v>99.16568561935034</v>
      </c>
    </row>
    <row r="727" spans="1:5">
      <c r="A727">
        <v>725</v>
      </c>
      <c r="B727">
        <v>4953.665106453082</v>
      </c>
      <c r="C727">
        <v>4953.665106453082</v>
      </c>
      <c r="D727">
        <v>582.9406363313452</v>
      </c>
      <c r="E727">
        <v>99.16570203513737</v>
      </c>
    </row>
    <row r="728" spans="1:5">
      <c r="A728">
        <v>726</v>
      </c>
      <c r="B728">
        <v>4953.665106453082</v>
      </c>
      <c r="C728">
        <v>4953.665106453082</v>
      </c>
      <c r="D728">
        <v>582.9407000011068</v>
      </c>
      <c r="E728">
        <v>99.16576570489894</v>
      </c>
    </row>
    <row r="729" spans="1:5">
      <c r="A729">
        <v>727</v>
      </c>
      <c r="B729">
        <v>4953.665106453082</v>
      </c>
      <c r="C729">
        <v>4953.665106453082</v>
      </c>
      <c r="D729">
        <v>582.9406403356858</v>
      </c>
      <c r="E729">
        <v>99.1657060394791</v>
      </c>
    </row>
    <row r="730" spans="1:5">
      <c r="A730">
        <v>728</v>
      </c>
      <c r="B730">
        <v>4953.665106453082</v>
      </c>
      <c r="C730">
        <v>4953.665106453082</v>
      </c>
      <c r="D730">
        <v>582.9406191655198</v>
      </c>
      <c r="E730">
        <v>99.16568486931244</v>
      </c>
    </row>
    <row r="731" spans="1:5">
      <c r="A731">
        <v>729</v>
      </c>
      <c r="B731">
        <v>4953.665106453082</v>
      </c>
      <c r="C731">
        <v>4953.665106453082</v>
      </c>
      <c r="D731">
        <v>582.9405962209312</v>
      </c>
      <c r="E731">
        <v>99.16566192472435</v>
      </c>
    </row>
    <row r="732" spans="1:5">
      <c r="A732">
        <v>730</v>
      </c>
      <c r="B732">
        <v>4953.665106453082</v>
      </c>
      <c r="C732">
        <v>4953.665106453082</v>
      </c>
      <c r="D732">
        <v>582.9407178832239</v>
      </c>
      <c r="E732">
        <v>99.16578358701692</v>
      </c>
    </row>
    <row r="733" spans="1:5">
      <c r="A733">
        <v>731</v>
      </c>
      <c r="B733">
        <v>4953.665106453082</v>
      </c>
      <c r="C733">
        <v>4953.665106453082</v>
      </c>
      <c r="D733">
        <v>582.9406755338415</v>
      </c>
      <c r="E733">
        <v>99.1657412376339</v>
      </c>
    </row>
    <row r="734" spans="1:5">
      <c r="A734">
        <v>732</v>
      </c>
      <c r="B734">
        <v>4953.665106453082</v>
      </c>
      <c r="C734">
        <v>4953.665106453082</v>
      </c>
      <c r="D734">
        <v>582.9404540987201</v>
      </c>
      <c r="E734">
        <v>99.16551980251269</v>
      </c>
    </row>
    <row r="735" spans="1:5">
      <c r="A735">
        <v>733</v>
      </c>
      <c r="B735">
        <v>4953.665106453082</v>
      </c>
      <c r="C735">
        <v>4953.665106453082</v>
      </c>
      <c r="D735">
        <v>582.9404550786176</v>
      </c>
      <c r="E735">
        <v>99.16552078240909</v>
      </c>
    </row>
    <row r="736" spans="1:5">
      <c r="A736">
        <v>734</v>
      </c>
      <c r="B736">
        <v>4953.665106453082</v>
      </c>
      <c r="C736">
        <v>4953.665106453082</v>
      </c>
      <c r="D736">
        <v>582.9403437652521</v>
      </c>
      <c r="E736">
        <v>99.16540946904436</v>
      </c>
    </row>
    <row r="737" spans="1:5">
      <c r="A737">
        <v>735</v>
      </c>
      <c r="B737">
        <v>4953.665106453082</v>
      </c>
      <c r="C737">
        <v>4953.665106453082</v>
      </c>
      <c r="D737">
        <v>582.9404029295597</v>
      </c>
      <c r="E737">
        <v>99.16546863335219</v>
      </c>
    </row>
    <row r="738" spans="1:5">
      <c r="A738">
        <v>736</v>
      </c>
      <c r="B738">
        <v>4953.665106453082</v>
      </c>
      <c r="C738">
        <v>4953.665106453082</v>
      </c>
      <c r="D738">
        <v>582.9402893944309</v>
      </c>
      <c r="E738">
        <v>99.16535509822403</v>
      </c>
    </row>
    <row r="739" spans="1:5">
      <c r="A739">
        <v>737</v>
      </c>
      <c r="B739">
        <v>4953.665106453082</v>
      </c>
      <c r="C739">
        <v>4953.665106453082</v>
      </c>
      <c r="D739">
        <v>582.9403652972046</v>
      </c>
      <c r="E739">
        <v>99.16543100099685</v>
      </c>
    </row>
    <row r="740" spans="1:5">
      <c r="A740">
        <v>738</v>
      </c>
      <c r="B740">
        <v>4953.665106453082</v>
      </c>
      <c r="C740">
        <v>4953.665106453082</v>
      </c>
      <c r="D740">
        <v>582.9403628709733</v>
      </c>
      <c r="E740">
        <v>99.16542857476672</v>
      </c>
    </row>
    <row r="741" spans="1:5">
      <c r="A741">
        <v>739</v>
      </c>
      <c r="B741">
        <v>4953.665106453082</v>
      </c>
      <c r="C741">
        <v>4953.665106453082</v>
      </c>
      <c r="D741">
        <v>582.9403662672438</v>
      </c>
      <c r="E741">
        <v>99.16543197103664</v>
      </c>
    </row>
    <row r="742" spans="1:5">
      <c r="A742">
        <v>740</v>
      </c>
      <c r="B742">
        <v>4953.665106453082</v>
      </c>
      <c r="C742">
        <v>4953.665106453082</v>
      </c>
      <c r="D742">
        <v>582.9403615915015</v>
      </c>
      <c r="E742">
        <v>99.16542729529471</v>
      </c>
    </row>
    <row r="743" spans="1:5">
      <c r="A743">
        <v>741</v>
      </c>
      <c r="B743">
        <v>4953.665106453082</v>
      </c>
      <c r="C743">
        <v>4953.665106453082</v>
      </c>
      <c r="D743">
        <v>582.9403856107037</v>
      </c>
      <c r="E743">
        <v>99.16545131449678</v>
      </c>
    </row>
    <row r="744" spans="1:5">
      <c r="A744">
        <v>742</v>
      </c>
      <c r="B744">
        <v>4953.665106453082</v>
      </c>
      <c r="C744">
        <v>4953.665106453082</v>
      </c>
      <c r="D744">
        <v>582.9403932398548</v>
      </c>
      <c r="E744">
        <v>99.16545894364725</v>
      </c>
    </row>
    <row r="745" spans="1:5">
      <c r="A745">
        <v>743</v>
      </c>
      <c r="B745">
        <v>4953.665106453082</v>
      </c>
      <c r="C745">
        <v>4953.665106453082</v>
      </c>
      <c r="D745">
        <v>582.9403711633137</v>
      </c>
      <c r="E745">
        <v>99.16543686710675</v>
      </c>
    </row>
    <row r="746" spans="1:5">
      <c r="A746">
        <v>744</v>
      </c>
      <c r="B746">
        <v>4953.665106453082</v>
      </c>
      <c r="C746">
        <v>4953.665106453082</v>
      </c>
      <c r="D746">
        <v>582.9403707259841</v>
      </c>
      <c r="E746">
        <v>99.16543642977619</v>
      </c>
    </row>
    <row r="747" spans="1:5">
      <c r="A747">
        <v>745</v>
      </c>
      <c r="B747">
        <v>4953.665106453082</v>
      </c>
      <c r="C747">
        <v>4953.665106453082</v>
      </c>
      <c r="D747">
        <v>582.9403956919772</v>
      </c>
      <c r="E747">
        <v>99.16546139576984</v>
      </c>
    </row>
    <row r="748" spans="1:5">
      <c r="A748">
        <v>746</v>
      </c>
      <c r="B748">
        <v>4953.665106453082</v>
      </c>
      <c r="C748">
        <v>4953.665106453082</v>
      </c>
      <c r="D748">
        <v>582.9404055210946</v>
      </c>
      <c r="E748">
        <v>99.16547122488797</v>
      </c>
    </row>
    <row r="749" spans="1:5">
      <c r="A749">
        <v>747</v>
      </c>
      <c r="B749">
        <v>4953.665106453082</v>
      </c>
      <c r="C749">
        <v>4953.665106453082</v>
      </c>
      <c r="D749">
        <v>582.9404084794041</v>
      </c>
      <c r="E749">
        <v>99.16547418319648</v>
      </c>
    </row>
    <row r="750" spans="1:5">
      <c r="A750">
        <v>748</v>
      </c>
      <c r="B750">
        <v>4953.665106453082</v>
      </c>
      <c r="C750">
        <v>4953.665106453082</v>
      </c>
      <c r="D750">
        <v>582.9403839513706</v>
      </c>
      <c r="E750">
        <v>99.16544965516304</v>
      </c>
    </row>
    <row r="751" spans="1:5">
      <c r="A751">
        <v>749</v>
      </c>
      <c r="B751">
        <v>4953.665106453082</v>
      </c>
      <c r="C751">
        <v>4953.665106453082</v>
      </c>
      <c r="D751">
        <v>582.9403547599732</v>
      </c>
      <c r="E751">
        <v>99.16542046376594</v>
      </c>
    </row>
    <row r="752" spans="1:5">
      <c r="A752">
        <v>750</v>
      </c>
      <c r="B752">
        <v>4953.665106453082</v>
      </c>
      <c r="C752">
        <v>4953.665106453082</v>
      </c>
      <c r="D752">
        <v>582.9403689478822</v>
      </c>
      <c r="E752">
        <v>99.16543465167489</v>
      </c>
    </row>
    <row r="753" spans="1:5">
      <c r="A753">
        <v>751</v>
      </c>
      <c r="B753">
        <v>4953.665106453082</v>
      </c>
      <c r="C753">
        <v>4953.665106453082</v>
      </c>
      <c r="D753">
        <v>582.9404055589254</v>
      </c>
      <c r="E753">
        <v>99.16547126271807</v>
      </c>
    </row>
    <row r="754" spans="1:5">
      <c r="A754">
        <v>752</v>
      </c>
      <c r="B754">
        <v>4953.665106453082</v>
      </c>
      <c r="C754">
        <v>4953.665106453082</v>
      </c>
      <c r="D754">
        <v>582.9404172321738</v>
      </c>
      <c r="E754">
        <v>99.16548293596593</v>
      </c>
    </row>
    <row r="755" spans="1:5">
      <c r="A755">
        <v>753</v>
      </c>
      <c r="B755">
        <v>4953.665106453082</v>
      </c>
      <c r="C755">
        <v>4953.665106453082</v>
      </c>
      <c r="D755">
        <v>582.9404244592606</v>
      </c>
      <c r="E755">
        <v>99.16549016305318</v>
      </c>
    </row>
    <row r="756" spans="1:5">
      <c r="A756">
        <v>754</v>
      </c>
      <c r="B756">
        <v>4953.665106453082</v>
      </c>
      <c r="C756">
        <v>4953.665106453082</v>
      </c>
      <c r="D756">
        <v>582.9403985638146</v>
      </c>
      <c r="E756">
        <v>99.16546426760766</v>
      </c>
    </row>
    <row r="757" spans="1:5">
      <c r="A757">
        <v>755</v>
      </c>
      <c r="B757">
        <v>4953.665106453082</v>
      </c>
      <c r="C757">
        <v>4953.665106453082</v>
      </c>
      <c r="D757">
        <v>582.9403705132977</v>
      </c>
      <c r="E757">
        <v>99.16543621709033</v>
      </c>
    </row>
    <row r="758" spans="1:5">
      <c r="A758">
        <v>756</v>
      </c>
      <c r="B758">
        <v>4953.665106453082</v>
      </c>
      <c r="C758">
        <v>4953.665106453082</v>
      </c>
      <c r="D758">
        <v>582.940362359779</v>
      </c>
      <c r="E758">
        <v>99.16542806357164</v>
      </c>
    </row>
    <row r="759" spans="1:5">
      <c r="A759">
        <v>757</v>
      </c>
      <c r="B759">
        <v>4953.665106453082</v>
      </c>
      <c r="C759">
        <v>4953.665106453082</v>
      </c>
      <c r="D759">
        <v>582.9404255185499</v>
      </c>
      <c r="E759">
        <v>99.1654912223421</v>
      </c>
    </row>
    <row r="760" spans="1:5">
      <c r="A760">
        <v>758</v>
      </c>
      <c r="B760">
        <v>4953.665106453082</v>
      </c>
      <c r="C760">
        <v>4953.665106453082</v>
      </c>
      <c r="D760">
        <v>582.9403697087222</v>
      </c>
      <c r="E760">
        <v>99.1654354125143</v>
      </c>
    </row>
    <row r="761" spans="1:5">
      <c r="A761">
        <v>759</v>
      </c>
      <c r="B761">
        <v>4953.665106453082</v>
      </c>
      <c r="C761">
        <v>4953.665106453082</v>
      </c>
      <c r="D761">
        <v>582.9403700915739</v>
      </c>
      <c r="E761">
        <v>99.16543579536636</v>
      </c>
    </row>
    <row r="762" spans="1:5">
      <c r="A762">
        <v>760</v>
      </c>
      <c r="B762">
        <v>4953.665106453082</v>
      </c>
      <c r="C762">
        <v>4953.665106453082</v>
      </c>
      <c r="D762">
        <v>582.9403659063225</v>
      </c>
      <c r="E762">
        <v>99.16543161011475</v>
      </c>
    </row>
    <row r="763" spans="1:5">
      <c r="A763">
        <v>761</v>
      </c>
      <c r="B763">
        <v>4953.665106453082</v>
      </c>
      <c r="C763">
        <v>4953.665106453082</v>
      </c>
      <c r="D763">
        <v>582.9403485479949</v>
      </c>
      <c r="E763">
        <v>99.16541425178742</v>
      </c>
    </row>
    <row r="764" spans="1:5">
      <c r="A764">
        <v>762</v>
      </c>
      <c r="B764">
        <v>4953.665106453082</v>
      </c>
      <c r="C764">
        <v>4953.665106453082</v>
      </c>
      <c r="D764">
        <v>582.9403693957504</v>
      </c>
      <c r="E764">
        <v>99.16543509954283</v>
      </c>
    </row>
    <row r="765" spans="1:5">
      <c r="A765">
        <v>763</v>
      </c>
      <c r="B765">
        <v>4953.665106453082</v>
      </c>
      <c r="C765">
        <v>4953.665106453082</v>
      </c>
      <c r="D765">
        <v>582.9403360500272</v>
      </c>
      <c r="E765">
        <v>99.16540175381974</v>
      </c>
    </row>
    <row r="766" spans="1:5">
      <c r="A766">
        <v>764</v>
      </c>
      <c r="B766">
        <v>4953.665106453082</v>
      </c>
      <c r="C766">
        <v>4953.665106453082</v>
      </c>
      <c r="D766">
        <v>582.9403634732153</v>
      </c>
      <c r="E766">
        <v>99.16542917700757</v>
      </c>
    </row>
    <row r="767" spans="1:5">
      <c r="A767">
        <v>765</v>
      </c>
      <c r="B767">
        <v>4953.665106453082</v>
      </c>
      <c r="C767">
        <v>4953.665106453082</v>
      </c>
      <c r="D767">
        <v>582.9403921497953</v>
      </c>
      <c r="E767">
        <v>99.16545785358772</v>
      </c>
    </row>
    <row r="768" spans="1:5">
      <c r="A768">
        <v>766</v>
      </c>
      <c r="B768">
        <v>4953.665106453082</v>
      </c>
      <c r="C768">
        <v>4953.665106453082</v>
      </c>
      <c r="D768">
        <v>582.9403894039766</v>
      </c>
      <c r="E768">
        <v>99.1654551077693</v>
      </c>
    </row>
    <row r="769" spans="1:5">
      <c r="A769">
        <v>767</v>
      </c>
      <c r="B769">
        <v>4953.665106453082</v>
      </c>
      <c r="C769">
        <v>4953.665106453082</v>
      </c>
      <c r="D769">
        <v>582.9403616249421</v>
      </c>
      <c r="E769">
        <v>99.16542732873464</v>
      </c>
    </row>
    <row r="770" spans="1:5">
      <c r="A770">
        <v>768</v>
      </c>
      <c r="B770">
        <v>4953.665106453082</v>
      </c>
      <c r="C770">
        <v>4953.665106453082</v>
      </c>
      <c r="D770">
        <v>582.9403960081198</v>
      </c>
      <c r="E770">
        <v>99.16546171191202</v>
      </c>
    </row>
    <row r="771" spans="1:5">
      <c r="A771">
        <v>769</v>
      </c>
      <c r="B771">
        <v>4953.665106453082</v>
      </c>
      <c r="C771">
        <v>4953.665106453082</v>
      </c>
      <c r="D771">
        <v>582.9404106619951</v>
      </c>
      <c r="E771">
        <v>99.16547636578721</v>
      </c>
    </row>
    <row r="772" spans="1:5">
      <c r="A772">
        <v>770</v>
      </c>
      <c r="B772">
        <v>4953.665106453082</v>
      </c>
      <c r="C772">
        <v>4953.665106453082</v>
      </c>
      <c r="D772">
        <v>582.9403937800721</v>
      </c>
      <c r="E772">
        <v>99.16545948386549</v>
      </c>
    </row>
    <row r="773" spans="1:5">
      <c r="A773">
        <v>771</v>
      </c>
      <c r="B773">
        <v>4953.665106453082</v>
      </c>
      <c r="C773">
        <v>4953.665106453082</v>
      </c>
      <c r="D773">
        <v>582.9403907010811</v>
      </c>
      <c r="E773">
        <v>99.16545640487392</v>
      </c>
    </row>
    <row r="774" spans="1:5">
      <c r="A774">
        <v>772</v>
      </c>
      <c r="B774">
        <v>4953.665106453082</v>
      </c>
      <c r="C774">
        <v>4953.665106453082</v>
      </c>
      <c r="D774">
        <v>582.9404170154057</v>
      </c>
      <c r="E774">
        <v>99.16548271919821</v>
      </c>
    </row>
    <row r="775" spans="1:5">
      <c r="A775">
        <v>773</v>
      </c>
      <c r="B775">
        <v>4953.665106453082</v>
      </c>
      <c r="C775">
        <v>4953.665106453082</v>
      </c>
      <c r="D775">
        <v>582.9404335050352</v>
      </c>
      <c r="E775">
        <v>99.165499208828</v>
      </c>
    </row>
    <row r="776" spans="1:5">
      <c r="A776">
        <v>774</v>
      </c>
      <c r="B776">
        <v>4953.665106453082</v>
      </c>
      <c r="C776">
        <v>4953.665106453082</v>
      </c>
      <c r="D776">
        <v>582.9404001051422</v>
      </c>
      <c r="E776">
        <v>99.16546580893527</v>
      </c>
    </row>
    <row r="777" spans="1:5">
      <c r="A777">
        <v>775</v>
      </c>
      <c r="B777">
        <v>4953.665106453082</v>
      </c>
      <c r="C777">
        <v>4953.665106453082</v>
      </c>
      <c r="D777">
        <v>582.9404197290655</v>
      </c>
      <c r="E777">
        <v>99.16548543285806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204.2957916742079</v>
      </c>
      <c r="D23">
        <v>0.434087975957884</v>
      </c>
      <c r="E23">
        <v>41.88374981934194</v>
      </c>
      <c r="F23">
        <v>174.0309206198619</v>
      </c>
      <c r="G23">
        <v>39708.88353956777</v>
      </c>
      <c r="H23">
        <v>0.1977188302509253</v>
      </c>
      <c r="I23">
        <v>0.1510608885981005</v>
      </c>
      <c r="J23">
        <v>9.966269824848768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2.403236266378216</v>
      </c>
      <c r="C24">
        <v>218.62451666619</v>
      </c>
      <c r="D24">
        <v>0.4343436662945901</v>
      </c>
      <c r="E24">
        <v>43.38483917632803</v>
      </c>
      <c r="F24">
        <v>162.213918997695</v>
      </c>
      <c r="G24">
        <v>39529.19340671506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2001.739062426953</v>
      </c>
    </row>
    <row r="25" spans="1:14">
      <c r="A25">
        <v>23</v>
      </c>
      <c r="B25">
        <v>2.541256991651939</v>
      </c>
      <c r="C25">
        <v>232.2261429059212</v>
      </c>
      <c r="D25">
        <v>0.432485326724721</v>
      </c>
      <c r="E25">
        <v>44.81052299721295</v>
      </c>
      <c r="F25">
        <v>152.8252687875515</v>
      </c>
      <c r="G25">
        <v>39581.35955010341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1923.038192907855</v>
      </c>
    </row>
    <row r="26" spans="1:14">
      <c r="A26">
        <v>24</v>
      </c>
      <c r="B26">
        <v>2.586601612458405</v>
      </c>
      <c r="C26">
        <v>233.347724379696</v>
      </c>
      <c r="D26">
        <v>0.4290747870303677</v>
      </c>
      <c r="E26">
        <v>44.96529667816041</v>
      </c>
      <c r="F26">
        <v>152.2265006836159</v>
      </c>
      <c r="G26">
        <v>39644.72918152795</v>
      </c>
      <c r="H26">
        <v>0.1988286700146807</v>
      </c>
      <c r="I26">
        <v>0.1512716259549464</v>
      </c>
      <c r="J26">
        <v>10.55753155376773</v>
      </c>
      <c r="K26">
        <v>2.932597491859286</v>
      </c>
      <c r="L26">
        <v>944.5131447759944</v>
      </c>
      <c r="M26">
        <v>678.9523555699456</v>
      </c>
      <c r="N26">
        <v>1899.350572404651</v>
      </c>
    </row>
    <row r="27" spans="1:14">
      <c r="A27">
        <v>25</v>
      </c>
      <c r="B27">
        <v>2.595607837902398</v>
      </c>
      <c r="C27">
        <v>234.2720559200741</v>
      </c>
      <c r="D27">
        <v>0.4299236666331938</v>
      </c>
      <c r="E27">
        <v>45.05016882064785</v>
      </c>
      <c r="F27">
        <v>151.6225429887633</v>
      </c>
      <c r="G27">
        <v>39643.1638715307</v>
      </c>
      <c r="H27">
        <v>0.1988855058676146</v>
      </c>
      <c r="I27">
        <v>0.1512824418220897</v>
      </c>
      <c r="J27">
        <v>10.59249644364123</v>
      </c>
      <c r="K27">
        <v>2.932597491859286</v>
      </c>
      <c r="L27">
        <v>944.5131447759944</v>
      </c>
      <c r="M27">
        <v>678.8061301096379</v>
      </c>
      <c r="N27">
        <v>1900.791634762771</v>
      </c>
    </row>
    <row r="28" spans="1:14">
      <c r="A28">
        <v>26</v>
      </c>
      <c r="B28">
        <v>2.676750474284153</v>
      </c>
      <c r="C28">
        <v>239.4630413067053</v>
      </c>
      <c r="D28">
        <v>0.4290513084009885</v>
      </c>
      <c r="E28">
        <v>45.62068239859549</v>
      </c>
      <c r="F28">
        <v>148.5114413275508</v>
      </c>
      <c r="G28">
        <v>39727.31695019115</v>
      </c>
      <c r="H28">
        <v>0.1991119561508842</v>
      </c>
      <c r="I28">
        <v>0.1513255583373168</v>
      </c>
      <c r="J28">
        <v>10.65711341565199</v>
      </c>
      <c r="K28">
        <v>2.932597491859286</v>
      </c>
      <c r="L28">
        <v>944.5131447759944</v>
      </c>
      <c r="M28">
        <v>678.2242533031886</v>
      </c>
      <c r="N28">
        <v>1854.018338667545</v>
      </c>
    </row>
    <row r="29" spans="1:14">
      <c r="A29">
        <v>27</v>
      </c>
      <c r="B29">
        <v>2.68376733956915</v>
      </c>
      <c r="C29">
        <v>240.2769780084475</v>
      </c>
      <c r="D29">
        <v>0.4293421116622111</v>
      </c>
      <c r="E29">
        <v>45.69540326666923</v>
      </c>
      <c r="F29">
        <v>148.0040666728195</v>
      </c>
      <c r="G29">
        <v>39725.25387812762</v>
      </c>
      <c r="H29">
        <v>0.1991680758461845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678.0802300375342</v>
      </c>
      <c r="N29">
        <v>1855.160205484224</v>
      </c>
    </row>
    <row r="30" spans="1:14">
      <c r="A30">
        <v>28</v>
      </c>
      <c r="B30">
        <v>2.76406905696141</v>
      </c>
      <c r="C30">
        <v>245.472159234611</v>
      </c>
      <c r="D30">
        <v>0.4305595138022497</v>
      </c>
      <c r="E30">
        <v>46.26009922152011</v>
      </c>
      <c r="F30">
        <v>144.9825525871918</v>
      </c>
      <c r="G30">
        <v>39779.67460176293</v>
      </c>
      <c r="H30">
        <v>0.1993704524542302</v>
      </c>
      <c r="I30">
        <v>0.1513748214004392</v>
      </c>
      <c r="J30">
        <v>10.75119476680189</v>
      </c>
      <c r="K30">
        <v>2.932597491859286</v>
      </c>
      <c r="L30">
        <v>944.5131447759944</v>
      </c>
      <c r="M30">
        <v>677.5614496961726</v>
      </c>
      <c r="N30">
        <v>1806.447242527907</v>
      </c>
    </row>
    <row r="31" spans="1:14">
      <c r="A31">
        <v>29</v>
      </c>
      <c r="B31">
        <v>2.769227047040972</v>
      </c>
      <c r="C31">
        <v>246.1738239102531</v>
      </c>
      <c r="D31">
        <v>0.4305316824446749</v>
      </c>
      <c r="E31">
        <v>46.32451413218504</v>
      </c>
      <c r="F31">
        <v>144.5660602057572</v>
      </c>
      <c r="G31">
        <v>39778.07382889816</v>
      </c>
      <c r="H31">
        <v>0.1994259347556318</v>
      </c>
      <c r="I31">
        <v>0.151385401207656</v>
      </c>
      <c r="J31">
        <v>10.77551736518559</v>
      </c>
      <c r="K31">
        <v>2.932597491859286</v>
      </c>
      <c r="L31">
        <v>944.5131447759944</v>
      </c>
      <c r="M31">
        <v>677.4193854015417</v>
      </c>
      <c r="N31">
        <v>1807.420728578805</v>
      </c>
    </row>
    <row r="32" spans="1:14">
      <c r="A32">
        <v>30</v>
      </c>
      <c r="B32">
        <v>2.853599497612806</v>
      </c>
      <c r="C32">
        <v>251.8846724573773</v>
      </c>
      <c r="D32">
        <v>0.4326813055012571</v>
      </c>
      <c r="E32">
        <v>46.93623201542399</v>
      </c>
      <c r="F32">
        <v>141.3677601376811</v>
      </c>
      <c r="G32">
        <v>39818.05804854169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676.9269632299511</v>
      </c>
      <c r="N32">
        <v>1757.287910132449</v>
      </c>
    </row>
    <row r="33" spans="1:14">
      <c r="A33">
        <v>31</v>
      </c>
      <c r="B33">
        <v>2.857000205085701</v>
      </c>
      <c r="C33">
        <v>252.4693960926315</v>
      </c>
      <c r="D33">
        <v>0.4325024264948679</v>
      </c>
      <c r="E33">
        <v>46.98989222587797</v>
      </c>
      <c r="F33">
        <v>141.0383259437353</v>
      </c>
      <c r="G33">
        <v>39817.03608577708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1758.131093636278</v>
      </c>
    </row>
    <row r="34" spans="1:14">
      <c r="A34">
        <v>32</v>
      </c>
      <c r="B34">
        <v>2.948104498766469</v>
      </c>
      <c r="C34">
        <v>258.9196626872126</v>
      </c>
      <c r="D34">
        <v>0.4350445645444341</v>
      </c>
      <c r="E34">
        <v>47.67152841017145</v>
      </c>
      <c r="F34">
        <v>137.5848095582444</v>
      </c>
      <c r="G34">
        <v>39848.13909532597</v>
      </c>
      <c r="H34">
        <v>0.1998625321643384</v>
      </c>
      <c r="I34">
        <v>0.1514687319599131</v>
      </c>
      <c r="J34">
        <v>10.97056213518416</v>
      </c>
      <c r="K34">
        <v>2.932597491859286</v>
      </c>
      <c r="L34">
        <v>944.5131447759944</v>
      </c>
      <c r="M34">
        <v>676.3038765385766</v>
      </c>
      <c r="N34">
        <v>1707.232826436674</v>
      </c>
    </row>
    <row r="35" spans="1:14">
      <c r="A35">
        <v>33</v>
      </c>
      <c r="B35">
        <v>2.949851782229949</v>
      </c>
      <c r="C35">
        <v>259.3813475049889</v>
      </c>
      <c r="D35">
        <v>0.4348291981484106</v>
      </c>
      <c r="E35">
        <v>47.71382416842936</v>
      </c>
      <c r="F35">
        <v>137.3390076471339</v>
      </c>
      <c r="G35">
        <v>39847.66786893902</v>
      </c>
      <c r="H35">
        <v>0.1999165860582232</v>
      </c>
      <c r="I35">
        <v>0.1514790583895169</v>
      </c>
      <c r="J35">
        <v>10.98387522900101</v>
      </c>
      <c r="K35">
        <v>2.932597491859286</v>
      </c>
      <c r="L35">
        <v>944.5131447759944</v>
      </c>
      <c r="M35">
        <v>676.1660656636507</v>
      </c>
      <c r="N35">
        <v>1707.937038389868</v>
      </c>
    </row>
    <row r="36" spans="1:14">
      <c r="A36">
        <v>34</v>
      </c>
      <c r="B36">
        <v>3.049450838378025</v>
      </c>
      <c r="C36">
        <v>266.6797970631119</v>
      </c>
      <c r="D36">
        <v>0.4374315379738946</v>
      </c>
      <c r="E36">
        <v>48.47625486903409</v>
      </c>
      <c r="F36">
        <v>133.6268881208759</v>
      </c>
      <c r="G36">
        <v>39872.49694441657</v>
      </c>
      <c r="H36">
        <v>0.2001059045699471</v>
      </c>
      <c r="I36">
        <v>0.1515152421682828</v>
      </c>
      <c r="J36">
        <v>11.10301334859833</v>
      </c>
      <c r="K36">
        <v>2.932597491859286</v>
      </c>
      <c r="L36">
        <v>944.5131447759944</v>
      </c>
      <c r="M36">
        <v>675.683910924761</v>
      </c>
      <c r="N36">
        <v>1656.832225715806</v>
      </c>
    </row>
    <row r="37" spans="1:14">
      <c r="A37">
        <v>35</v>
      </c>
      <c r="B37">
        <v>3.049668939370205</v>
      </c>
      <c r="C37">
        <v>267.0143404073685</v>
      </c>
      <c r="D37">
        <v>0.4372585137299264</v>
      </c>
      <c r="E37">
        <v>48.50676707309405</v>
      </c>
      <c r="F37">
        <v>133.4595055247975</v>
      </c>
      <c r="G37">
        <v>39872.51780951065</v>
      </c>
      <c r="H37">
        <v>0.2001591100142773</v>
      </c>
      <c r="I37">
        <v>0.1515254157456866</v>
      </c>
      <c r="J37">
        <v>11.11102763288083</v>
      </c>
      <c r="K37">
        <v>2.932597491859286</v>
      </c>
      <c r="L37">
        <v>944.5131447759944</v>
      </c>
      <c r="M37">
        <v>675.5485516295975</v>
      </c>
      <c r="N37">
        <v>1657.384350683869</v>
      </c>
    </row>
    <row r="38" spans="1:14">
      <c r="A38">
        <v>36</v>
      </c>
      <c r="B38">
        <v>3.159221617523368</v>
      </c>
      <c r="C38">
        <v>275.2388914849278</v>
      </c>
      <c r="D38">
        <v>0.4396838532873683</v>
      </c>
      <c r="E38">
        <v>49.35761531354509</v>
      </c>
      <c r="F38">
        <v>129.5078364068934</v>
      </c>
      <c r="G38">
        <v>39892.50079440533</v>
      </c>
      <c r="H38">
        <v>0.2003507239944432</v>
      </c>
      <c r="I38">
        <v>0.1515620715924473</v>
      </c>
      <c r="J38">
        <v>11.25171285761048</v>
      </c>
      <c r="K38">
        <v>2.932597491859286</v>
      </c>
      <c r="L38">
        <v>944.5131447759944</v>
      </c>
      <c r="M38">
        <v>675.061590845672</v>
      </c>
      <c r="N38">
        <v>1606.5716575865</v>
      </c>
    </row>
    <row r="39" spans="1:14">
      <c r="A39">
        <v>37</v>
      </c>
      <c r="B39">
        <v>3.158071046122422</v>
      </c>
      <c r="C39">
        <v>275.4474595129494</v>
      </c>
      <c r="D39">
        <v>0.4396066042291293</v>
      </c>
      <c r="E39">
        <v>49.37647442910446</v>
      </c>
      <c r="F39">
        <v>129.4105931390092</v>
      </c>
      <c r="G39">
        <v>39892.95236032391</v>
      </c>
      <c r="H39">
        <v>0.2004031784837676</v>
      </c>
      <c r="I39">
        <v>0.1515721107298745</v>
      </c>
      <c r="J39">
        <v>11.25494424009445</v>
      </c>
      <c r="K39">
        <v>2.932597491859286</v>
      </c>
      <c r="L39">
        <v>944.5131447759944</v>
      </c>
      <c r="M39">
        <v>674.9284271449496</v>
      </c>
      <c r="N39">
        <v>1607.008750063423</v>
      </c>
    </row>
    <row r="40" spans="1:14">
      <c r="A40">
        <v>38</v>
      </c>
      <c r="B40">
        <v>3.278879917579529</v>
      </c>
      <c r="C40">
        <v>284.6696820056177</v>
      </c>
      <c r="D40">
        <v>0.4416713127663119</v>
      </c>
      <c r="E40">
        <v>50.32267048719073</v>
      </c>
      <c r="F40">
        <v>125.2463027482075</v>
      </c>
      <c r="G40">
        <v>39908.96448333899</v>
      </c>
      <c r="H40">
        <v>0.200599069453148</v>
      </c>
      <c r="I40">
        <v>0.1516096191769095</v>
      </c>
      <c r="J40">
        <v>11.41633255801817</v>
      </c>
      <c r="K40">
        <v>2.932597491859286</v>
      </c>
      <c r="L40">
        <v>944.5131447759944</v>
      </c>
      <c r="M40">
        <v>674.4316673995785</v>
      </c>
      <c r="N40">
        <v>1556.891025298213</v>
      </c>
    </row>
    <row r="41" spans="1:14">
      <c r="A41">
        <v>39</v>
      </c>
      <c r="B41">
        <v>3.284397660927131</v>
      </c>
      <c r="C41">
        <v>284.4038816159242</v>
      </c>
      <c r="D41">
        <v>0.4427893535598944</v>
      </c>
      <c r="E41">
        <v>50.29905838493813</v>
      </c>
      <c r="F41">
        <v>125.3633564110794</v>
      </c>
      <c r="G41">
        <v>39908.964483339</v>
      </c>
      <c r="H41">
        <v>0.2005844777831784</v>
      </c>
      <c r="I41">
        <v>0.1516068242770591</v>
      </c>
      <c r="J41">
        <v>11.41249283642459</v>
      </c>
      <c r="K41">
        <v>2.932597491859286</v>
      </c>
      <c r="L41">
        <v>944.5131447759944</v>
      </c>
      <c r="M41">
        <v>674.4686411115309</v>
      </c>
      <c r="N41">
        <v>1559.334693182045</v>
      </c>
    </row>
    <row r="42" spans="1:14">
      <c r="A42">
        <v>40</v>
      </c>
      <c r="B42">
        <v>3.46948719770635</v>
      </c>
      <c r="C42">
        <v>301.9138198717012</v>
      </c>
      <c r="D42">
        <v>0.4411271496162897</v>
      </c>
      <c r="E42">
        <v>52.06751377619923</v>
      </c>
      <c r="F42">
        <v>118.1269692817685</v>
      </c>
      <c r="G42">
        <v>39929.6431833676</v>
      </c>
      <c r="H42">
        <v>0.2010209591570985</v>
      </c>
      <c r="I42">
        <v>0.1516904938623997</v>
      </c>
      <c r="J42">
        <v>11.70639678992576</v>
      </c>
      <c r="K42">
        <v>2.932597491859286</v>
      </c>
      <c r="L42">
        <v>944.5131447759944</v>
      </c>
      <c r="M42">
        <v>673.3646773364936</v>
      </c>
      <c r="N42">
        <v>1471.86818919894</v>
      </c>
    </row>
    <row r="43" spans="1:14">
      <c r="A43">
        <v>41</v>
      </c>
      <c r="B43">
        <v>3.684360986927315</v>
      </c>
      <c r="C43">
        <v>322.1832070056978</v>
      </c>
      <c r="D43">
        <v>0.44059010551656</v>
      </c>
      <c r="E43">
        <v>54.17000868057679</v>
      </c>
      <c r="F43">
        <v>110.6357664956633</v>
      </c>
      <c r="G43">
        <v>39891.28625012859</v>
      </c>
      <c r="H43">
        <v>0.2016997924316714</v>
      </c>
      <c r="I43">
        <v>0.1518208894915526</v>
      </c>
      <c r="J43">
        <v>11.99561412807338</v>
      </c>
      <c r="K43">
        <v>2.932597491859286</v>
      </c>
      <c r="L43">
        <v>944.5131447759944</v>
      </c>
      <c r="M43">
        <v>671.656061387817</v>
      </c>
      <c r="N43">
        <v>1393.649784389052</v>
      </c>
    </row>
    <row r="44" spans="1:14">
      <c r="A44">
        <v>42</v>
      </c>
      <c r="B44">
        <v>3.916604953412651</v>
      </c>
      <c r="C44">
        <v>339.1347609777659</v>
      </c>
      <c r="D44">
        <v>0.4409756231464889</v>
      </c>
      <c r="E44">
        <v>55.92020144295689</v>
      </c>
      <c r="F44">
        <v>105.2436578873075</v>
      </c>
      <c r="G44">
        <v>39984.87965599151</v>
      </c>
      <c r="H44">
        <v>0.2022050663182859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1332.445046630496</v>
      </c>
    </row>
    <row r="45" spans="1:14">
      <c r="A45">
        <v>43</v>
      </c>
      <c r="B45">
        <v>4.174053301936165</v>
      </c>
      <c r="C45">
        <v>355.9828978243406</v>
      </c>
      <c r="D45">
        <v>0.4433542407021239</v>
      </c>
      <c r="E45">
        <v>57.65396791605025</v>
      </c>
      <c r="F45">
        <v>100.2788419061683</v>
      </c>
      <c r="G45">
        <v>39996.41959636936</v>
      </c>
      <c r="H45">
        <v>0.2026679336566378</v>
      </c>
      <c r="I45">
        <v>0.1520074234234309</v>
      </c>
      <c r="J45">
        <v>12.44317758119791</v>
      </c>
      <c r="K45">
        <v>2.932597491859286</v>
      </c>
      <c r="L45">
        <v>944.5131447759944</v>
      </c>
      <c r="M45">
        <v>669.2365895290483</v>
      </c>
      <c r="N45">
        <v>1276.617643076651</v>
      </c>
    </row>
    <row r="46" spans="1:14">
      <c r="A46">
        <v>44</v>
      </c>
      <c r="B46">
        <v>4.248715506707083</v>
      </c>
      <c r="C46">
        <v>367.116126846236</v>
      </c>
      <c r="D46">
        <v>0.4421236400727986</v>
      </c>
      <c r="E46">
        <v>58.83182965766287</v>
      </c>
      <c r="F46">
        <v>97.14438843855984</v>
      </c>
      <c r="G46">
        <v>39927.85738873664</v>
      </c>
      <c r="H46">
        <v>0.2031529856850167</v>
      </c>
      <c r="I46">
        <v>0.1521011289076219</v>
      </c>
      <c r="J46">
        <v>12.56167453315028</v>
      </c>
      <c r="K46">
        <v>2.932597491859286</v>
      </c>
      <c r="L46">
        <v>944.5131447759944</v>
      </c>
      <c r="M46">
        <v>668.0319822020826</v>
      </c>
      <c r="N46">
        <v>1248.174740433189</v>
      </c>
    </row>
    <row r="47" spans="1:14">
      <c r="A47">
        <v>45</v>
      </c>
      <c r="B47">
        <v>4.27259154922916</v>
      </c>
      <c r="C47">
        <v>371.5935395191321</v>
      </c>
      <c r="D47">
        <v>0.4445473820514664</v>
      </c>
      <c r="E47">
        <v>59.25329849171889</v>
      </c>
      <c r="F47">
        <v>95.92519868505002</v>
      </c>
      <c r="G47">
        <v>39891.68234882337</v>
      </c>
      <c r="H47">
        <v>0.2032833736410181</v>
      </c>
      <c r="I47">
        <v>0.1521263464340011</v>
      </c>
      <c r="J47">
        <v>12.63914984909452</v>
      </c>
      <c r="K47">
        <v>2.932597491859286</v>
      </c>
      <c r="L47">
        <v>944.5131447759944</v>
      </c>
      <c r="M47">
        <v>667.7090253759993</v>
      </c>
      <c r="N47">
        <v>1240.379095426474</v>
      </c>
    </row>
    <row r="48" spans="1:14">
      <c r="A48">
        <v>46</v>
      </c>
      <c r="B48">
        <v>4.279074935878213</v>
      </c>
      <c r="C48">
        <v>372.4684227317688</v>
      </c>
      <c r="D48">
        <v>0.4449877955134532</v>
      </c>
      <c r="E48">
        <v>59.33118390511444</v>
      </c>
      <c r="F48">
        <v>95.69552341958561</v>
      </c>
      <c r="G48">
        <v>39888.43547308409</v>
      </c>
      <c r="H48">
        <v>0.2033330274640032</v>
      </c>
      <c r="I48">
        <v>0.1521359528265297</v>
      </c>
      <c r="J48">
        <v>12.65861434173958</v>
      </c>
      <c r="K48">
        <v>2.932597491859286</v>
      </c>
      <c r="L48">
        <v>944.5131447759944</v>
      </c>
      <c r="M48">
        <v>667.5861333464234</v>
      </c>
      <c r="N48">
        <v>1241.506251396672</v>
      </c>
    </row>
    <row r="49" spans="1:14">
      <c r="A49">
        <v>47</v>
      </c>
      <c r="B49">
        <v>4.379137792063185</v>
      </c>
      <c r="C49">
        <v>381.4280034160636</v>
      </c>
      <c r="D49">
        <v>0.4453328140722208</v>
      </c>
      <c r="E49">
        <v>60.23285414861714</v>
      </c>
      <c r="F49">
        <v>93.40943334453539</v>
      </c>
      <c r="G49">
        <v>39859.26145357994</v>
      </c>
      <c r="H49">
        <v>0.2035383752816751</v>
      </c>
      <c r="I49">
        <v>0.1521756993880238</v>
      </c>
      <c r="J49">
        <v>12.7762014457475</v>
      </c>
      <c r="K49">
        <v>2.932597491859286</v>
      </c>
      <c r="L49">
        <v>944.5131447759944</v>
      </c>
      <c r="M49">
        <v>667.0784584174482</v>
      </c>
      <c r="N49">
        <v>1217.321142847464</v>
      </c>
    </row>
    <row r="50" spans="1:14">
      <c r="A50">
        <v>48</v>
      </c>
      <c r="B50">
        <v>4.383940868911767</v>
      </c>
      <c r="C50">
        <v>382.1460716971201</v>
      </c>
      <c r="D50">
        <v>0.4454263754124508</v>
      </c>
      <c r="E50">
        <v>60.29567365257404</v>
      </c>
      <c r="F50">
        <v>93.2302611464885</v>
      </c>
      <c r="G50">
        <v>39856.47025277036</v>
      </c>
      <c r="H50">
        <v>0.2035872206388077</v>
      </c>
      <c r="I50">
        <v>0.1521851581388516</v>
      </c>
      <c r="J50">
        <v>12.79258080648968</v>
      </c>
      <c r="K50">
        <v>2.932597491859286</v>
      </c>
      <c r="L50">
        <v>944.5131447759944</v>
      </c>
      <c r="M50">
        <v>666.9578312301797</v>
      </c>
      <c r="N50">
        <v>1218.867057651337</v>
      </c>
    </row>
    <row r="51" spans="1:14">
      <c r="A51">
        <v>49</v>
      </c>
      <c r="B51">
        <v>4.476331794296527</v>
      </c>
      <c r="C51">
        <v>391.0720823539723</v>
      </c>
      <c r="D51">
        <v>0.4448832649907246</v>
      </c>
      <c r="E51">
        <v>61.19731135697026</v>
      </c>
      <c r="F51">
        <v>91.08207855485429</v>
      </c>
      <c r="G51">
        <v>39840.63038306581</v>
      </c>
      <c r="H51">
        <v>0.2037970543230593</v>
      </c>
      <c r="I51">
        <v>0.1522258109008198</v>
      </c>
      <c r="J51">
        <v>12.90297276962383</v>
      </c>
      <c r="K51">
        <v>2.932597491859286</v>
      </c>
      <c r="L51">
        <v>944.5131447759944</v>
      </c>
      <c r="M51">
        <v>666.4402058078789</v>
      </c>
      <c r="N51">
        <v>1195.732963411652</v>
      </c>
    </row>
    <row r="52" spans="1:14">
      <c r="A52">
        <v>50</v>
      </c>
      <c r="B52">
        <v>4.479447157487609</v>
      </c>
      <c r="C52">
        <v>391.6341253664091</v>
      </c>
      <c r="D52">
        <v>0.4447885386857235</v>
      </c>
      <c r="E52">
        <v>61.2453856781282</v>
      </c>
      <c r="F52">
        <v>90.94870442444378</v>
      </c>
      <c r="G52">
        <v>39838.54675286612</v>
      </c>
      <c r="H52">
        <v>0.2038450685388829</v>
      </c>
      <c r="I52">
        <v>0.1522351174401076</v>
      </c>
      <c r="J52">
        <v>12.91605836709111</v>
      </c>
      <c r="K52">
        <v>2.932597491859286</v>
      </c>
      <c r="L52">
        <v>944.5131447759944</v>
      </c>
      <c r="M52">
        <v>666.3218933599665</v>
      </c>
      <c r="N52">
        <v>1197.491387567246</v>
      </c>
    </row>
    <row r="53" spans="1:14">
      <c r="A53">
        <v>51</v>
      </c>
      <c r="B53">
        <v>4.570473957470598</v>
      </c>
      <c r="C53">
        <v>400.7117707182977</v>
      </c>
      <c r="D53">
        <v>0.4438818843514862</v>
      </c>
      <c r="E53">
        <v>62.16596166260049</v>
      </c>
      <c r="F53">
        <v>88.87672275228563</v>
      </c>
      <c r="G53">
        <v>39829.2120313311</v>
      </c>
      <c r="H53">
        <v>0.2040679036164366</v>
      </c>
      <c r="I53">
        <v>0.1522783305461761</v>
      </c>
      <c r="J53">
        <v>13.02102504286428</v>
      </c>
      <c r="K53">
        <v>2.932597491859286</v>
      </c>
      <c r="L53">
        <v>944.5131447759944</v>
      </c>
      <c r="M53">
        <v>665.7734386477188</v>
      </c>
      <c r="N53">
        <v>1174.466871527965</v>
      </c>
    </row>
    <row r="54" spans="1:14">
      <c r="A54">
        <v>52</v>
      </c>
      <c r="B54">
        <v>4.571909504704662</v>
      </c>
      <c r="C54">
        <v>401.1103281785075</v>
      </c>
      <c r="D54">
        <v>0.4437015676547336</v>
      </c>
      <c r="E54">
        <v>62.19868835902285</v>
      </c>
      <c r="F54">
        <v>88.78659050190461</v>
      </c>
      <c r="G54">
        <v>39827.75104005534</v>
      </c>
      <c r="H54">
        <v>0.2041148607148621</v>
      </c>
      <c r="I54">
        <v>0.1522874411195289</v>
      </c>
      <c r="J54">
        <v>13.03065051716954</v>
      </c>
      <c r="K54">
        <v>2.932597491859286</v>
      </c>
      <c r="L54">
        <v>944.5131447759944</v>
      </c>
      <c r="M54">
        <v>665.6579984026987</v>
      </c>
      <c r="N54">
        <v>1176.330078819859</v>
      </c>
    </row>
    <row r="55" spans="1:14">
      <c r="A55">
        <v>53</v>
      </c>
      <c r="B55">
        <v>4.662946446490332</v>
      </c>
      <c r="C55">
        <v>410.294301083214</v>
      </c>
      <c r="D55">
        <v>0.4426361691708983</v>
      </c>
      <c r="E55">
        <v>63.13358470942427</v>
      </c>
      <c r="F55">
        <v>86.79235480819074</v>
      </c>
      <c r="G55">
        <v>39822.1312427018</v>
      </c>
      <c r="H55">
        <v>0.204351809665922</v>
      </c>
      <c r="I55">
        <v>0.1523334373918867</v>
      </c>
      <c r="J55">
        <v>13.12991727094615</v>
      </c>
      <c r="K55">
        <v>2.932597491859286</v>
      </c>
      <c r="L55">
        <v>944.5131447759944</v>
      </c>
      <c r="M55">
        <v>665.076184636879</v>
      </c>
      <c r="N55">
        <v>1153.438829288347</v>
      </c>
    </row>
    <row r="56" spans="1:14">
      <c r="A56">
        <v>54</v>
      </c>
      <c r="B56">
        <v>4.699603854838063</v>
      </c>
      <c r="C56">
        <v>414.5883054969053</v>
      </c>
      <c r="D56">
        <v>0.4417311701925751</v>
      </c>
      <c r="E56">
        <v>63.55796626824334</v>
      </c>
      <c r="F56">
        <v>85.88919319220564</v>
      </c>
      <c r="G56">
        <v>39818.62426402166</v>
      </c>
      <c r="H56">
        <v>0.2045549246532142</v>
      </c>
      <c r="I56">
        <v>0.1523728972607347</v>
      </c>
      <c r="J56">
        <v>13.18164047911194</v>
      </c>
      <c r="K56">
        <v>2.932597491859286</v>
      </c>
      <c r="L56">
        <v>944.5131447759944</v>
      </c>
      <c r="M56">
        <v>664.5783841771606</v>
      </c>
      <c r="N56">
        <v>1147.438485332947</v>
      </c>
    </row>
    <row r="57" spans="1:14">
      <c r="A57">
        <v>55</v>
      </c>
      <c r="B57">
        <v>4.698176003723341</v>
      </c>
      <c r="C57">
        <v>414.6600153255908</v>
      </c>
      <c r="D57">
        <v>0.4415674414927673</v>
      </c>
      <c r="E57">
        <v>63.56032550004124</v>
      </c>
      <c r="F57">
        <v>85.87365243826562</v>
      </c>
      <c r="G57">
        <v>39818.05420414728</v>
      </c>
      <c r="H57">
        <v>0.2045981673126912</v>
      </c>
      <c r="I57">
        <v>0.1523813019066653</v>
      </c>
      <c r="J57">
        <v>13.18469382176637</v>
      </c>
      <c r="K57">
        <v>2.932597491859286</v>
      </c>
      <c r="L57">
        <v>944.5131447759944</v>
      </c>
      <c r="M57">
        <v>664.4725150416065</v>
      </c>
      <c r="N57">
        <v>1149.229518318809</v>
      </c>
    </row>
    <row r="58" spans="1:14">
      <c r="A58">
        <v>56</v>
      </c>
      <c r="B58">
        <v>4.786254979913191</v>
      </c>
      <c r="C58">
        <v>423.0950731984114</v>
      </c>
      <c r="D58">
        <v>0.4407083579465709</v>
      </c>
      <c r="E58">
        <v>64.42634304806603</v>
      </c>
      <c r="F58">
        <v>84.15867862895843</v>
      </c>
      <c r="G58">
        <v>39815.55872151739</v>
      </c>
      <c r="H58">
        <v>0.2047916060559933</v>
      </c>
      <c r="I58">
        <v>0.1524189147415849</v>
      </c>
      <c r="J58">
        <v>13.26793134640341</v>
      </c>
      <c r="K58">
        <v>2.932597491859286</v>
      </c>
      <c r="L58">
        <v>944.5131447759944</v>
      </c>
      <c r="M58">
        <v>663.9994046553769</v>
      </c>
      <c r="N58">
        <v>1127.903888972546</v>
      </c>
    </row>
    <row r="59" spans="1:14">
      <c r="A59">
        <v>57</v>
      </c>
      <c r="B59">
        <v>4.783100934731976</v>
      </c>
      <c r="C59">
        <v>422.9979679672826</v>
      </c>
      <c r="D59">
        <v>0.4405999029233729</v>
      </c>
      <c r="E59">
        <v>64.41284873516427</v>
      </c>
      <c r="F59">
        <v>84.17771497872742</v>
      </c>
      <c r="G59">
        <v>39815.3189001775</v>
      </c>
      <c r="H59">
        <v>0.2048347887422947</v>
      </c>
      <c r="I59">
        <v>0.1524273149033207</v>
      </c>
      <c r="J59">
        <v>13.26785701332622</v>
      </c>
      <c r="K59">
        <v>2.932597491859286</v>
      </c>
      <c r="L59">
        <v>944.5131447759944</v>
      </c>
      <c r="M59">
        <v>663.8938952965906</v>
      </c>
      <c r="N59">
        <v>1129.661950207331</v>
      </c>
    </row>
    <row r="60" spans="1:14">
      <c r="A60">
        <v>58</v>
      </c>
      <c r="B60">
        <v>4.871450378534992</v>
      </c>
      <c r="C60">
        <v>432.0029689589136</v>
      </c>
      <c r="D60">
        <v>0.4394524821528314</v>
      </c>
      <c r="E60">
        <v>65.33546179233326</v>
      </c>
      <c r="F60">
        <v>82.42067183286078</v>
      </c>
      <c r="G60">
        <v>39813.26400268423</v>
      </c>
      <c r="H60">
        <v>0.2050900961439999</v>
      </c>
      <c r="I60">
        <v>0.1524770055899913</v>
      </c>
      <c r="J60">
        <v>13.35318970164122</v>
      </c>
      <c r="K60">
        <v>2.932597491859286</v>
      </c>
      <c r="L60">
        <v>944.5131447759944</v>
      </c>
      <c r="M60">
        <v>663.2708877932868</v>
      </c>
      <c r="N60">
        <v>1108.69983177163</v>
      </c>
    </row>
    <row r="61" spans="1:14">
      <c r="A61">
        <v>59</v>
      </c>
      <c r="B61">
        <v>4.949856472682584</v>
      </c>
      <c r="C61">
        <v>440.1952313416654</v>
      </c>
      <c r="D61">
        <v>0.4383337751093071</v>
      </c>
      <c r="E61">
        <v>66.1774234925126</v>
      </c>
      <c r="F61">
        <v>80.88565358093756</v>
      </c>
      <c r="G61">
        <v>39812.27211248111</v>
      </c>
      <c r="H61">
        <v>0.2053968931060726</v>
      </c>
      <c r="I61">
        <v>0.1525367781522259</v>
      </c>
      <c r="J61">
        <v>13.42473389481794</v>
      </c>
      <c r="K61">
        <v>2.932597491859286</v>
      </c>
      <c r="L61">
        <v>944.5131447759944</v>
      </c>
      <c r="M61">
        <v>662.5240202898275</v>
      </c>
      <c r="N61">
        <v>1091.129187361869</v>
      </c>
    </row>
    <row r="62" spans="1:14">
      <c r="A62">
        <v>60</v>
      </c>
      <c r="B62">
        <v>5.041379009450648</v>
      </c>
      <c r="C62">
        <v>447.3595360637938</v>
      </c>
      <c r="D62">
        <v>0.4373827259477041</v>
      </c>
      <c r="E62">
        <v>66.90685510116306</v>
      </c>
      <c r="F62">
        <v>79.60492988697</v>
      </c>
      <c r="G62">
        <v>39825.36313716738</v>
      </c>
      <c r="H62">
        <v>0.2056330216632676</v>
      </c>
      <c r="I62">
        <v>0.1525828274188062</v>
      </c>
      <c r="J62">
        <v>13.49272954663391</v>
      </c>
      <c r="K62">
        <v>2.932597491859286</v>
      </c>
      <c r="L62">
        <v>944.5131447759944</v>
      </c>
      <c r="M62">
        <v>661.9505108912899</v>
      </c>
      <c r="N62">
        <v>1077.444841413838</v>
      </c>
    </row>
    <row r="63" spans="1:14">
      <c r="A63">
        <v>61</v>
      </c>
      <c r="B63">
        <v>5.091925932294748</v>
      </c>
      <c r="C63">
        <v>450.0117303549604</v>
      </c>
      <c r="D63">
        <v>0.4378149875698312</v>
      </c>
      <c r="E63">
        <v>67.18760502484439</v>
      </c>
      <c r="F63">
        <v>79.19656118529623</v>
      </c>
      <c r="G63">
        <v>39880.0772062312</v>
      </c>
      <c r="H63">
        <v>0.2057029601406841</v>
      </c>
      <c r="I63">
        <v>0.1525964741515774</v>
      </c>
      <c r="J63">
        <v>13.51152721352377</v>
      </c>
      <c r="K63">
        <v>2.932597491859286</v>
      </c>
      <c r="L63">
        <v>944.5131447759944</v>
      </c>
      <c r="M63">
        <v>661.7808644196348</v>
      </c>
      <c r="N63">
        <v>1070.539984352753</v>
      </c>
    </row>
    <row r="64" spans="1:14">
      <c r="A64">
        <v>62</v>
      </c>
      <c r="B64">
        <v>5.342968052964016</v>
      </c>
      <c r="C64">
        <v>470.9563439631024</v>
      </c>
      <c r="D64">
        <v>0.438796060774192</v>
      </c>
      <c r="E64">
        <v>69.33114728673074</v>
      </c>
      <c r="F64">
        <v>75.6635928723645</v>
      </c>
      <c r="G64">
        <v>39869.8122724788</v>
      </c>
      <c r="H64">
        <v>0.2063430795762717</v>
      </c>
      <c r="I64">
        <v>0.1527215361090642</v>
      </c>
      <c r="J64">
        <v>13.69625133825015</v>
      </c>
      <c r="K64">
        <v>2.932597491859286</v>
      </c>
      <c r="L64">
        <v>944.5131447759944</v>
      </c>
      <c r="M64">
        <v>660.2328115407488</v>
      </c>
      <c r="N64">
        <v>1032.18027190976</v>
      </c>
    </row>
    <row r="65" spans="1:14">
      <c r="A65">
        <v>63</v>
      </c>
      <c r="B65">
        <v>5.49852426330574</v>
      </c>
      <c r="C65">
        <v>487.7927029554742</v>
      </c>
      <c r="D65">
        <v>0.4375052164407935</v>
      </c>
      <c r="E65">
        <v>71.04085991673618</v>
      </c>
      <c r="F65">
        <v>73.03178866211799</v>
      </c>
      <c r="G65">
        <v>39850.06131825089</v>
      </c>
      <c r="H65">
        <v>0.2069314083534168</v>
      </c>
      <c r="I65">
        <v>0.1528367316149645</v>
      </c>
      <c r="J65">
        <v>13.84486401194567</v>
      </c>
      <c r="K65">
        <v>2.932597491859286</v>
      </c>
      <c r="L65">
        <v>944.5131447759944</v>
      </c>
      <c r="M65">
        <v>658.8173639081774</v>
      </c>
      <c r="N65">
        <v>1008.896084242215</v>
      </c>
    </row>
    <row r="66" spans="1:14">
      <c r="A66">
        <v>64</v>
      </c>
      <c r="B66">
        <v>5.753296632807028</v>
      </c>
      <c r="C66">
        <v>507.0360450084004</v>
      </c>
      <c r="D66">
        <v>0.4379169403440283</v>
      </c>
      <c r="E66">
        <v>72.96585707533029</v>
      </c>
      <c r="F66">
        <v>70.28335486051839</v>
      </c>
      <c r="G66">
        <v>39873.70268871427</v>
      </c>
      <c r="H66">
        <v>0.2074238614988029</v>
      </c>
      <c r="I66">
        <v>0.1529333397492973</v>
      </c>
      <c r="J66">
        <v>14.01594383481961</v>
      </c>
      <c r="K66">
        <v>2.932597491859286</v>
      </c>
      <c r="L66">
        <v>944.5131447759944</v>
      </c>
      <c r="M66">
        <v>657.6379540680199</v>
      </c>
      <c r="N66">
        <v>979.1805762639257</v>
      </c>
    </row>
    <row r="67" spans="1:14">
      <c r="A67">
        <v>65</v>
      </c>
      <c r="B67">
        <v>5.827289455052989</v>
      </c>
      <c r="C67">
        <v>515.2173338305172</v>
      </c>
      <c r="D67">
        <v>0.4372314797921503</v>
      </c>
      <c r="E67">
        <v>73.78143462674116</v>
      </c>
      <c r="F67">
        <v>69.09137494986386</v>
      </c>
      <c r="G67">
        <v>39795.46211662281</v>
      </c>
      <c r="H67">
        <v>0.2077066990196307</v>
      </c>
      <c r="I67">
        <v>0.1529889022215976</v>
      </c>
      <c r="J67">
        <v>14.08823650255501</v>
      </c>
      <c r="K67">
        <v>2.932597491859286</v>
      </c>
      <c r="L67">
        <v>944.5131447759944</v>
      </c>
      <c r="M67">
        <v>656.9627663229353</v>
      </c>
      <c r="N67">
        <v>970.3950038398418</v>
      </c>
    </row>
    <row r="68" spans="1:14">
      <c r="A68">
        <v>66</v>
      </c>
      <c r="B68">
        <v>5.833032670663893</v>
      </c>
      <c r="C68">
        <v>514.171159259671</v>
      </c>
      <c r="D68">
        <v>0.4371152500047088</v>
      </c>
      <c r="E68">
        <v>73.68846831229442</v>
      </c>
      <c r="F68">
        <v>69.23480711798089</v>
      </c>
      <c r="G68">
        <v>39798.39620585981</v>
      </c>
      <c r="H68">
        <v>0.2076640190815689</v>
      </c>
      <c r="I68">
        <v>0.1529805143354507</v>
      </c>
      <c r="J68">
        <v>14.07491558154703</v>
      </c>
      <c r="K68">
        <v>2.932597491859286</v>
      </c>
      <c r="L68">
        <v>944.5131447759944</v>
      </c>
      <c r="M68">
        <v>657.064549128364</v>
      </c>
      <c r="N68">
        <v>970.8730918521511</v>
      </c>
    </row>
    <row r="69" spans="1:14">
      <c r="A69">
        <v>67</v>
      </c>
      <c r="B69">
        <v>5.892911745609889</v>
      </c>
      <c r="C69">
        <v>518.6970811784128</v>
      </c>
      <c r="D69">
        <v>0.4356346174162029</v>
      </c>
      <c r="E69">
        <v>74.16896470863401</v>
      </c>
      <c r="F69">
        <v>68.64881346524679</v>
      </c>
      <c r="G69">
        <v>39817.19247348557</v>
      </c>
      <c r="H69">
        <v>0.2078275898152634</v>
      </c>
      <c r="I69">
        <v>0.1530126677423557</v>
      </c>
      <c r="J69">
        <v>14.10068503133333</v>
      </c>
      <c r="K69">
        <v>2.932597491859286</v>
      </c>
      <c r="L69">
        <v>944.5131447759944</v>
      </c>
      <c r="M69">
        <v>656.6746640906812</v>
      </c>
      <c r="N69">
        <v>963.5487643053669</v>
      </c>
    </row>
    <row r="70" spans="1:14">
      <c r="A70">
        <v>68</v>
      </c>
      <c r="B70">
        <v>5.897064305000065</v>
      </c>
      <c r="C70">
        <v>517.6846178796519</v>
      </c>
      <c r="D70">
        <v>0.4356903359490268</v>
      </c>
      <c r="E70">
        <v>74.07767750109937</v>
      </c>
      <c r="F70">
        <v>68.78553225215988</v>
      </c>
      <c r="G70">
        <v>39819.73809113166</v>
      </c>
      <c r="H70">
        <v>0.2077840537101207</v>
      </c>
      <c r="I70">
        <v>0.1530041079558707</v>
      </c>
      <c r="J70">
        <v>14.08862458120298</v>
      </c>
      <c r="K70">
        <v>2.932597491859286</v>
      </c>
      <c r="L70">
        <v>944.5131447759944</v>
      </c>
      <c r="M70">
        <v>656.7783840640875</v>
      </c>
      <c r="N70">
        <v>964.1116795007621</v>
      </c>
    </row>
    <row r="71" spans="1:14">
      <c r="A71">
        <v>69</v>
      </c>
      <c r="B71">
        <v>6.009214986111789</v>
      </c>
      <c r="C71">
        <v>528.4934512259048</v>
      </c>
      <c r="D71">
        <v>0.4349356350522621</v>
      </c>
      <c r="E71">
        <v>75.18449641029176</v>
      </c>
      <c r="F71">
        <v>67.39447506416164</v>
      </c>
      <c r="G71">
        <v>39836.39157234986</v>
      </c>
      <c r="H71">
        <v>0.2081831813760982</v>
      </c>
      <c r="I71">
        <v>0.1530826310363752</v>
      </c>
      <c r="J71">
        <v>14.16490957277708</v>
      </c>
      <c r="K71">
        <v>2.932597491859286</v>
      </c>
      <c r="L71">
        <v>944.5131447759944</v>
      </c>
      <c r="M71">
        <v>655.8289181712742</v>
      </c>
      <c r="N71">
        <v>949.4029819189336</v>
      </c>
    </row>
    <row r="72" spans="1:14">
      <c r="A72">
        <v>70</v>
      </c>
      <c r="B72">
        <v>6.138672420556858</v>
      </c>
      <c r="C72">
        <v>539.0886507286597</v>
      </c>
      <c r="D72">
        <v>0.435030238887561</v>
      </c>
      <c r="E72">
        <v>76.27797413023018</v>
      </c>
      <c r="F72">
        <v>66.08037295591707</v>
      </c>
      <c r="G72">
        <v>39847.67232481981</v>
      </c>
      <c r="H72">
        <v>0.2085505773732574</v>
      </c>
      <c r="I72">
        <v>0.1531550088436636</v>
      </c>
      <c r="J72">
        <v>14.23429626417233</v>
      </c>
      <c r="K72">
        <v>2.932597491859286</v>
      </c>
      <c r="L72">
        <v>944.5131447759944</v>
      </c>
      <c r="M72">
        <v>654.957729046919</v>
      </c>
      <c r="N72">
        <v>934.3058014469311</v>
      </c>
    </row>
    <row r="73" spans="1:14">
      <c r="A73">
        <v>71</v>
      </c>
      <c r="B73">
        <v>6.211639354594196</v>
      </c>
      <c r="C73">
        <v>542.757463935841</v>
      </c>
      <c r="D73">
        <v>0.435571118186506</v>
      </c>
      <c r="E73">
        <v>76.6736940079396</v>
      </c>
      <c r="F73">
        <v>65.6392561635045</v>
      </c>
      <c r="G73">
        <v>39853.70655179334</v>
      </c>
      <c r="H73">
        <v>0.2086501721893735</v>
      </c>
      <c r="I73">
        <v>0.1531746453246312</v>
      </c>
      <c r="J73">
        <v>14.25281464076176</v>
      </c>
      <c r="K73">
        <v>2.932597491859286</v>
      </c>
      <c r="L73">
        <v>944.5131447759944</v>
      </c>
      <c r="M73">
        <v>654.7220236611246</v>
      </c>
      <c r="N73">
        <v>928.1223956454223</v>
      </c>
    </row>
    <row r="74" spans="1:14">
      <c r="A74">
        <v>72</v>
      </c>
      <c r="B74">
        <v>6.216484043183587</v>
      </c>
      <c r="C74">
        <v>542.0496212729931</v>
      </c>
      <c r="D74">
        <v>0.4357596000191196</v>
      </c>
      <c r="E74">
        <v>76.61020510558143</v>
      </c>
      <c r="F74">
        <v>65.72614916292899</v>
      </c>
      <c r="G74">
        <v>39854.98265491171</v>
      </c>
      <c r="H74">
        <v>0.2086078804220937</v>
      </c>
      <c r="I74">
        <v>0.1531663060861986</v>
      </c>
      <c r="J74">
        <v>14.2454398906998</v>
      </c>
      <c r="K74">
        <v>2.932597491859286</v>
      </c>
      <c r="L74">
        <v>944.5131447759944</v>
      </c>
      <c r="M74">
        <v>654.8220893021148</v>
      </c>
      <c r="N74">
        <v>928.5060038773175</v>
      </c>
    </row>
    <row r="75" spans="1:14">
      <c r="A75">
        <v>73</v>
      </c>
      <c r="B75">
        <v>6.339436118282516</v>
      </c>
      <c r="C75">
        <v>554.4704842374313</v>
      </c>
      <c r="D75">
        <v>0.4358487550888525</v>
      </c>
      <c r="E75">
        <v>77.86317904654783</v>
      </c>
      <c r="F75">
        <v>64.25657106300994</v>
      </c>
      <c r="G75">
        <v>39858.05827740399</v>
      </c>
      <c r="H75">
        <v>0.2090554538269333</v>
      </c>
      <c r="I75">
        <v>0.1532546228377061</v>
      </c>
      <c r="J75">
        <v>14.33397122570023</v>
      </c>
      <c r="K75">
        <v>2.932597491859286</v>
      </c>
      <c r="L75">
        <v>944.5131447759944</v>
      </c>
      <c r="M75">
        <v>653.7648785673028</v>
      </c>
      <c r="N75">
        <v>913.4138853905561</v>
      </c>
    </row>
    <row r="76" spans="1:14">
      <c r="A76">
        <v>74</v>
      </c>
      <c r="B76">
        <v>6.489495451172201</v>
      </c>
      <c r="C76">
        <v>567.1318538297148</v>
      </c>
      <c r="D76">
        <v>0.4365288955245666</v>
      </c>
      <c r="E76">
        <v>79.15331878004724</v>
      </c>
      <c r="F76">
        <v>62.82525553444926</v>
      </c>
      <c r="G76">
        <v>39861.72140907143</v>
      </c>
      <c r="H76">
        <v>0.2094589320686611</v>
      </c>
      <c r="I76">
        <v>0.1533343570774283</v>
      </c>
      <c r="J76">
        <v>14.41829496122007</v>
      </c>
      <c r="K76">
        <v>2.932597491859286</v>
      </c>
      <c r="L76">
        <v>944.5131447759944</v>
      </c>
      <c r="M76">
        <v>652.8151873637258</v>
      </c>
      <c r="N76">
        <v>897.6018762345005</v>
      </c>
    </row>
    <row r="77" spans="1:14">
      <c r="A77">
        <v>75</v>
      </c>
      <c r="B77">
        <v>6.560783440630189</v>
      </c>
      <c r="C77">
        <v>571.8993868343297</v>
      </c>
      <c r="D77">
        <v>0.4371538297291021</v>
      </c>
      <c r="E77">
        <v>79.64948015036528</v>
      </c>
      <c r="F77">
        <v>62.30328751209652</v>
      </c>
      <c r="G77">
        <v>39863.73798377781</v>
      </c>
      <c r="H77">
        <v>0.209549176012554</v>
      </c>
      <c r="I77">
        <v>0.1533522061901572</v>
      </c>
      <c r="J77">
        <v>14.44719010851913</v>
      </c>
      <c r="K77">
        <v>2.932597491859286</v>
      </c>
      <c r="L77">
        <v>944.5131447759944</v>
      </c>
      <c r="M77">
        <v>652.6032091079564</v>
      </c>
      <c r="N77">
        <v>890.8593593833497</v>
      </c>
    </row>
    <row r="78" spans="1:14">
      <c r="A78">
        <v>76</v>
      </c>
      <c r="B78">
        <v>6.566199823316526</v>
      </c>
      <c r="C78">
        <v>571.5310738250785</v>
      </c>
      <c r="D78">
        <v>0.4373057292482236</v>
      </c>
      <c r="E78">
        <v>79.61722280379702</v>
      </c>
      <c r="F78">
        <v>62.34386706823494</v>
      </c>
      <c r="G78">
        <v>39864.22871574842</v>
      </c>
      <c r="H78">
        <v>0.2095090111692981</v>
      </c>
      <c r="I78">
        <v>0.153344261398371</v>
      </c>
      <c r="J78">
        <v>14.44439699927609</v>
      </c>
      <c r="K78">
        <v>2.932597491859286</v>
      </c>
      <c r="L78">
        <v>944.5131447759944</v>
      </c>
      <c r="M78">
        <v>652.6975346341204</v>
      </c>
      <c r="N78">
        <v>891.1168017260203</v>
      </c>
    </row>
    <row r="79" spans="1:14">
      <c r="A79">
        <v>77</v>
      </c>
      <c r="B79">
        <v>6.693559482332537</v>
      </c>
      <c r="C79">
        <v>583.7517033360577</v>
      </c>
      <c r="D79">
        <v>0.4377180242988833</v>
      </c>
      <c r="E79">
        <v>80.84461118439722</v>
      </c>
      <c r="F79">
        <v>61.03928183274911</v>
      </c>
      <c r="G79">
        <v>39864.88361246985</v>
      </c>
      <c r="H79">
        <v>0.2099409677271607</v>
      </c>
      <c r="I79">
        <v>0.1534297626658758</v>
      </c>
      <c r="J79">
        <v>14.52694134346758</v>
      </c>
      <c r="K79">
        <v>2.932597491859286</v>
      </c>
      <c r="L79">
        <v>944.5131447759944</v>
      </c>
      <c r="M79">
        <v>651.6847446856611</v>
      </c>
      <c r="N79">
        <v>877.7861861969538</v>
      </c>
    </row>
    <row r="80" spans="1:14">
      <c r="A80">
        <v>78</v>
      </c>
      <c r="B80">
        <v>6.777403730803477</v>
      </c>
      <c r="C80">
        <v>589.5296645930948</v>
      </c>
      <c r="D80">
        <v>0.4382638025482661</v>
      </c>
      <c r="E80">
        <v>81.43349809731752</v>
      </c>
      <c r="F80">
        <v>60.44155490460926</v>
      </c>
      <c r="G80">
        <v>39865.49331271472</v>
      </c>
      <c r="H80">
        <v>0.2100474659456546</v>
      </c>
      <c r="I80">
        <v>0.1534508625995581</v>
      </c>
      <c r="J80">
        <v>14.56678686313195</v>
      </c>
      <c r="K80">
        <v>2.932597491859286</v>
      </c>
      <c r="L80">
        <v>944.5131447759944</v>
      </c>
      <c r="M80">
        <v>651.4355982253512</v>
      </c>
      <c r="N80">
        <v>871.5339398239008</v>
      </c>
    </row>
    <row r="81" spans="1:14">
      <c r="A81">
        <v>79</v>
      </c>
      <c r="B81">
        <v>6.776085793760336</v>
      </c>
      <c r="C81">
        <v>589.4859361426264</v>
      </c>
      <c r="D81">
        <v>0.4382313279671097</v>
      </c>
      <c r="E81">
        <v>81.43010335829516</v>
      </c>
      <c r="F81">
        <v>60.44626465229786</v>
      </c>
      <c r="G81">
        <v>39865.75994168541</v>
      </c>
      <c r="H81">
        <v>0.2100700054029752</v>
      </c>
      <c r="I81">
        <v>0.1534553292239711</v>
      </c>
      <c r="J81">
        <v>14.56524445925884</v>
      </c>
      <c r="K81">
        <v>2.932597491859286</v>
      </c>
      <c r="L81">
        <v>944.5131447759944</v>
      </c>
      <c r="M81">
        <v>651.3828965522937</v>
      </c>
      <c r="N81">
        <v>871.5977888833438</v>
      </c>
    </row>
    <row r="82" spans="1:14">
      <c r="A82">
        <v>80</v>
      </c>
      <c r="B82">
        <v>6.95926243796819</v>
      </c>
      <c r="C82">
        <v>605.3739766315028</v>
      </c>
      <c r="D82">
        <v>0.4390614700786384</v>
      </c>
      <c r="E82">
        <v>83.02489296241312</v>
      </c>
      <c r="F82">
        <v>58.85983543047367</v>
      </c>
      <c r="G82">
        <v>39865.73940875925</v>
      </c>
      <c r="H82">
        <v>0.210534929099245</v>
      </c>
      <c r="I82">
        <v>0.1535475405988923</v>
      </c>
      <c r="J82">
        <v>14.67090125353675</v>
      </c>
      <c r="K82">
        <v>2.932597491859286</v>
      </c>
      <c r="L82">
        <v>944.5131447759944</v>
      </c>
      <c r="M82">
        <v>650.2979966564927</v>
      </c>
      <c r="N82">
        <v>855.2612339160939</v>
      </c>
    </row>
    <row r="83" spans="1:14">
      <c r="A83">
        <v>81</v>
      </c>
      <c r="B83">
        <v>7.030146425477775</v>
      </c>
      <c r="C83">
        <v>613.4532909448237</v>
      </c>
      <c r="D83">
        <v>0.4392670109075008</v>
      </c>
      <c r="E83">
        <v>83.82847531654511</v>
      </c>
      <c r="F83">
        <v>58.04888696459331</v>
      </c>
      <c r="G83">
        <v>39821.87562014359</v>
      </c>
      <c r="H83">
        <v>0.2107912027023859</v>
      </c>
      <c r="I83">
        <v>0.1535984324599527</v>
      </c>
      <c r="J83">
        <v>14.72607024420491</v>
      </c>
      <c r="K83">
        <v>2.932597491859286</v>
      </c>
      <c r="L83">
        <v>944.5131447759944</v>
      </c>
      <c r="M83">
        <v>649.7017560002495</v>
      </c>
      <c r="N83">
        <v>848.6479540529996</v>
      </c>
    </row>
    <row r="84" spans="1:14">
      <c r="A84">
        <v>82</v>
      </c>
      <c r="B84">
        <v>7.005084107177836</v>
      </c>
      <c r="C84">
        <v>614.6228870759223</v>
      </c>
      <c r="D84">
        <v>0.4382118004557862</v>
      </c>
      <c r="E84">
        <v>83.93840885214249</v>
      </c>
      <c r="F84">
        <v>57.92950786011933</v>
      </c>
      <c r="G84">
        <v>39810.91686766365</v>
      </c>
      <c r="H84">
        <v>0.2108780889505324</v>
      </c>
      <c r="I84">
        <v>0.1536156969088727</v>
      </c>
      <c r="J84">
        <v>14.736718671872</v>
      </c>
      <c r="K84">
        <v>2.932597491859286</v>
      </c>
      <c r="L84">
        <v>944.5131447759944</v>
      </c>
      <c r="M84">
        <v>649.4998934364153</v>
      </c>
      <c r="N84">
        <v>849.4669155700043</v>
      </c>
    </row>
    <row r="85" spans="1:14">
      <c r="A85">
        <v>83</v>
      </c>
      <c r="B85">
        <v>7.25178665274929</v>
      </c>
      <c r="C85">
        <v>635.5504218617511</v>
      </c>
      <c r="D85">
        <v>0.4379749963230062</v>
      </c>
      <c r="E85">
        <v>86.03114920503123</v>
      </c>
      <c r="F85">
        <v>56.03567197670951</v>
      </c>
      <c r="G85">
        <v>39828.30406012479</v>
      </c>
      <c r="H85">
        <v>0.2115193695791536</v>
      </c>
      <c r="I85">
        <v>0.1537432803767824</v>
      </c>
      <c r="J85">
        <v>14.86685752752552</v>
      </c>
      <c r="K85">
        <v>2.932597491859286</v>
      </c>
      <c r="L85">
        <v>944.5131447759944</v>
      </c>
      <c r="M85">
        <v>648.0144529358137</v>
      </c>
      <c r="N85">
        <v>829.4731625690573</v>
      </c>
    </row>
    <row r="86" spans="1:14">
      <c r="A86">
        <v>84</v>
      </c>
      <c r="B86">
        <v>7.414755557228834</v>
      </c>
      <c r="C86">
        <v>651.1898638265317</v>
      </c>
      <c r="D86">
        <v>0.4378404202079511</v>
      </c>
      <c r="E86">
        <v>87.63036874323954</v>
      </c>
      <c r="F86">
        <v>54.68011893402794</v>
      </c>
      <c r="G86">
        <v>39815.59253725233</v>
      </c>
      <c r="H86">
        <v>0.212112586168383</v>
      </c>
      <c r="I86">
        <v>0.1538615517758419</v>
      </c>
      <c r="J86">
        <v>14.94818783324971</v>
      </c>
      <c r="K86">
        <v>2.932597491859286</v>
      </c>
      <c r="L86">
        <v>944.5131447759944</v>
      </c>
      <c r="M86">
        <v>646.6472745716911</v>
      </c>
      <c r="N86">
        <v>815.8742824394429</v>
      </c>
    </row>
    <row r="87" spans="1:14">
      <c r="A87">
        <v>85</v>
      </c>
      <c r="B87">
        <v>7.557372674059184</v>
      </c>
      <c r="C87">
        <v>661.8166024167195</v>
      </c>
      <c r="D87">
        <v>0.4382414949448796</v>
      </c>
      <c r="E87">
        <v>88.69858644931215</v>
      </c>
      <c r="F87">
        <v>53.80141912074579</v>
      </c>
      <c r="G87">
        <v>39814.65894729571</v>
      </c>
      <c r="H87">
        <v>0.2124221356892689</v>
      </c>
      <c r="I87">
        <v>0.1539233629380559</v>
      </c>
      <c r="J87">
        <v>15.00953940587937</v>
      </c>
      <c r="K87">
        <v>2.932597491859286</v>
      </c>
      <c r="L87">
        <v>944.5131447759944</v>
      </c>
      <c r="M87">
        <v>645.9364848470281</v>
      </c>
      <c r="N87">
        <v>806.9714714267894</v>
      </c>
    </row>
    <row r="88" spans="1:14">
      <c r="A88">
        <v>86</v>
      </c>
      <c r="B88">
        <v>7.675668821129325</v>
      </c>
      <c r="C88">
        <v>669.8165810841084</v>
      </c>
      <c r="D88">
        <v>0.4388966124872384</v>
      </c>
      <c r="E88">
        <v>89.51997144531181</v>
      </c>
      <c r="F88">
        <v>53.20407539974902</v>
      </c>
      <c r="G88">
        <v>39875.25789991792</v>
      </c>
      <c r="H88">
        <v>0.2126609403424212</v>
      </c>
      <c r="I88">
        <v>0.153971092298938</v>
      </c>
      <c r="J88">
        <v>15.04813208586663</v>
      </c>
      <c r="K88">
        <v>2.932597491859286</v>
      </c>
      <c r="L88">
        <v>944.5131447759944</v>
      </c>
      <c r="M88">
        <v>645.3893635278332</v>
      </c>
      <c r="N88">
        <v>799.2620736899693</v>
      </c>
    </row>
    <row r="89" spans="1:14">
      <c r="A89">
        <v>87</v>
      </c>
      <c r="B89">
        <v>7.745895541701197</v>
      </c>
      <c r="C89">
        <v>673.1372611880072</v>
      </c>
      <c r="D89">
        <v>0.4390152148972994</v>
      </c>
      <c r="E89">
        <v>89.87736774301474</v>
      </c>
      <c r="F89">
        <v>52.9450863613251</v>
      </c>
      <c r="G89">
        <v>39879.93498516569</v>
      </c>
      <c r="H89">
        <v>0.2127433111241453</v>
      </c>
      <c r="I89">
        <v>0.1539875645701466</v>
      </c>
      <c r="J89">
        <v>15.05941424945353</v>
      </c>
      <c r="K89">
        <v>2.932597491859286</v>
      </c>
      <c r="L89">
        <v>944.5131447759944</v>
      </c>
      <c r="M89">
        <v>645.2008916913203</v>
      </c>
      <c r="N89">
        <v>795.5858579735819</v>
      </c>
    </row>
    <row r="90" spans="1:14">
      <c r="A90">
        <v>88</v>
      </c>
      <c r="B90">
        <v>7.763098280693559</v>
      </c>
      <c r="C90">
        <v>672.8208121529833</v>
      </c>
      <c r="D90">
        <v>0.4386976461708311</v>
      </c>
      <c r="E90">
        <v>89.86495578130217</v>
      </c>
      <c r="F90">
        <v>52.97387554675125</v>
      </c>
      <c r="G90">
        <v>39885.16606842839</v>
      </c>
      <c r="H90">
        <v>0.2127265760420767</v>
      </c>
      <c r="I90">
        <v>0.1539842175630292</v>
      </c>
      <c r="J90">
        <v>15.05186631512242</v>
      </c>
      <c r="K90">
        <v>2.932597491859286</v>
      </c>
      <c r="L90">
        <v>944.5131447759944</v>
      </c>
      <c r="M90">
        <v>645.239172861256</v>
      </c>
      <c r="N90">
        <v>795.0937426670457</v>
      </c>
    </row>
    <row r="91" spans="1:14">
      <c r="A91">
        <v>89</v>
      </c>
      <c r="B91">
        <v>7.82750561825124</v>
      </c>
      <c r="C91">
        <v>681.2692285009932</v>
      </c>
      <c r="D91">
        <v>0.4401422798749695</v>
      </c>
      <c r="E91">
        <v>90.67294960295862</v>
      </c>
      <c r="F91">
        <v>52.3049974557141</v>
      </c>
      <c r="G91">
        <v>39868.8846587174</v>
      </c>
      <c r="H91">
        <v>0.2129859378292549</v>
      </c>
      <c r="I91">
        <v>0.1540361111766639</v>
      </c>
      <c r="J91">
        <v>15.10961976861547</v>
      </c>
      <c r="K91">
        <v>2.932597491859286</v>
      </c>
      <c r="L91">
        <v>944.5131447759944</v>
      </c>
      <c r="M91">
        <v>644.6464724681689</v>
      </c>
      <c r="N91">
        <v>789.4018023416347</v>
      </c>
    </row>
    <row r="92" spans="1:14">
      <c r="A92">
        <v>90</v>
      </c>
      <c r="B92">
        <v>7.84364620836948</v>
      </c>
      <c r="C92">
        <v>681.8358929719976</v>
      </c>
      <c r="D92">
        <v>0.4404590729178376</v>
      </c>
      <c r="E92">
        <v>90.73456002122022</v>
      </c>
      <c r="F92">
        <v>52.26065421281279</v>
      </c>
      <c r="G92">
        <v>39867.69379690391</v>
      </c>
      <c r="H92">
        <v>0.2129934997342979</v>
      </c>
      <c r="I92">
        <v>0.1540376248636163</v>
      </c>
      <c r="J92">
        <v>15.11169409647199</v>
      </c>
      <c r="K92">
        <v>2.932597491859286</v>
      </c>
      <c r="L92">
        <v>944.5131447759944</v>
      </c>
      <c r="M92">
        <v>644.6292105324239</v>
      </c>
      <c r="N92">
        <v>788.7173018932303</v>
      </c>
    </row>
    <row r="93" spans="1:14">
      <c r="A93">
        <v>91</v>
      </c>
      <c r="B93">
        <v>8.019876639172239</v>
      </c>
      <c r="C93">
        <v>699.3682675265341</v>
      </c>
      <c r="D93">
        <v>0.4404537504343528</v>
      </c>
      <c r="E93">
        <v>92.45882978043008</v>
      </c>
      <c r="F93">
        <v>50.9451663984558</v>
      </c>
      <c r="G93">
        <v>39860.17965779397</v>
      </c>
      <c r="H93">
        <v>0.2135293935591105</v>
      </c>
      <c r="I93">
        <v>0.1541449950838085</v>
      </c>
      <c r="J93">
        <v>15.21364073029018</v>
      </c>
      <c r="K93">
        <v>2.932597491859286</v>
      </c>
      <c r="L93">
        <v>944.5131447759944</v>
      </c>
      <c r="M93">
        <v>643.4085914939826</v>
      </c>
      <c r="N93">
        <v>776.0424396702221</v>
      </c>
    </row>
    <row r="94" spans="1:14">
      <c r="A94">
        <v>92</v>
      </c>
      <c r="B94">
        <v>8.149320163153641</v>
      </c>
      <c r="C94">
        <v>709.8151881109247</v>
      </c>
      <c r="D94">
        <v>0.44046066154736</v>
      </c>
      <c r="E94">
        <v>93.50378446547091</v>
      </c>
      <c r="F94">
        <v>50.19559691210031</v>
      </c>
      <c r="G94">
        <v>39860.50826092119</v>
      </c>
      <c r="H94">
        <v>0.2138270455439286</v>
      </c>
      <c r="I94">
        <v>0.1542047159882843</v>
      </c>
      <c r="J94">
        <v>15.26879436255614</v>
      </c>
      <c r="K94">
        <v>2.932597491859286</v>
      </c>
      <c r="L94">
        <v>944.5131447759944</v>
      </c>
      <c r="M94">
        <v>642.7329068055693</v>
      </c>
      <c r="N94">
        <v>768.4740904630899</v>
      </c>
    </row>
    <row r="95" spans="1:14">
      <c r="A95">
        <v>93</v>
      </c>
      <c r="B95">
        <v>8.221157103661769</v>
      </c>
      <c r="C95">
        <v>713.9282398077465</v>
      </c>
      <c r="D95">
        <v>0.4407716989305187</v>
      </c>
      <c r="E95">
        <v>93.93220537272796</v>
      </c>
      <c r="F95">
        <v>49.90810637988331</v>
      </c>
      <c r="G95">
        <v>39862.92721177163</v>
      </c>
      <c r="H95">
        <v>0.2139159618488087</v>
      </c>
      <c r="I95">
        <v>0.1542225678051572</v>
      </c>
      <c r="J95">
        <v>15.28584253848343</v>
      </c>
      <c r="K95">
        <v>2.932597491859286</v>
      </c>
      <c r="L95">
        <v>944.5131447759944</v>
      </c>
      <c r="M95">
        <v>642.5313776065561</v>
      </c>
      <c r="N95">
        <v>764.895803397963</v>
      </c>
    </row>
    <row r="96" spans="1:14">
      <c r="A96">
        <v>94</v>
      </c>
      <c r="B96">
        <v>8.2371522054218</v>
      </c>
      <c r="C96">
        <v>714.5471817953942</v>
      </c>
      <c r="D96">
        <v>0.4409816014905774</v>
      </c>
      <c r="E96">
        <v>93.99989248793908</v>
      </c>
      <c r="F96">
        <v>49.86494924305398</v>
      </c>
      <c r="G96">
        <v>39863.03203590512</v>
      </c>
      <c r="H96">
        <v>0.2139086086485798</v>
      </c>
      <c r="I96">
        <v>0.1542210912925621</v>
      </c>
      <c r="J96">
        <v>15.28813156553869</v>
      </c>
      <c r="K96">
        <v>2.932597491859286</v>
      </c>
      <c r="L96">
        <v>944.5131447759944</v>
      </c>
      <c r="M96">
        <v>642.5480381771974</v>
      </c>
      <c r="N96">
        <v>764.1635782685183</v>
      </c>
    </row>
    <row r="97" spans="1:14">
      <c r="A97">
        <v>95</v>
      </c>
      <c r="B97">
        <v>8.423380295282069</v>
      </c>
      <c r="C97">
        <v>732.5964233123583</v>
      </c>
      <c r="D97">
        <v>0.4404515215818182</v>
      </c>
      <c r="E97">
        <v>95.78440769167281</v>
      </c>
      <c r="F97">
        <v>48.63591851659248</v>
      </c>
      <c r="G97">
        <v>39862.31403144982</v>
      </c>
      <c r="H97">
        <v>0.214503557121047</v>
      </c>
      <c r="I97">
        <v>0.1543406744249788</v>
      </c>
      <c r="J97">
        <v>15.3818137579604</v>
      </c>
      <c r="K97">
        <v>2.932597491859286</v>
      </c>
      <c r="L97">
        <v>944.5131447759944</v>
      </c>
      <c r="M97">
        <v>641.2032193851219</v>
      </c>
      <c r="N97">
        <v>752.0444935601287</v>
      </c>
    </row>
    <row r="98" spans="1:14">
      <c r="A98">
        <v>96</v>
      </c>
      <c r="B98">
        <v>8.558338946454224</v>
      </c>
      <c r="C98">
        <v>743.2247986362158</v>
      </c>
      <c r="D98">
        <v>0.4404357714961901</v>
      </c>
      <c r="E98">
        <v>96.84904769003181</v>
      </c>
      <c r="F98">
        <v>47.94098925347516</v>
      </c>
      <c r="G98">
        <v>39863.17830058605</v>
      </c>
      <c r="H98">
        <v>0.2147816920340914</v>
      </c>
      <c r="I98">
        <v>0.1543966609108862</v>
      </c>
      <c r="J98">
        <v>15.43404505431795</v>
      </c>
      <c r="K98">
        <v>2.932597491859286</v>
      </c>
      <c r="L98">
        <v>944.5131447759944</v>
      </c>
      <c r="M98">
        <v>640.5767318652496</v>
      </c>
      <c r="N98">
        <v>744.9971191157376</v>
      </c>
    </row>
    <row r="99" spans="1:14">
      <c r="A99">
        <v>97</v>
      </c>
      <c r="B99">
        <v>8.624471493696507</v>
      </c>
      <c r="C99">
        <v>747.6539088331961</v>
      </c>
      <c r="D99">
        <v>0.4406783663551732</v>
      </c>
      <c r="E99">
        <v>97.30133053194963</v>
      </c>
      <c r="F99">
        <v>47.6577366303777</v>
      </c>
      <c r="G99">
        <v>39864.30028760564</v>
      </c>
      <c r="H99">
        <v>0.2148648943758177</v>
      </c>
      <c r="I99">
        <v>0.1544134190709759</v>
      </c>
      <c r="J99">
        <v>15.45408398336152</v>
      </c>
      <c r="K99">
        <v>2.932597491859286</v>
      </c>
      <c r="L99">
        <v>944.5131447759944</v>
      </c>
      <c r="M99">
        <v>640.389594082893</v>
      </c>
      <c r="N99">
        <v>741.7542667744601</v>
      </c>
    </row>
    <row r="100" spans="1:14">
      <c r="A100">
        <v>98</v>
      </c>
      <c r="B100">
        <v>8.617557323483126</v>
      </c>
      <c r="C100">
        <v>747.020483705056</v>
      </c>
      <c r="D100">
        <v>0.4406298059207807</v>
      </c>
      <c r="E100">
        <v>97.23838000921496</v>
      </c>
      <c r="F100">
        <v>47.69825680318284</v>
      </c>
      <c r="G100">
        <v>39864.46386991915</v>
      </c>
      <c r="H100">
        <v>0.2148735047403638</v>
      </c>
      <c r="I100">
        <v>0.1544151535901853</v>
      </c>
      <c r="J100">
        <v>15.45060295062145</v>
      </c>
      <c r="K100">
        <v>2.932597491859286</v>
      </c>
      <c r="L100">
        <v>944.5131447759944</v>
      </c>
      <c r="M100">
        <v>640.3702348892562</v>
      </c>
      <c r="N100">
        <v>742.3367096837263</v>
      </c>
    </row>
    <row r="101" spans="1:14">
      <c r="A101">
        <v>99</v>
      </c>
      <c r="B101">
        <v>8.735945064054025</v>
      </c>
      <c r="C101">
        <v>758.539170246674</v>
      </c>
      <c r="D101">
        <v>0.4402138839969192</v>
      </c>
      <c r="E101">
        <v>98.38012192252866</v>
      </c>
      <c r="F101">
        <v>46.97433444438818</v>
      </c>
      <c r="G101">
        <v>39865.05947658784</v>
      </c>
      <c r="H101">
        <v>0.2152484658086045</v>
      </c>
      <c r="I101">
        <v>0.1544907363077763</v>
      </c>
      <c r="J101">
        <v>15.50538144305833</v>
      </c>
      <c r="K101">
        <v>2.932597491859286</v>
      </c>
      <c r="L101">
        <v>944.5131447759944</v>
      </c>
      <c r="M101">
        <v>639.5284843740766</v>
      </c>
      <c r="N101">
        <v>734.7208894005066</v>
      </c>
    </row>
    <row r="102" spans="1:14">
      <c r="A102">
        <v>100</v>
      </c>
      <c r="B102">
        <v>8.891081343964904</v>
      </c>
      <c r="C102">
        <v>772.7049988614737</v>
      </c>
      <c r="D102">
        <v>0.4397058021756319</v>
      </c>
      <c r="E102">
        <v>99.79373841217249</v>
      </c>
      <c r="F102">
        <v>46.11454141177925</v>
      </c>
      <c r="G102">
        <v>39867.18747008844</v>
      </c>
      <c r="H102">
        <v>0.2157352469851405</v>
      </c>
      <c r="I102">
        <v>0.1545890004320289</v>
      </c>
      <c r="J102">
        <v>15.56875616903826</v>
      </c>
      <c r="K102">
        <v>2.932597491859286</v>
      </c>
      <c r="L102">
        <v>944.5131447759944</v>
      </c>
      <c r="M102">
        <v>638.4394758392037</v>
      </c>
      <c r="N102">
        <v>725.7915092310366</v>
      </c>
    </row>
    <row r="103" spans="1:14">
      <c r="A103">
        <v>101</v>
      </c>
      <c r="B103">
        <v>8.992255736431463</v>
      </c>
      <c r="C103">
        <v>779.5302173790257</v>
      </c>
      <c r="D103">
        <v>0.4395896121836485</v>
      </c>
      <c r="E103">
        <v>100.4818103032645</v>
      </c>
      <c r="F103">
        <v>45.733009860613</v>
      </c>
      <c r="G103">
        <v>39901.84036799745</v>
      </c>
      <c r="H103">
        <v>0.2159502059853236</v>
      </c>
      <c r="I103">
        <v>0.1546324438843983</v>
      </c>
      <c r="J103">
        <v>15.59637979298859</v>
      </c>
      <c r="K103">
        <v>2.932597491859286</v>
      </c>
      <c r="L103">
        <v>944.5131447759944</v>
      </c>
      <c r="M103">
        <v>637.9599256825038</v>
      </c>
      <c r="N103">
        <v>720.6913078350826</v>
      </c>
    </row>
    <row r="104" spans="1:14">
      <c r="A104">
        <v>102</v>
      </c>
      <c r="B104">
        <v>9.036393711096762</v>
      </c>
      <c r="C104">
        <v>779.7365244821385</v>
      </c>
      <c r="D104">
        <v>0.4404542185644214</v>
      </c>
      <c r="E104">
        <v>100.5101943828278</v>
      </c>
      <c r="F104">
        <v>45.72654523367181</v>
      </c>
      <c r="G104">
        <v>39910.62904607304</v>
      </c>
      <c r="H104">
        <v>0.2159068254897089</v>
      </c>
      <c r="I104">
        <v>0.1546236741368427</v>
      </c>
      <c r="J104">
        <v>15.59517561185126</v>
      </c>
      <c r="K104">
        <v>2.932597491859286</v>
      </c>
      <c r="L104">
        <v>944.5131447759944</v>
      </c>
      <c r="M104">
        <v>638.0566365339311</v>
      </c>
      <c r="N104">
        <v>719.5848368745171</v>
      </c>
    </row>
    <row r="105" spans="1:14">
      <c r="A105">
        <v>103</v>
      </c>
      <c r="B105">
        <v>9.186155508133075</v>
      </c>
      <c r="C105">
        <v>798.1181807713034</v>
      </c>
      <c r="D105">
        <v>0.4398815431906335</v>
      </c>
      <c r="E105">
        <v>102.3385184418149</v>
      </c>
      <c r="F105">
        <v>44.66074785073076</v>
      </c>
      <c r="G105">
        <v>39890.42378493818</v>
      </c>
      <c r="H105">
        <v>0.2165708766297527</v>
      </c>
      <c r="I105">
        <v>0.1547580562514493</v>
      </c>
      <c r="J105">
        <v>15.67676943314826</v>
      </c>
      <c r="K105">
        <v>2.932597491859286</v>
      </c>
      <c r="L105">
        <v>944.5131447759944</v>
      </c>
      <c r="M105">
        <v>636.579884206109</v>
      </c>
      <c r="N105">
        <v>710.0725318968067</v>
      </c>
    </row>
    <row r="106" spans="1:14">
      <c r="A106">
        <v>104</v>
      </c>
      <c r="B106">
        <v>9.430822045797656</v>
      </c>
      <c r="C106">
        <v>818.6301976002432</v>
      </c>
      <c r="D106">
        <v>0.440052531373775</v>
      </c>
      <c r="E106">
        <v>104.3394051297697</v>
      </c>
      <c r="F106">
        <v>43.54778298369383</v>
      </c>
      <c r="G106">
        <v>39900.37450990348</v>
      </c>
      <c r="H106">
        <v>0.217123738769084</v>
      </c>
      <c r="I106">
        <v>0.1548701628646987</v>
      </c>
      <c r="J106">
        <v>15.77417464070359</v>
      </c>
      <c r="K106">
        <v>2.932597491859286</v>
      </c>
      <c r="L106">
        <v>944.5131447759944</v>
      </c>
      <c r="M106">
        <v>635.3563401415321</v>
      </c>
      <c r="N106">
        <v>698.7372105552753</v>
      </c>
    </row>
    <row r="107" spans="1:14">
      <c r="A107">
        <v>105</v>
      </c>
      <c r="B107">
        <v>9.500819304472493</v>
      </c>
      <c r="C107">
        <v>826.3762425742844</v>
      </c>
      <c r="D107">
        <v>0.4398296925848433</v>
      </c>
      <c r="E107">
        <v>105.0983311221928</v>
      </c>
      <c r="F107">
        <v>43.14100123249906</v>
      </c>
      <c r="G107">
        <v>39902.71113072621</v>
      </c>
      <c r="H107">
        <v>0.2173969142419969</v>
      </c>
      <c r="I107">
        <v>0.1549256315020257</v>
      </c>
      <c r="J107">
        <v>15.80827534197851</v>
      </c>
      <c r="K107">
        <v>2.932597491859286</v>
      </c>
      <c r="L107">
        <v>944.5131447759944</v>
      </c>
      <c r="M107">
        <v>634.7537521128772</v>
      </c>
      <c r="N107">
        <v>694.7780953732208</v>
      </c>
    </row>
    <row r="108" spans="1:14">
      <c r="A108">
        <v>106</v>
      </c>
      <c r="B108">
        <v>9.571905110421463</v>
      </c>
      <c r="C108">
        <v>835.7860539478473</v>
      </c>
      <c r="D108">
        <v>0.4393329116037968</v>
      </c>
      <c r="E108">
        <v>106.0044646178896</v>
      </c>
      <c r="F108">
        <v>42.62760644263747</v>
      </c>
      <c r="G108">
        <v>39856.43208778348</v>
      </c>
      <c r="H108">
        <v>0.2177047672347188</v>
      </c>
      <c r="I108">
        <v>0.1549882012013467</v>
      </c>
      <c r="J108">
        <v>15.85346209600076</v>
      </c>
      <c r="K108">
        <v>2.932597491859286</v>
      </c>
      <c r="L108">
        <v>944.5131447759944</v>
      </c>
      <c r="M108">
        <v>634.076230925128</v>
      </c>
      <c r="N108">
        <v>690.5814949881141</v>
      </c>
    </row>
    <row r="109" spans="1:14">
      <c r="A109">
        <v>107</v>
      </c>
      <c r="B109">
        <v>9.578987471600746</v>
      </c>
      <c r="C109">
        <v>839.0628808272124</v>
      </c>
      <c r="D109">
        <v>0.4392548630804766</v>
      </c>
      <c r="E109">
        <v>106.3008936126022</v>
      </c>
      <c r="F109">
        <v>42.45858763795284</v>
      </c>
      <c r="G109">
        <v>39852.16385062665</v>
      </c>
      <c r="H109">
        <v>0.2178298621037808</v>
      </c>
      <c r="I109">
        <v>0.1550136442293901</v>
      </c>
      <c r="J109">
        <v>15.87347953336804</v>
      </c>
      <c r="K109">
        <v>2.932597491859286</v>
      </c>
      <c r="L109">
        <v>944.5131447759944</v>
      </c>
      <c r="M109">
        <v>633.8013938926165</v>
      </c>
      <c r="N109">
        <v>689.6708513475978</v>
      </c>
    </row>
    <row r="110" spans="1:14">
      <c r="A110">
        <v>108</v>
      </c>
      <c r="B110">
        <v>9.566356688794381</v>
      </c>
      <c r="C110">
        <v>839.3682950910272</v>
      </c>
      <c r="D110">
        <v>0.4395886684295979</v>
      </c>
      <c r="E110">
        <v>106.3112164610992</v>
      </c>
      <c r="F110">
        <v>42.4406092324927</v>
      </c>
      <c r="G110">
        <v>39847.91776011972</v>
      </c>
      <c r="H110">
        <v>0.2178474760267862</v>
      </c>
      <c r="I110">
        <v>0.1550172275610783</v>
      </c>
      <c r="J110">
        <v>15.87964364412363</v>
      </c>
      <c r="K110">
        <v>2.932597491859286</v>
      </c>
      <c r="L110">
        <v>944.5131447759944</v>
      </c>
      <c r="M110">
        <v>633.7627174154953</v>
      </c>
      <c r="N110">
        <v>690.0938556025367</v>
      </c>
    </row>
    <row r="111" spans="1:14">
      <c r="A111">
        <v>109</v>
      </c>
      <c r="B111">
        <v>9.662684179366076</v>
      </c>
      <c r="C111">
        <v>845.8379088185256</v>
      </c>
      <c r="D111">
        <v>0.4383503753645443</v>
      </c>
      <c r="E111">
        <v>106.9854989803596</v>
      </c>
      <c r="F111">
        <v>42.12335898193836</v>
      </c>
      <c r="G111">
        <v>39860.38187930553</v>
      </c>
      <c r="H111">
        <v>0.21805476407505</v>
      </c>
      <c r="I111">
        <v>0.1550594132552857</v>
      </c>
      <c r="J111">
        <v>15.89750422137185</v>
      </c>
      <c r="K111">
        <v>2.932597491859286</v>
      </c>
      <c r="L111">
        <v>944.5131447759944</v>
      </c>
      <c r="M111">
        <v>633.3079604155989</v>
      </c>
      <c r="N111">
        <v>686.0515434211466</v>
      </c>
    </row>
    <row r="112" spans="1:14">
      <c r="A112">
        <v>110</v>
      </c>
      <c r="B112">
        <v>9.648819563275572</v>
      </c>
      <c r="C112">
        <v>845.0543123869633</v>
      </c>
      <c r="D112">
        <v>0.4381097640071281</v>
      </c>
      <c r="E112">
        <v>106.9025901085255</v>
      </c>
      <c r="F112">
        <v>42.1631297439243</v>
      </c>
      <c r="G112">
        <v>39861.58335958444</v>
      </c>
      <c r="H112">
        <v>0.2180460163692442</v>
      </c>
      <c r="I112">
        <v>0.1550576324096258</v>
      </c>
      <c r="J112">
        <v>15.89565503454206</v>
      </c>
      <c r="K112">
        <v>2.932597491859286</v>
      </c>
      <c r="L112">
        <v>944.5131447759944</v>
      </c>
      <c r="M112">
        <v>633.3271364529394</v>
      </c>
      <c r="N112">
        <v>686.8077510347072</v>
      </c>
    </row>
    <row r="113" spans="1:14">
      <c r="A113">
        <v>111</v>
      </c>
      <c r="B113">
        <v>9.863941376624824</v>
      </c>
      <c r="C113">
        <v>863.1586219273382</v>
      </c>
      <c r="D113">
        <v>0.438021180357215</v>
      </c>
      <c r="E113">
        <v>108.7142264538208</v>
      </c>
      <c r="F113">
        <v>41.28152016935626</v>
      </c>
      <c r="G113">
        <v>39866.31425281025</v>
      </c>
      <c r="H113">
        <v>0.2186153097062048</v>
      </c>
      <c r="I113">
        <v>0.1551736345896811</v>
      </c>
      <c r="J113">
        <v>15.96239540610305</v>
      </c>
      <c r="K113">
        <v>2.932597491859286</v>
      </c>
      <c r="L113">
        <v>944.5131447759944</v>
      </c>
      <c r="M113">
        <v>632.081929585126</v>
      </c>
      <c r="N113">
        <v>677.1146360996457</v>
      </c>
    </row>
    <row r="114" spans="1:14">
      <c r="A114">
        <v>112</v>
      </c>
      <c r="B114">
        <v>9.949031935545618</v>
      </c>
      <c r="C114">
        <v>871.7295103256826</v>
      </c>
      <c r="D114">
        <v>0.4379641698984703</v>
      </c>
      <c r="E114">
        <v>109.555981998763</v>
      </c>
      <c r="F114">
        <v>40.87534799928724</v>
      </c>
      <c r="G114">
        <v>39865.808323537</v>
      </c>
      <c r="H114">
        <v>0.2189172588622619</v>
      </c>
      <c r="I114">
        <v>0.1552352488092781</v>
      </c>
      <c r="J114">
        <v>15.99636039360882</v>
      </c>
      <c r="K114">
        <v>2.932597491859286</v>
      </c>
      <c r="L114">
        <v>944.5131447759944</v>
      </c>
      <c r="M114">
        <v>631.4237418782193</v>
      </c>
      <c r="N114">
        <v>673.0015400018434</v>
      </c>
    </row>
    <row r="115" spans="1:14">
      <c r="A115">
        <v>113</v>
      </c>
      <c r="B115">
        <v>9.957508600853107</v>
      </c>
      <c r="C115">
        <v>874.4919674132192</v>
      </c>
      <c r="D115">
        <v>0.4376952576713318</v>
      </c>
      <c r="E115">
        <v>109.8089988299838</v>
      </c>
      <c r="F115">
        <v>40.74506579464899</v>
      </c>
      <c r="G115">
        <v>39863.77963020324</v>
      </c>
      <c r="H115">
        <v>0.2190448506882764</v>
      </c>
      <c r="I115">
        <v>0.1552613027546436</v>
      </c>
      <c r="J115">
        <v>16.0109912665345</v>
      </c>
      <c r="K115">
        <v>2.932597491859286</v>
      </c>
      <c r="L115">
        <v>944.5131447759944</v>
      </c>
      <c r="M115">
        <v>631.1460866471106</v>
      </c>
      <c r="N115">
        <v>672.2116845369637</v>
      </c>
    </row>
    <row r="116" spans="1:14">
      <c r="A116">
        <v>114</v>
      </c>
      <c r="B116">
        <v>9.941795560083925</v>
      </c>
      <c r="C116">
        <v>873.7081874646591</v>
      </c>
      <c r="D116">
        <v>0.4375265030585001</v>
      </c>
      <c r="E116">
        <v>109.7250288121063</v>
      </c>
      <c r="F116">
        <v>40.781595915161</v>
      </c>
      <c r="G116">
        <v>39863.74262981882</v>
      </c>
      <c r="H116">
        <v>0.2190500564534988</v>
      </c>
      <c r="I116">
        <v>0.1552623659889011</v>
      </c>
      <c r="J116">
        <v>16.00914685212938</v>
      </c>
      <c r="K116">
        <v>2.932597491859286</v>
      </c>
      <c r="L116">
        <v>944.5131447759944</v>
      </c>
      <c r="M116">
        <v>631.134764177143</v>
      </c>
      <c r="N116">
        <v>672.8785708339567</v>
      </c>
    </row>
    <row r="117" spans="1:14">
      <c r="A117">
        <v>115</v>
      </c>
      <c r="B117">
        <v>10.17851804691478</v>
      </c>
      <c r="C117">
        <v>893.8764478754465</v>
      </c>
      <c r="D117">
        <v>0.4378560049080502</v>
      </c>
      <c r="E117">
        <v>111.7268603379342</v>
      </c>
      <c r="F117">
        <v>39.86152606523832</v>
      </c>
      <c r="G117">
        <v>39863.87278409542</v>
      </c>
      <c r="H117">
        <v>0.2196451233644953</v>
      </c>
      <c r="I117">
        <v>0.1553840219078809</v>
      </c>
      <c r="J117">
        <v>16.08375204889747</v>
      </c>
      <c r="K117">
        <v>2.932597491859286</v>
      </c>
      <c r="L117">
        <v>944.5131447759944</v>
      </c>
      <c r="M117">
        <v>629.843542420169</v>
      </c>
      <c r="N117">
        <v>662.9766185907806</v>
      </c>
    </row>
    <row r="118" spans="1:14">
      <c r="A118">
        <v>116</v>
      </c>
      <c r="B118">
        <v>10.27798014777295</v>
      </c>
      <c r="C118">
        <v>902.9991653407531</v>
      </c>
      <c r="D118">
        <v>0.4376272474056341</v>
      </c>
      <c r="E118">
        <v>112.626712891838</v>
      </c>
      <c r="F118">
        <v>39.46062499934355</v>
      </c>
      <c r="G118">
        <v>39867.13700837927</v>
      </c>
      <c r="H118">
        <v>0.2199589737651766</v>
      </c>
      <c r="I118">
        <v>0.1554482801974634</v>
      </c>
      <c r="J118">
        <v>16.1174686399027</v>
      </c>
      <c r="K118">
        <v>2.932597491859286</v>
      </c>
      <c r="L118">
        <v>944.5131447759944</v>
      </c>
      <c r="M118">
        <v>629.164944371735</v>
      </c>
      <c r="N118">
        <v>659.1134364781265</v>
      </c>
    </row>
    <row r="119" spans="1:14">
      <c r="A119">
        <v>117</v>
      </c>
      <c r="B119">
        <v>10.3454440673671</v>
      </c>
      <c r="C119">
        <v>910.2496940889351</v>
      </c>
      <c r="D119">
        <v>0.4376068961026306</v>
      </c>
      <c r="E119">
        <v>113.3325112675027</v>
      </c>
      <c r="F119">
        <v>39.14574891390096</v>
      </c>
      <c r="G119">
        <v>39866.12607943714</v>
      </c>
      <c r="H119">
        <v>0.2202404291642721</v>
      </c>
      <c r="I119">
        <v>0.1555059612844033</v>
      </c>
      <c r="J119">
        <v>16.1449550317615</v>
      </c>
      <c r="K119">
        <v>2.932597491859286</v>
      </c>
      <c r="L119">
        <v>944.5131447759944</v>
      </c>
      <c r="M119">
        <v>628.5578029220687</v>
      </c>
      <c r="N119">
        <v>655.9517513001765</v>
      </c>
    </row>
    <row r="120" spans="1:14">
      <c r="A120">
        <v>118</v>
      </c>
      <c r="B120">
        <v>10.34292634320742</v>
      </c>
      <c r="C120">
        <v>911.4466319127699</v>
      </c>
      <c r="D120">
        <v>0.4373951956234473</v>
      </c>
      <c r="E120">
        <v>113.4374300183316</v>
      </c>
      <c r="F120">
        <v>39.09379328530779</v>
      </c>
      <c r="G120">
        <v>39865.12656909159</v>
      </c>
      <c r="H120">
        <v>0.2203353940175465</v>
      </c>
      <c r="I120">
        <v>0.1555254350626508</v>
      </c>
      <c r="J120">
        <v>16.15113985640339</v>
      </c>
      <c r="K120">
        <v>2.932597491859286</v>
      </c>
      <c r="L120">
        <v>944.5131447759944</v>
      </c>
      <c r="M120">
        <v>628.3532500665783</v>
      </c>
      <c r="N120">
        <v>655.6915284777158</v>
      </c>
    </row>
    <row r="121" spans="1:14">
      <c r="A121">
        <v>119</v>
      </c>
      <c r="B121">
        <v>10.33796375713355</v>
      </c>
      <c r="C121">
        <v>911.2171705819612</v>
      </c>
      <c r="D121">
        <v>0.437338368726037</v>
      </c>
      <c r="E121">
        <v>113.4145732156158</v>
      </c>
      <c r="F121">
        <v>39.10372051186251</v>
      </c>
      <c r="G121">
        <v>39865.27726001022</v>
      </c>
      <c r="H121">
        <v>0.2203564197717484</v>
      </c>
      <c r="I121">
        <v>0.1555297474723302</v>
      </c>
      <c r="J121">
        <v>16.14993046150448</v>
      </c>
      <c r="K121">
        <v>2.932597491859286</v>
      </c>
      <c r="L121">
        <v>944.5131447759944</v>
      </c>
      <c r="M121">
        <v>628.3079813796389</v>
      </c>
      <c r="N121">
        <v>655.8180865338871</v>
      </c>
    </row>
    <row r="122" spans="1:14">
      <c r="A122">
        <v>120</v>
      </c>
      <c r="B122">
        <v>10.50011578130552</v>
      </c>
      <c r="C122">
        <v>925.0042693070214</v>
      </c>
      <c r="D122">
        <v>0.437686795634493</v>
      </c>
      <c r="E122">
        <v>114.7745927215162</v>
      </c>
      <c r="F122">
        <v>38.5203383724663</v>
      </c>
      <c r="G122">
        <v>39864.26903128071</v>
      </c>
      <c r="H122">
        <v>0.2207412436199122</v>
      </c>
      <c r="I122">
        <v>0.155608726885943</v>
      </c>
      <c r="J122">
        <v>16.20012682029399</v>
      </c>
      <c r="K122">
        <v>2.932597491859286</v>
      </c>
      <c r="L122">
        <v>944.5131447759944</v>
      </c>
      <c r="M122">
        <v>627.4807592229536</v>
      </c>
      <c r="N122">
        <v>649.7134554225433</v>
      </c>
    </row>
    <row r="123" spans="1:14">
      <c r="A123">
        <v>121</v>
      </c>
      <c r="B123">
        <v>10.68121842938092</v>
      </c>
      <c r="C123">
        <v>940.9119307996243</v>
      </c>
      <c r="D123">
        <v>0.4380904272930202</v>
      </c>
      <c r="E123">
        <v>116.33135128139</v>
      </c>
      <c r="F123">
        <v>37.86790520764043</v>
      </c>
      <c r="G123">
        <v>39862.0417404321</v>
      </c>
      <c r="H123">
        <v>0.2211858937684744</v>
      </c>
      <c r="I123">
        <v>0.1557001063394751</v>
      </c>
      <c r="J123">
        <v>16.25891042559398</v>
      </c>
      <c r="K123">
        <v>2.932597491859286</v>
      </c>
      <c r="L123">
        <v>944.5131447759944</v>
      </c>
      <c r="M123">
        <v>626.5280108837519</v>
      </c>
      <c r="N123">
        <v>643.039335829199</v>
      </c>
    </row>
    <row r="124" spans="1:14">
      <c r="A124">
        <v>122</v>
      </c>
      <c r="B124">
        <v>10.74222020601864</v>
      </c>
      <c r="C124">
        <v>948.3687583475321</v>
      </c>
      <c r="D124">
        <v>0.4381831208554522</v>
      </c>
      <c r="E124">
        <v>117.0525106153903</v>
      </c>
      <c r="F124">
        <v>37.55422288449865</v>
      </c>
      <c r="G124">
        <v>39831.81758727282</v>
      </c>
      <c r="H124">
        <v>0.2214119709454569</v>
      </c>
      <c r="I124">
        <v>0.1557466170696027</v>
      </c>
      <c r="J124">
        <v>16.28795411177797</v>
      </c>
      <c r="K124">
        <v>2.932597491859286</v>
      </c>
      <c r="L124">
        <v>944.5131447759944</v>
      </c>
      <c r="M124">
        <v>626.0448563624485</v>
      </c>
      <c r="N124">
        <v>640.608343641063</v>
      </c>
    </row>
    <row r="125" spans="1:14">
      <c r="A125">
        <v>123</v>
      </c>
      <c r="B125">
        <v>10.69930291298539</v>
      </c>
      <c r="C125">
        <v>947.7984633972549</v>
      </c>
      <c r="D125">
        <v>0.437491278536791</v>
      </c>
      <c r="E125">
        <v>116.9874527767696</v>
      </c>
      <c r="F125">
        <v>37.57327880826251</v>
      </c>
      <c r="G125">
        <v>39825.10597045159</v>
      </c>
      <c r="H125">
        <v>0.2214439133142838</v>
      </c>
      <c r="I125">
        <v>0.1557531912655341</v>
      </c>
      <c r="J125">
        <v>16.28805931544712</v>
      </c>
      <c r="K125">
        <v>2.932597491859286</v>
      </c>
      <c r="L125">
        <v>944.5131447759944</v>
      </c>
      <c r="M125">
        <v>625.9766598527783</v>
      </c>
      <c r="N125">
        <v>641.6929040064234</v>
      </c>
    </row>
    <row r="126" spans="1:14">
      <c r="A126">
        <v>124</v>
      </c>
      <c r="B126">
        <v>10.98067712514558</v>
      </c>
      <c r="C126">
        <v>968.1972728282814</v>
      </c>
      <c r="D126">
        <v>0.4379078289501411</v>
      </c>
      <c r="E126">
        <v>118.9818089691207</v>
      </c>
      <c r="F126">
        <v>36.79080342145914</v>
      </c>
      <c r="G126">
        <v>39842.8252075522</v>
      </c>
      <c r="H126">
        <v>0.2219697542113072</v>
      </c>
      <c r="I126">
        <v>0.1558615131932208</v>
      </c>
      <c r="J126">
        <v>16.35904416052667</v>
      </c>
      <c r="K126">
        <v>2.932597491859286</v>
      </c>
      <c r="L126">
        <v>944.5131447759944</v>
      </c>
      <c r="M126">
        <v>624.8564167487986</v>
      </c>
      <c r="N126">
        <v>632.3766809689056</v>
      </c>
    </row>
    <row r="127" spans="1:14">
      <c r="A127">
        <v>125</v>
      </c>
      <c r="B127">
        <v>11.14219056055828</v>
      </c>
      <c r="C127">
        <v>983.5166374428715</v>
      </c>
      <c r="D127">
        <v>0.4376780195926124</v>
      </c>
      <c r="E127">
        <v>120.5143277442661</v>
      </c>
      <c r="F127">
        <v>36.21292081293056</v>
      </c>
      <c r="G127">
        <v>39833.33435175277</v>
      </c>
      <c r="H127">
        <v>0.2225235655696974</v>
      </c>
      <c r="I127">
        <v>0.155975793109685</v>
      </c>
      <c r="J127">
        <v>16.40347625591295</v>
      </c>
      <c r="K127">
        <v>2.932597491859286</v>
      </c>
      <c r="L127">
        <v>944.5131447759944</v>
      </c>
      <c r="M127">
        <v>623.6814948273632</v>
      </c>
      <c r="N127">
        <v>626.3158771017551</v>
      </c>
    </row>
    <row r="128" spans="1:14">
      <c r="A128">
        <v>126</v>
      </c>
      <c r="B128">
        <v>11.2640379656028</v>
      </c>
      <c r="C128">
        <v>994.7131970226411</v>
      </c>
      <c r="D128">
        <v>0.4373197366430112</v>
      </c>
      <c r="E128">
        <v>121.5991285228634</v>
      </c>
      <c r="F128">
        <v>35.80495105173429</v>
      </c>
      <c r="G128">
        <v>39832.62879173548</v>
      </c>
      <c r="H128">
        <v>0.2228801013601886</v>
      </c>
      <c r="I128">
        <v>0.1560494711470446</v>
      </c>
      <c r="J128">
        <v>16.44282127573158</v>
      </c>
      <c r="K128">
        <v>2.932597491859286</v>
      </c>
      <c r="L128">
        <v>944.5131447759944</v>
      </c>
      <c r="M128">
        <v>622.9277450235968</v>
      </c>
      <c r="N128">
        <v>622.5087425745388</v>
      </c>
    </row>
    <row r="129" spans="1:14">
      <c r="A129">
        <v>127</v>
      </c>
      <c r="B129">
        <v>11.39316760479021</v>
      </c>
      <c r="C129">
        <v>1004.917578704305</v>
      </c>
      <c r="D129">
        <v>0.4374477777408304</v>
      </c>
      <c r="E129">
        <v>122.6082500745574</v>
      </c>
      <c r="F129">
        <v>35.43995661704042</v>
      </c>
      <c r="G129">
        <v>39829.78491787963</v>
      </c>
      <c r="H129">
        <v>0.2231650752440046</v>
      </c>
      <c r="I129">
        <v>0.1561084206947257</v>
      </c>
      <c r="J129">
        <v>16.47401697675507</v>
      </c>
      <c r="K129">
        <v>2.932597491859286</v>
      </c>
      <c r="L129">
        <v>944.5131447759944</v>
      </c>
      <c r="M129">
        <v>622.3267674612315</v>
      </c>
      <c r="N129">
        <v>618.4828179060544</v>
      </c>
    </row>
    <row r="130" spans="1:14">
      <c r="A130">
        <v>128</v>
      </c>
      <c r="B130">
        <v>11.52423836184992</v>
      </c>
      <c r="C130">
        <v>1013.88234490406</v>
      </c>
      <c r="D130">
        <v>0.4378308286814311</v>
      </c>
      <c r="E130">
        <v>123.5129821334022</v>
      </c>
      <c r="F130">
        <v>35.14572811794439</v>
      </c>
      <c r="G130">
        <v>39868.58060707994</v>
      </c>
      <c r="H130">
        <v>0.2234287885746516</v>
      </c>
      <c r="I130">
        <v>0.1561630195398513</v>
      </c>
      <c r="J130">
        <v>16.49730771431859</v>
      </c>
      <c r="K130">
        <v>2.932597491859286</v>
      </c>
      <c r="L130">
        <v>944.5131447759944</v>
      </c>
      <c r="M130">
        <v>621.7717957172551</v>
      </c>
      <c r="N130">
        <v>614.6606833043689</v>
      </c>
    </row>
    <row r="131" spans="1:14">
      <c r="A131">
        <v>129</v>
      </c>
      <c r="B131">
        <v>11.58815792243915</v>
      </c>
      <c r="C131">
        <v>1016.976126368819</v>
      </c>
      <c r="D131">
        <v>0.437863456673685</v>
      </c>
      <c r="E131">
        <v>123.8451204270437</v>
      </c>
      <c r="F131">
        <v>35.04052822191679</v>
      </c>
      <c r="G131">
        <v>39872.07544600034</v>
      </c>
      <c r="H131">
        <v>0.223501193380476</v>
      </c>
      <c r="I131">
        <v>0.1561780180707417</v>
      </c>
      <c r="J131">
        <v>16.50131741158262</v>
      </c>
      <c r="K131">
        <v>2.932597491859286</v>
      </c>
      <c r="L131">
        <v>944.5131447759944</v>
      </c>
      <c r="M131">
        <v>621.6196195669446</v>
      </c>
      <c r="N131">
        <v>612.9853797883248</v>
      </c>
    </row>
    <row r="132" spans="1:14">
      <c r="A132">
        <v>130</v>
      </c>
      <c r="B132">
        <v>11.5797753959279</v>
      </c>
      <c r="C132">
        <v>1017.720619210458</v>
      </c>
      <c r="D132">
        <v>0.4380907065905242</v>
      </c>
      <c r="E132">
        <v>123.898181118567</v>
      </c>
      <c r="F132">
        <v>35.01327889835022</v>
      </c>
      <c r="G132">
        <v>39868.78589395082</v>
      </c>
      <c r="H132">
        <v>0.2235317005163541</v>
      </c>
      <c r="I132">
        <v>0.1561843385951669</v>
      </c>
      <c r="J132">
        <v>16.507658987669</v>
      </c>
      <c r="K132">
        <v>2.932597491859286</v>
      </c>
      <c r="L132">
        <v>944.5131447759944</v>
      </c>
      <c r="M132">
        <v>621.555526739254</v>
      </c>
      <c r="N132">
        <v>613.1105022970061</v>
      </c>
    </row>
    <row r="133" spans="1:14">
      <c r="A133">
        <v>131</v>
      </c>
      <c r="B133">
        <v>11.76971082287302</v>
      </c>
      <c r="C133">
        <v>1035.53693880029</v>
      </c>
      <c r="D133">
        <v>0.4386473458667201</v>
      </c>
      <c r="E133">
        <v>125.6231294707881</v>
      </c>
      <c r="F133">
        <v>34.40717051457897</v>
      </c>
      <c r="G133">
        <v>39861.10618680934</v>
      </c>
      <c r="H133">
        <v>0.2240564269467406</v>
      </c>
      <c r="I133">
        <v>0.1562931473032686</v>
      </c>
      <c r="J133">
        <v>16.56665338574842</v>
      </c>
      <c r="K133">
        <v>2.932597491859286</v>
      </c>
      <c r="L133">
        <v>944.5131447759944</v>
      </c>
      <c r="M133">
        <v>620.4554610777728</v>
      </c>
      <c r="N133">
        <v>606.8736360849343</v>
      </c>
    </row>
    <row r="134" spans="1:14">
      <c r="A134">
        <v>132</v>
      </c>
      <c r="B134">
        <v>11.89849123338948</v>
      </c>
      <c r="C134">
        <v>1046.112353781762</v>
      </c>
      <c r="D134">
        <v>0.4386874660275276</v>
      </c>
      <c r="E134">
        <v>126.6629121442669</v>
      </c>
      <c r="F134">
        <v>34.05937107225238</v>
      </c>
      <c r="G134">
        <v>39861.17181335666</v>
      </c>
      <c r="H134">
        <v>0.2243438169055246</v>
      </c>
      <c r="I134">
        <v>0.1563528172280336</v>
      </c>
      <c r="J134">
        <v>16.59814864895854</v>
      </c>
      <c r="K134">
        <v>2.932597491859286</v>
      </c>
      <c r="L134">
        <v>944.5131447759944</v>
      </c>
      <c r="M134">
        <v>619.8548274811501</v>
      </c>
      <c r="N134">
        <v>603.0934648891161</v>
      </c>
    </row>
    <row r="135" spans="1:14">
      <c r="A135">
        <v>133</v>
      </c>
      <c r="B135">
        <v>11.9648011501997</v>
      </c>
      <c r="C135">
        <v>1050.064925917811</v>
      </c>
      <c r="D135">
        <v>0.4389060454292041</v>
      </c>
      <c r="E135">
        <v>127.0701286383694</v>
      </c>
      <c r="F135">
        <v>33.93192273655823</v>
      </c>
      <c r="G135">
        <v>39862.75800114173</v>
      </c>
      <c r="H135">
        <v>0.2244221965856726</v>
      </c>
      <c r="I135">
        <v>0.1563691002876488</v>
      </c>
      <c r="J135">
        <v>16.60649531755713</v>
      </c>
      <c r="K135">
        <v>2.932597491859286</v>
      </c>
      <c r="L135">
        <v>944.5131447759944</v>
      </c>
      <c r="M135">
        <v>619.6912454730738</v>
      </c>
      <c r="N135">
        <v>601.3420157428122</v>
      </c>
    </row>
    <row r="136" spans="1:14">
      <c r="A136">
        <v>134</v>
      </c>
      <c r="B136">
        <v>11.95647692948788</v>
      </c>
      <c r="C136">
        <v>1049.937484377609</v>
      </c>
      <c r="D136">
        <v>0.4387716259384758</v>
      </c>
      <c r="E136">
        <v>127.0508821903244</v>
      </c>
      <c r="F136">
        <v>33.93602185046482</v>
      </c>
      <c r="G136">
        <v>39862.71695483712</v>
      </c>
      <c r="H136">
        <v>0.2244465285470836</v>
      </c>
      <c r="I136">
        <v>0.1563741559655819</v>
      </c>
      <c r="J136">
        <v>16.60712037014076</v>
      </c>
      <c r="K136">
        <v>2.932597491859286</v>
      </c>
      <c r="L136">
        <v>944.5131447759944</v>
      </c>
      <c r="M136">
        <v>619.640483424859</v>
      </c>
      <c r="N136">
        <v>601.5802739280969</v>
      </c>
    </row>
    <row r="137" spans="1:14">
      <c r="A137">
        <v>135</v>
      </c>
      <c r="B137">
        <v>12.17884750792268</v>
      </c>
      <c r="C137">
        <v>1069.636477382871</v>
      </c>
      <c r="D137">
        <v>0.4386326166311663</v>
      </c>
      <c r="E137">
        <v>128.9707009443561</v>
      </c>
      <c r="F137">
        <v>33.31070510108321</v>
      </c>
      <c r="G137">
        <v>39862.00465884047</v>
      </c>
      <c r="H137">
        <v>0.2250444909575582</v>
      </c>
      <c r="I137">
        <v>0.1564985209594173</v>
      </c>
      <c r="J137">
        <v>16.66633425376067</v>
      </c>
      <c r="K137">
        <v>2.932597491859286</v>
      </c>
      <c r="L137">
        <v>944.5131447759944</v>
      </c>
      <c r="M137">
        <v>618.3959474650866</v>
      </c>
      <c r="N137">
        <v>595.0486351357723</v>
      </c>
    </row>
    <row r="138" spans="1:14">
      <c r="A138">
        <v>136</v>
      </c>
      <c r="B138">
        <v>12.32812750713936</v>
      </c>
      <c r="C138">
        <v>1081.063166188336</v>
      </c>
      <c r="D138">
        <v>0.4387622678216223</v>
      </c>
      <c r="E138">
        <v>130.0411597438768</v>
      </c>
      <c r="F138">
        <v>32.96286208890582</v>
      </c>
      <c r="G138">
        <v>39871.18624483989</v>
      </c>
      <c r="H138">
        <v>0.2252977060746729</v>
      </c>
      <c r="I138">
        <v>0.1565512548437662</v>
      </c>
      <c r="J138">
        <v>16.70852934108938</v>
      </c>
      <c r="K138">
        <v>2.932597491859286</v>
      </c>
      <c r="L138">
        <v>944.5131447759944</v>
      </c>
      <c r="M138">
        <v>617.8706348202141</v>
      </c>
      <c r="N138">
        <v>591.8028710116254</v>
      </c>
    </row>
    <row r="139" spans="1:14">
      <c r="A139">
        <v>137</v>
      </c>
      <c r="B139">
        <v>12.32003037475902</v>
      </c>
      <c r="C139">
        <v>1080.567848887458</v>
      </c>
      <c r="D139">
        <v>0.4388303806807812</v>
      </c>
      <c r="E139">
        <v>129.9889811865567</v>
      </c>
      <c r="F139">
        <v>32.97737405795893</v>
      </c>
      <c r="G139">
        <v>39869.89442744736</v>
      </c>
      <c r="H139">
        <v>0.2252947375572973</v>
      </c>
      <c r="I139">
        <v>0.1565506363879242</v>
      </c>
      <c r="J139">
        <v>16.70763734939431</v>
      </c>
      <c r="K139">
        <v>2.932597491859286</v>
      </c>
      <c r="L139">
        <v>944.5131447759944</v>
      </c>
      <c r="M139">
        <v>617.8767873722976</v>
      </c>
      <c r="N139">
        <v>591.9632222604021</v>
      </c>
    </row>
    <row r="140" spans="1:14">
      <c r="A140">
        <v>138</v>
      </c>
      <c r="B140">
        <v>12.50007152853993</v>
      </c>
      <c r="C140">
        <v>1095.33755250393</v>
      </c>
      <c r="D140">
        <v>0.4388971814463606</v>
      </c>
      <c r="E140">
        <v>131.4376853445901</v>
      </c>
      <c r="F140">
        <v>32.53263983623334</v>
      </c>
      <c r="G140">
        <v>39869.75832133929</v>
      </c>
      <c r="H140">
        <v>0.2256666420874806</v>
      </c>
      <c r="I140">
        <v>0.1566281627405053</v>
      </c>
      <c r="J140">
        <v>16.74902243616159</v>
      </c>
      <c r="K140">
        <v>2.932597491859286</v>
      </c>
      <c r="L140">
        <v>944.5131447759944</v>
      </c>
      <c r="M140">
        <v>617.1070547153149</v>
      </c>
      <c r="N140">
        <v>587.021039290419</v>
      </c>
    </row>
    <row r="141" spans="1:14">
      <c r="A141">
        <v>139</v>
      </c>
      <c r="B141">
        <v>12.55445706358871</v>
      </c>
      <c r="C141">
        <v>1100.488751338695</v>
      </c>
      <c r="D141">
        <v>0.4386577359229641</v>
      </c>
      <c r="E141">
        <v>131.9362889161738</v>
      </c>
      <c r="F141">
        <v>32.38063839037214</v>
      </c>
      <c r="G141">
        <v>39870.37075145677</v>
      </c>
      <c r="H141">
        <v>0.2258877249753099</v>
      </c>
      <c r="I141">
        <v>0.1566742915520902</v>
      </c>
      <c r="J141">
        <v>16.76341980792783</v>
      </c>
      <c r="K141">
        <v>2.932597491859286</v>
      </c>
      <c r="L141">
        <v>944.5131447759944</v>
      </c>
      <c r="M141">
        <v>616.6505048366707</v>
      </c>
      <c r="N141">
        <v>585.5154465673124</v>
      </c>
    </row>
    <row r="142" spans="1:14">
      <c r="A142">
        <v>140</v>
      </c>
      <c r="B142">
        <v>12.5689781614663</v>
      </c>
      <c r="C142">
        <v>1101.179616936897</v>
      </c>
      <c r="D142">
        <v>0.4387652531758618</v>
      </c>
      <c r="E142">
        <v>132.0107676389256</v>
      </c>
      <c r="F142">
        <v>32.3604749193557</v>
      </c>
      <c r="G142">
        <v>39870.70488310026</v>
      </c>
      <c r="H142">
        <v>0.2258788387331891</v>
      </c>
      <c r="I142">
        <v>0.1566724368338219</v>
      </c>
      <c r="J142">
        <v>16.7644322470373</v>
      </c>
      <c r="K142">
        <v>2.932597491859286</v>
      </c>
      <c r="L142">
        <v>944.5131447759944</v>
      </c>
      <c r="M142">
        <v>616.6688407510026</v>
      </c>
      <c r="N142">
        <v>585.163293557834</v>
      </c>
    </row>
    <row r="143" spans="1:14">
      <c r="A143">
        <v>141</v>
      </c>
      <c r="B143">
        <v>12.70450356464569</v>
      </c>
      <c r="C143">
        <v>1113.154687653972</v>
      </c>
      <c r="D143">
        <v>0.4385828894639361</v>
      </c>
      <c r="E143">
        <v>133.1764624540578</v>
      </c>
      <c r="F143">
        <v>32.0126284722367</v>
      </c>
      <c r="G143">
        <v>39871.32902790645</v>
      </c>
      <c r="H143">
        <v>0.2262335713333688</v>
      </c>
      <c r="I143">
        <v>0.1567465155015862</v>
      </c>
      <c r="J143">
        <v>16.79783575573175</v>
      </c>
      <c r="K143">
        <v>2.932597491859286</v>
      </c>
      <c r="L143">
        <v>944.5131447759944</v>
      </c>
      <c r="M143">
        <v>615.937839644591</v>
      </c>
      <c r="N143">
        <v>581.4113220047058</v>
      </c>
    </row>
    <row r="144" spans="1:14">
      <c r="A144">
        <v>142</v>
      </c>
      <c r="B144">
        <v>12.85552291811869</v>
      </c>
      <c r="C144">
        <v>1126.446776736773</v>
      </c>
      <c r="D144">
        <v>0.4382311137262564</v>
      </c>
      <c r="E144">
        <v>134.4769524623394</v>
      </c>
      <c r="F144">
        <v>31.6357067731908</v>
      </c>
      <c r="G144">
        <v>39873.19398081683</v>
      </c>
      <c r="H144">
        <v>0.2266704222160642</v>
      </c>
      <c r="I144">
        <v>0.1568378544163625</v>
      </c>
      <c r="J144">
        <v>16.83264533121103</v>
      </c>
      <c r="K144">
        <v>2.932597491859286</v>
      </c>
      <c r="L144">
        <v>944.5131447759944</v>
      </c>
      <c r="M144">
        <v>615.0403016979002</v>
      </c>
      <c r="N144">
        <v>577.3040275800786</v>
      </c>
    </row>
    <row r="145" spans="1:14">
      <c r="A145">
        <v>143</v>
      </c>
      <c r="B145">
        <v>12.94668801980149</v>
      </c>
      <c r="C145">
        <v>1132.102160958605</v>
      </c>
      <c r="D145">
        <v>0.4381498319159466</v>
      </c>
      <c r="E145">
        <v>135.0389807279259</v>
      </c>
      <c r="F145">
        <v>31.48848903482289</v>
      </c>
      <c r="G145">
        <v>39897.68709520456</v>
      </c>
      <c r="H145">
        <v>0.2268405804791816</v>
      </c>
      <c r="I145">
        <v>0.1568734652032025</v>
      </c>
      <c r="J145">
        <v>16.8455183582292</v>
      </c>
      <c r="K145">
        <v>2.932597491859286</v>
      </c>
      <c r="L145">
        <v>944.5131447759944</v>
      </c>
      <c r="M145">
        <v>614.6914994351605</v>
      </c>
      <c r="N145">
        <v>575.1442357994529</v>
      </c>
    </row>
    <row r="146" spans="1:14">
      <c r="A146">
        <v>144</v>
      </c>
      <c r="B146">
        <v>12.99014517121493</v>
      </c>
      <c r="C146">
        <v>1132.215058643467</v>
      </c>
      <c r="D146">
        <v>0.4387641615358793</v>
      </c>
      <c r="E146">
        <v>135.0600731928056</v>
      </c>
      <c r="F146">
        <v>31.48794102292419</v>
      </c>
      <c r="G146">
        <v>39903.55611558016</v>
      </c>
      <c r="H146">
        <v>0.2267973181749625</v>
      </c>
      <c r="I146">
        <v>0.1568644094846957</v>
      </c>
      <c r="J146">
        <v>16.84411690846219</v>
      </c>
      <c r="K146">
        <v>2.932597491859286</v>
      </c>
      <c r="L146">
        <v>944.5131447759944</v>
      </c>
      <c r="M146">
        <v>614.7801391703256</v>
      </c>
      <c r="N146">
        <v>574.6680483866663</v>
      </c>
    </row>
    <row r="147" spans="1:14">
      <c r="A147">
        <v>145</v>
      </c>
      <c r="B147">
        <v>13.12134054552809</v>
      </c>
      <c r="C147">
        <v>1148.987678077368</v>
      </c>
      <c r="D147">
        <v>0.438305342113261</v>
      </c>
      <c r="E147">
        <v>136.6989866973776</v>
      </c>
      <c r="F147">
        <v>31.02178130790627</v>
      </c>
      <c r="G147">
        <v>39888.60308150613</v>
      </c>
      <c r="H147">
        <v>0.2273985531383266</v>
      </c>
      <c r="I147">
        <v>0.1569903685858723</v>
      </c>
      <c r="J147">
        <v>16.88796007380002</v>
      </c>
      <c r="K147">
        <v>2.932597491859286</v>
      </c>
      <c r="L147">
        <v>944.5131447759944</v>
      </c>
      <c r="M147">
        <v>613.5508543105138</v>
      </c>
      <c r="N147">
        <v>570.3746593698995</v>
      </c>
    </row>
    <row r="148" spans="1:14">
      <c r="A148">
        <v>146</v>
      </c>
      <c r="B148">
        <v>13.34893170974121</v>
      </c>
      <c r="C148">
        <v>1168.222407642388</v>
      </c>
      <c r="D148">
        <v>0.4385885424063578</v>
      </c>
      <c r="E148">
        <v>138.5589245041636</v>
      </c>
      <c r="F148">
        <v>30.51277777374657</v>
      </c>
      <c r="G148">
        <v>39892.73556132262</v>
      </c>
      <c r="H148">
        <v>0.2279155069884169</v>
      </c>
      <c r="I148">
        <v>0.1570988563316678</v>
      </c>
      <c r="J148">
        <v>16.94019111445264</v>
      </c>
      <c r="K148">
        <v>2.932597491859286</v>
      </c>
      <c r="L148">
        <v>944.5131447759944</v>
      </c>
      <c r="M148">
        <v>612.498315664311</v>
      </c>
      <c r="N148">
        <v>564.7698838329571</v>
      </c>
    </row>
    <row r="149" spans="1:14">
      <c r="A149">
        <v>147</v>
      </c>
      <c r="B149">
        <v>13.44865044390452</v>
      </c>
      <c r="C149">
        <v>1178.126079573752</v>
      </c>
      <c r="D149">
        <v>0.4385078538622582</v>
      </c>
      <c r="E149">
        <v>139.5104132543983</v>
      </c>
      <c r="F149">
        <v>30.2572670835396</v>
      </c>
      <c r="G149">
        <v>39895.06502740874</v>
      </c>
      <c r="H149">
        <v>0.2282332966621285</v>
      </c>
      <c r="I149">
        <v>0.157165632562096</v>
      </c>
      <c r="J149">
        <v>16.96732275819831</v>
      </c>
      <c r="K149">
        <v>2.932597491859286</v>
      </c>
      <c r="L149">
        <v>944.5131447759944</v>
      </c>
      <c r="M149">
        <v>611.8533015266122</v>
      </c>
      <c r="N149">
        <v>562.1671379450489</v>
      </c>
    </row>
    <row r="150" spans="1:14">
      <c r="A150">
        <v>148</v>
      </c>
      <c r="B150">
        <v>13.53341228460401</v>
      </c>
      <c r="C150">
        <v>1188.528868580281</v>
      </c>
      <c r="D150">
        <v>0.4382088115421034</v>
      </c>
      <c r="E150">
        <v>140.491395798595</v>
      </c>
      <c r="F150">
        <v>29.97891156454641</v>
      </c>
      <c r="G150">
        <v>39862.91781807321</v>
      </c>
      <c r="H150">
        <v>0.2285509278652679</v>
      </c>
      <c r="I150">
        <v>0.1572324400695554</v>
      </c>
      <c r="J150">
        <v>16.99852028272276</v>
      </c>
      <c r="K150">
        <v>2.932597491859286</v>
      </c>
      <c r="L150">
        <v>944.5131447759944</v>
      </c>
      <c r="M150">
        <v>611.2101371284078</v>
      </c>
      <c r="N150">
        <v>559.7273775100556</v>
      </c>
    </row>
    <row r="151" spans="1:14">
      <c r="A151">
        <v>149</v>
      </c>
      <c r="B151">
        <v>13.55088263759543</v>
      </c>
      <c r="C151">
        <v>1192.573910405227</v>
      </c>
      <c r="D151">
        <v>0.4381835266657038</v>
      </c>
      <c r="E151">
        <v>140.8532777864851</v>
      </c>
      <c r="F151">
        <v>29.8758721613375</v>
      </c>
      <c r="G151">
        <v>39859.68551234174</v>
      </c>
      <c r="H151">
        <v>0.2286914873211624</v>
      </c>
      <c r="I151">
        <v>0.1572620245848933</v>
      </c>
      <c r="J151">
        <v>17.0138728940453</v>
      </c>
      <c r="K151">
        <v>2.932597491859286</v>
      </c>
      <c r="L151">
        <v>944.5131447759944</v>
      </c>
      <c r="M151">
        <v>610.9260073996159</v>
      </c>
      <c r="N151">
        <v>559.0604338488419</v>
      </c>
    </row>
    <row r="152" spans="1:14">
      <c r="A152">
        <v>150</v>
      </c>
      <c r="B152">
        <v>13.54338549416443</v>
      </c>
      <c r="C152">
        <v>1193.289408315216</v>
      </c>
      <c r="D152">
        <v>0.438393549955485</v>
      </c>
      <c r="E152">
        <v>140.9023420879697</v>
      </c>
      <c r="F152">
        <v>29.85678031505334</v>
      </c>
      <c r="G152">
        <v>39856.87356461062</v>
      </c>
      <c r="H152">
        <v>0.2287206543612405</v>
      </c>
      <c r="I152">
        <v>0.1572681651536334</v>
      </c>
      <c r="J152">
        <v>17.0191962045216</v>
      </c>
      <c r="K152">
        <v>2.932597491859286</v>
      </c>
      <c r="L152">
        <v>944.5131447759944</v>
      </c>
      <c r="M152">
        <v>610.867085834713</v>
      </c>
      <c r="N152">
        <v>559.1650437938162</v>
      </c>
    </row>
    <row r="153" spans="1:14">
      <c r="A153">
        <v>151</v>
      </c>
      <c r="B153">
        <v>13.74477194094041</v>
      </c>
      <c r="C153">
        <v>1208.702367851996</v>
      </c>
      <c r="D153">
        <v>0.4376851604507008</v>
      </c>
      <c r="E153">
        <v>142.4345881946364</v>
      </c>
      <c r="F153">
        <v>29.4797442050813</v>
      </c>
      <c r="G153">
        <v>39865.78738062178</v>
      </c>
      <c r="H153">
        <v>0.2291832481723619</v>
      </c>
      <c r="I153">
        <v>0.1573656281332226</v>
      </c>
      <c r="J153">
        <v>17.05105326522575</v>
      </c>
      <c r="K153">
        <v>2.932597491859286</v>
      </c>
      <c r="L153">
        <v>944.5131447759944</v>
      </c>
      <c r="M153">
        <v>609.9342891598741</v>
      </c>
      <c r="N153">
        <v>554.7079254307861</v>
      </c>
    </row>
    <row r="154" spans="1:14">
      <c r="A154">
        <v>152</v>
      </c>
      <c r="B154">
        <v>13.83328054597291</v>
      </c>
      <c r="C154">
        <v>1217.301413832383</v>
      </c>
      <c r="D154">
        <v>0.437623424414698</v>
      </c>
      <c r="E154">
        <v>143.2613430726587</v>
      </c>
      <c r="F154">
        <v>29.27143967521294</v>
      </c>
      <c r="G154">
        <v>39865.64393500793</v>
      </c>
      <c r="H154">
        <v>0.2294703448082614</v>
      </c>
      <c r="I154">
        <v>0.1574261845769545</v>
      </c>
      <c r="J154">
        <v>17.07298484880959</v>
      </c>
      <c r="K154">
        <v>2.932597491859286</v>
      </c>
      <c r="L154">
        <v>944.5131447759944</v>
      </c>
      <c r="M154">
        <v>609.3569847415212</v>
      </c>
      <c r="N154">
        <v>552.5508623843114</v>
      </c>
    </row>
    <row r="155" spans="1:14">
      <c r="A155">
        <v>153</v>
      </c>
      <c r="B155">
        <v>13.84420382458098</v>
      </c>
      <c r="C155">
        <v>1220.068296986422</v>
      </c>
      <c r="D155">
        <v>0.4374253257926862</v>
      </c>
      <c r="E155">
        <v>143.5075521336036</v>
      </c>
      <c r="F155">
        <v>29.20448979854993</v>
      </c>
      <c r="G155">
        <v>39864.25839766419</v>
      </c>
      <c r="H155">
        <v>0.2295927787672016</v>
      </c>
      <c r="I155">
        <v>0.1574520251761587</v>
      </c>
      <c r="J155">
        <v>17.08302077836102</v>
      </c>
      <c r="K155">
        <v>2.932597491859286</v>
      </c>
      <c r="L155">
        <v>944.5131447759944</v>
      </c>
      <c r="M155">
        <v>609.1111640213696</v>
      </c>
      <c r="N155">
        <v>552.1549536312856</v>
      </c>
    </row>
    <row r="156" spans="1:14">
      <c r="A156">
        <v>154</v>
      </c>
      <c r="B156">
        <v>13.83356355411911</v>
      </c>
      <c r="C156">
        <v>1219.691280864161</v>
      </c>
      <c r="D156">
        <v>0.4373110975742479</v>
      </c>
      <c r="E156">
        <v>143.4638826918595</v>
      </c>
      <c r="F156">
        <v>29.21351035783082</v>
      </c>
      <c r="G156">
        <v>39864.24186567815</v>
      </c>
      <c r="H156">
        <v>0.2296095600430057</v>
      </c>
      <c r="I156">
        <v>0.1574555677329541</v>
      </c>
      <c r="J156">
        <v>17.0830758138417</v>
      </c>
      <c r="K156">
        <v>2.932597491859286</v>
      </c>
      <c r="L156">
        <v>944.5131447759944</v>
      </c>
      <c r="M156">
        <v>609.0774882678207</v>
      </c>
      <c r="N156">
        <v>552.3967489941043</v>
      </c>
    </row>
    <row r="157" spans="1:14">
      <c r="A157">
        <v>155</v>
      </c>
      <c r="B157">
        <v>14.06785716250777</v>
      </c>
      <c r="C157">
        <v>1239.701934150357</v>
      </c>
      <c r="D157">
        <v>0.4375019099157952</v>
      </c>
      <c r="E157">
        <v>145.4119093008161</v>
      </c>
      <c r="F157">
        <v>28.74218160042877</v>
      </c>
      <c r="G157">
        <v>39864.7903754206</v>
      </c>
      <c r="H157">
        <v>0.2301704890761668</v>
      </c>
      <c r="I157">
        <v>0.1575740838723637</v>
      </c>
      <c r="J157">
        <v>17.1299352686844</v>
      </c>
      <c r="K157">
        <v>2.932597491859286</v>
      </c>
      <c r="L157">
        <v>944.5131447759944</v>
      </c>
      <c r="M157">
        <v>607.9542517727306</v>
      </c>
      <c r="N157">
        <v>547.1513954116787</v>
      </c>
    </row>
    <row r="158" spans="1:14">
      <c r="A158">
        <v>156</v>
      </c>
      <c r="B158">
        <v>14.21457004343933</v>
      </c>
      <c r="C158">
        <v>1250.158232271</v>
      </c>
      <c r="D158">
        <v>0.4375952101614924</v>
      </c>
      <c r="E158">
        <v>146.3959341463631</v>
      </c>
      <c r="F158">
        <v>28.50667826846612</v>
      </c>
      <c r="G158">
        <v>39877.03115596337</v>
      </c>
      <c r="H158">
        <v>0.2303711591243306</v>
      </c>
      <c r="I158">
        <v>0.157616531075114</v>
      </c>
      <c r="J158">
        <v>17.15908458741157</v>
      </c>
      <c r="K158">
        <v>2.932597491859286</v>
      </c>
      <c r="L158">
        <v>944.5131447759944</v>
      </c>
      <c r="M158">
        <v>607.5535492904285</v>
      </c>
      <c r="N158">
        <v>544.3676582041935</v>
      </c>
    </row>
    <row r="159" spans="1:14">
      <c r="A159">
        <v>157</v>
      </c>
      <c r="B159">
        <v>14.21755473369489</v>
      </c>
      <c r="C159">
        <v>1250.157267074193</v>
      </c>
      <c r="D159">
        <v>0.4375302108722086</v>
      </c>
      <c r="E159">
        <v>146.4016816379748</v>
      </c>
      <c r="F159">
        <v>28.5070180211693</v>
      </c>
      <c r="G159">
        <v>39877.82561547542</v>
      </c>
      <c r="H159">
        <v>0.230364055035373</v>
      </c>
      <c r="I159">
        <v>0.1576150279297023</v>
      </c>
      <c r="J159">
        <v>17.15829885248323</v>
      </c>
      <c r="K159">
        <v>2.932597491859286</v>
      </c>
      <c r="L159">
        <v>944.5131447759944</v>
      </c>
      <c r="M159">
        <v>607.5677247539014</v>
      </c>
      <c r="N159">
        <v>544.3857547798334</v>
      </c>
    </row>
    <row r="160" spans="1:14">
      <c r="A160">
        <v>158</v>
      </c>
      <c r="B160">
        <v>14.20622571296229</v>
      </c>
      <c r="C160">
        <v>1250.432082720114</v>
      </c>
      <c r="D160">
        <v>0.4375072211276858</v>
      </c>
      <c r="E160">
        <v>146.4684994754475</v>
      </c>
      <c r="F160">
        <v>28.49704492160309</v>
      </c>
      <c r="G160">
        <v>39868.55259729353</v>
      </c>
      <c r="H160">
        <v>0.230478768378258</v>
      </c>
      <c r="I160">
        <v>0.1576393038995383</v>
      </c>
      <c r="J160">
        <v>17.15200678605757</v>
      </c>
      <c r="K160">
        <v>2.932597491859286</v>
      </c>
      <c r="L160">
        <v>944.5131447759944</v>
      </c>
      <c r="M160">
        <v>607.3389172482954</v>
      </c>
      <c r="N160">
        <v>544.0637516717204</v>
      </c>
    </row>
    <row r="161" spans="1:14">
      <c r="A161">
        <v>159</v>
      </c>
      <c r="B161">
        <v>14.19328678835371</v>
      </c>
      <c r="C161">
        <v>1249.654032107744</v>
      </c>
      <c r="D161">
        <v>0.437376140410808</v>
      </c>
      <c r="E161">
        <v>146.3902308911138</v>
      </c>
      <c r="F161">
        <v>28.5150066040691</v>
      </c>
      <c r="G161">
        <v>39869.10008862368</v>
      </c>
      <c r="H161">
        <v>0.2305005702060335</v>
      </c>
      <c r="I161">
        <v>0.1576439186093007</v>
      </c>
      <c r="J161">
        <v>17.15026646553495</v>
      </c>
      <c r="K161">
        <v>2.932597491859286</v>
      </c>
      <c r="L161">
        <v>944.5131447759944</v>
      </c>
      <c r="M161">
        <v>607.295453181316</v>
      </c>
      <c r="N161">
        <v>544.3297590389412</v>
      </c>
    </row>
    <row r="162" spans="1:14">
      <c r="A162">
        <v>160</v>
      </c>
      <c r="B162">
        <v>14.32383586543101</v>
      </c>
      <c r="C162">
        <v>1262.24386312011</v>
      </c>
      <c r="D162">
        <v>0.4373026000043405</v>
      </c>
      <c r="E162">
        <v>147.6104467892955</v>
      </c>
      <c r="F162">
        <v>28.23035921435726</v>
      </c>
      <c r="G162">
        <v>39868.5094759133</v>
      </c>
      <c r="H162">
        <v>0.2309206626875031</v>
      </c>
      <c r="I162">
        <v>0.1577328968077206</v>
      </c>
      <c r="J162">
        <v>17.17914847678807</v>
      </c>
      <c r="K162">
        <v>2.932597491859286</v>
      </c>
      <c r="L162">
        <v>944.5131447759944</v>
      </c>
      <c r="M162">
        <v>606.4593213109928</v>
      </c>
      <c r="N162">
        <v>541.3571408978304</v>
      </c>
    </row>
    <row r="163" spans="1:14">
      <c r="A163">
        <v>161</v>
      </c>
      <c r="B163">
        <v>14.41553160522078</v>
      </c>
      <c r="C163">
        <v>1269.314816984082</v>
      </c>
      <c r="D163">
        <v>0.4375339751864483</v>
      </c>
      <c r="E163">
        <v>148.3095137636964</v>
      </c>
      <c r="F163">
        <v>28.07289137259446</v>
      </c>
      <c r="G163">
        <v>39867.98808155339</v>
      </c>
      <c r="H163">
        <v>0.2310917796086111</v>
      </c>
      <c r="I163">
        <v>0.1577691724661919</v>
      </c>
      <c r="J163">
        <v>17.19372947662675</v>
      </c>
      <c r="K163">
        <v>2.932597491859286</v>
      </c>
      <c r="L163">
        <v>944.5131447759944</v>
      </c>
      <c r="M163">
        <v>606.1194795256828</v>
      </c>
      <c r="N163">
        <v>539.5519014698796</v>
      </c>
    </row>
    <row r="164" spans="1:14">
      <c r="A164">
        <v>162</v>
      </c>
      <c r="B164">
        <v>14.40796988408244</v>
      </c>
      <c r="C164">
        <v>1268.871956817754</v>
      </c>
      <c r="D164">
        <v>0.4374478577625225</v>
      </c>
      <c r="E164">
        <v>148.2663675723754</v>
      </c>
      <c r="F164">
        <v>28.08278373668418</v>
      </c>
      <c r="G164">
        <v>39868.22763762841</v>
      </c>
      <c r="H164">
        <v>0.2311057162555376</v>
      </c>
      <c r="I164">
        <v>0.1577721277593108</v>
      </c>
      <c r="J164">
        <v>17.19252331046399</v>
      </c>
      <c r="K164">
        <v>2.932597491859286</v>
      </c>
      <c r="L164">
        <v>944.5131447759944</v>
      </c>
      <c r="M164">
        <v>606.0918198984382</v>
      </c>
      <c r="N164">
        <v>539.6825968722823</v>
      </c>
    </row>
    <row r="165" spans="1:14">
      <c r="A165">
        <v>163</v>
      </c>
      <c r="B165">
        <v>14.58171531047171</v>
      </c>
      <c r="C165">
        <v>1284.974668963726</v>
      </c>
      <c r="D165">
        <v>0.4376805557120454</v>
      </c>
      <c r="E165">
        <v>149.8207793105838</v>
      </c>
      <c r="F165">
        <v>27.72952034400579</v>
      </c>
      <c r="G165">
        <v>39864.7765810394</v>
      </c>
      <c r="H165">
        <v>0.2315859877688672</v>
      </c>
      <c r="I165">
        <v>0.1578740452916376</v>
      </c>
      <c r="J165">
        <v>17.22990806626536</v>
      </c>
      <c r="K165">
        <v>2.932597491859286</v>
      </c>
      <c r="L165">
        <v>944.5131447759944</v>
      </c>
      <c r="M165">
        <v>605.1403695900527</v>
      </c>
      <c r="N165">
        <v>535.9653917184791</v>
      </c>
    </row>
    <row r="166" spans="1:14">
      <c r="A166">
        <v>164</v>
      </c>
      <c r="B166">
        <v>14.59121741468905</v>
      </c>
      <c r="C166">
        <v>1289.792908113772</v>
      </c>
      <c r="D166">
        <v>0.4366066525181146</v>
      </c>
      <c r="E166">
        <v>150.2735740678963</v>
      </c>
      <c r="F166">
        <v>27.62718173305922</v>
      </c>
      <c r="G166">
        <v>39868.00027285618</v>
      </c>
      <c r="H166">
        <v>0.2318169038182854</v>
      </c>
      <c r="I166">
        <v>0.1579230994181414</v>
      </c>
      <c r="J166">
        <v>17.24251703687485</v>
      </c>
      <c r="K166">
        <v>2.932597491859286</v>
      </c>
      <c r="L166">
        <v>944.5131447759944</v>
      </c>
      <c r="M166">
        <v>604.6841023429478</v>
      </c>
      <c r="N166">
        <v>535.4334200015695</v>
      </c>
    </row>
    <row r="167" spans="1:14">
      <c r="A167">
        <v>165</v>
      </c>
      <c r="B167">
        <v>14.56224105938039</v>
      </c>
      <c r="C167">
        <v>1289.900630420582</v>
      </c>
      <c r="D167">
        <v>0.4364116125756115</v>
      </c>
      <c r="E167">
        <v>150.2740247035699</v>
      </c>
      <c r="F167">
        <v>27.62018663623119</v>
      </c>
      <c r="G167">
        <v>39855.90644073341</v>
      </c>
      <c r="H167">
        <v>0.2318427612017293</v>
      </c>
      <c r="I167">
        <v>0.1579285944671483</v>
      </c>
      <c r="J167">
        <v>17.24445233553293</v>
      </c>
      <c r="K167">
        <v>2.932597491859286</v>
      </c>
      <c r="L167">
        <v>944.5131447759944</v>
      </c>
      <c r="M167">
        <v>604.6330587994528</v>
      </c>
      <c r="N167">
        <v>535.7858552523867</v>
      </c>
    </row>
    <row r="168" spans="1:14">
      <c r="A168">
        <v>166</v>
      </c>
      <c r="B168">
        <v>14.78178518815236</v>
      </c>
      <c r="C168">
        <v>1309.250969959003</v>
      </c>
      <c r="D168">
        <v>0.4362492352637001</v>
      </c>
      <c r="E168">
        <v>152.1432860771467</v>
      </c>
      <c r="F168">
        <v>27.2106605204761</v>
      </c>
      <c r="G168">
        <v>39852.48149123288</v>
      </c>
      <c r="H168">
        <v>0.2324317934507973</v>
      </c>
      <c r="I168">
        <v>0.1580538860333772</v>
      </c>
      <c r="J168">
        <v>17.28729331243319</v>
      </c>
      <c r="K168">
        <v>2.932597491859286</v>
      </c>
      <c r="L168">
        <v>944.5131447759944</v>
      </c>
      <c r="M168">
        <v>603.4728986809891</v>
      </c>
      <c r="N168">
        <v>531.3581896390316</v>
      </c>
    </row>
    <row r="169" spans="1:14">
      <c r="A169">
        <v>167</v>
      </c>
      <c r="B169">
        <v>14.92952473966839</v>
      </c>
      <c r="C169">
        <v>1321.260798973307</v>
      </c>
      <c r="D169">
        <v>0.4359861043290769</v>
      </c>
      <c r="E169">
        <v>153.2845627277186</v>
      </c>
      <c r="F169">
        <v>26.96403433874042</v>
      </c>
      <c r="G169">
        <v>39854.35723981161</v>
      </c>
      <c r="H169">
        <v>0.2327681172173926</v>
      </c>
      <c r="I169">
        <v>0.1581255225542423</v>
      </c>
      <c r="J169">
        <v>17.31604769040232</v>
      </c>
      <c r="K169">
        <v>2.932597491859286</v>
      </c>
      <c r="L169">
        <v>944.5131447759944</v>
      </c>
      <c r="M169">
        <v>602.8127112944667</v>
      </c>
      <c r="N169">
        <v>528.7703635731781</v>
      </c>
    </row>
    <row r="170" spans="1:14">
      <c r="A170">
        <v>168</v>
      </c>
      <c r="B170">
        <v>15.06732707741038</v>
      </c>
      <c r="C170">
        <v>1332.90445497086</v>
      </c>
      <c r="D170">
        <v>0.4359432243955481</v>
      </c>
      <c r="E170">
        <v>154.4180063121639</v>
      </c>
      <c r="F170">
        <v>26.72711676935125</v>
      </c>
      <c r="G170">
        <v>39850.70015270521</v>
      </c>
      <c r="H170">
        <v>0.2331036446533032</v>
      </c>
      <c r="I170">
        <v>0.1581970602775387</v>
      </c>
      <c r="J170">
        <v>17.33969700128773</v>
      </c>
      <c r="K170">
        <v>2.932597491859286</v>
      </c>
      <c r="L170">
        <v>944.5131447759944</v>
      </c>
      <c r="M170">
        <v>602.1556990310394</v>
      </c>
      <c r="N170">
        <v>526.0896335750448</v>
      </c>
    </row>
    <row r="171" spans="1:14">
      <c r="A171">
        <v>169</v>
      </c>
      <c r="B171">
        <v>15.20565610169589</v>
      </c>
      <c r="C171">
        <v>1342.347435005714</v>
      </c>
      <c r="D171">
        <v>0.4361026062486578</v>
      </c>
      <c r="E171">
        <v>155.3579857134883</v>
      </c>
      <c r="F171">
        <v>26.54950021157478</v>
      </c>
      <c r="G171">
        <v>39878.62115129802</v>
      </c>
      <c r="H171">
        <v>0.2333863279576936</v>
      </c>
      <c r="I171">
        <v>0.1582573859480421</v>
      </c>
      <c r="J171">
        <v>17.35557771522609</v>
      </c>
      <c r="K171">
        <v>2.932597491859286</v>
      </c>
      <c r="L171">
        <v>944.5131447759944</v>
      </c>
      <c r="M171">
        <v>601.6034080990189</v>
      </c>
      <c r="N171">
        <v>523.747120260305</v>
      </c>
    </row>
    <row r="172" spans="1:14">
      <c r="A172">
        <v>170</v>
      </c>
      <c r="B172">
        <v>15.26883918194439</v>
      </c>
      <c r="C172">
        <v>1345.562107840173</v>
      </c>
      <c r="D172">
        <v>0.4360885327295531</v>
      </c>
      <c r="E172">
        <v>155.6996711066831</v>
      </c>
      <c r="F172">
        <v>26.48706212515363</v>
      </c>
      <c r="G172">
        <v>39881.28841914657</v>
      </c>
      <c r="H172">
        <v>0.2334659327487339</v>
      </c>
      <c r="I172">
        <v>0.1582743829473052</v>
      </c>
      <c r="J172">
        <v>17.35763153944444</v>
      </c>
      <c r="K172">
        <v>2.932597491859286</v>
      </c>
      <c r="L172">
        <v>944.5131447759944</v>
      </c>
      <c r="M172">
        <v>601.4480855016128</v>
      </c>
      <c r="N172">
        <v>522.7196519836028</v>
      </c>
    </row>
    <row r="173" spans="1:14">
      <c r="A173">
        <v>171</v>
      </c>
      <c r="B173">
        <v>15.27604121706443</v>
      </c>
      <c r="C173">
        <v>1344.527407048013</v>
      </c>
      <c r="D173">
        <v>0.4359379889705917</v>
      </c>
      <c r="E173">
        <v>155.6203327842959</v>
      </c>
      <c r="F173">
        <v>26.50830931321206</v>
      </c>
      <c r="G173">
        <v>39883.61090415528</v>
      </c>
      <c r="H173">
        <v>0.2334288591193363</v>
      </c>
      <c r="I173">
        <v>0.1582664665923749</v>
      </c>
      <c r="J173">
        <v>17.3523205986981</v>
      </c>
      <c r="K173">
        <v>2.932597491859286</v>
      </c>
      <c r="L173">
        <v>944.5131447759944</v>
      </c>
      <c r="M173">
        <v>601.5204113264955</v>
      </c>
      <c r="N173">
        <v>522.7448991790992</v>
      </c>
    </row>
    <row r="174" spans="1:14">
      <c r="A174">
        <v>172</v>
      </c>
      <c r="B174">
        <v>15.46190332927426</v>
      </c>
      <c r="C174">
        <v>1363.803390271702</v>
      </c>
      <c r="D174">
        <v>0.4364081804003617</v>
      </c>
      <c r="E174">
        <v>157.441882905745</v>
      </c>
      <c r="F174">
        <v>26.13081721746848</v>
      </c>
      <c r="G174">
        <v>39875.90835542326</v>
      </c>
      <c r="H174">
        <v>0.2340106507168546</v>
      </c>
      <c r="I174">
        <v>0.158390796123773</v>
      </c>
      <c r="J174">
        <v>17.39837751708304</v>
      </c>
      <c r="K174">
        <v>2.932597491859286</v>
      </c>
      <c r="L174">
        <v>944.5131447759944</v>
      </c>
      <c r="M174">
        <v>600.3876535364429</v>
      </c>
      <c r="N174">
        <v>518.9502125539938</v>
      </c>
    </row>
    <row r="175" spans="1:14">
      <c r="A175">
        <v>173</v>
      </c>
      <c r="B175">
        <v>15.59281839013423</v>
      </c>
      <c r="C175">
        <v>1374.826373374304</v>
      </c>
      <c r="D175">
        <v>0.4364110880753111</v>
      </c>
      <c r="E175">
        <v>158.5103017037848</v>
      </c>
      <c r="F175">
        <v>25.92117719586326</v>
      </c>
      <c r="G175">
        <v>39875.55020747869</v>
      </c>
      <c r="H175">
        <v>0.2343145219571033</v>
      </c>
      <c r="I175">
        <v>0.1584558179132149</v>
      </c>
      <c r="J175">
        <v>17.42040851045984</v>
      </c>
      <c r="K175">
        <v>2.932597491859286</v>
      </c>
      <c r="L175">
        <v>944.5131447759944</v>
      </c>
      <c r="M175">
        <v>599.79790843112</v>
      </c>
      <c r="N175">
        <v>516.6177507944877</v>
      </c>
    </row>
    <row r="176" spans="1:14">
      <c r="A176">
        <v>174</v>
      </c>
      <c r="B176">
        <v>15.65717589020676</v>
      </c>
      <c r="C176">
        <v>1378.789771155089</v>
      </c>
      <c r="D176">
        <v>0.4365647055017548</v>
      </c>
      <c r="E176">
        <v>158.9143166376085</v>
      </c>
      <c r="F176">
        <v>25.84702769332841</v>
      </c>
      <c r="G176">
        <v>39876.54892856294</v>
      </c>
      <c r="H176">
        <v>0.2343947417886451</v>
      </c>
      <c r="I176">
        <v>0.1584729928223989</v>
      </c>
      <c r="J176">
        <v>17.42553553230223</v>
      </c>
      <c r="K176">
        <v>2.932597491859286</v>
      </c>
      <c r="L176">
        <v>944.5131447759944</v>
      </c>
      <c r="M176">
        <v>599.6424362862986</v>
      </c>
      <c r="N176">
        <v>515.5723140297068</v>
      </c>
    </row>
    <row r="177" spans="1:14">
      <c r="A177">
        <v>175</v>
      </c>
      <c r="B177">
        <v>15.66779653324423</v>
      </c>
      <c r="C177">
        <v>1378.994517977924</v>
      </c>
      <c r="D177">
        <v>0.4366719315267803</v>
      </c>
      <c r="E177">
        <v>158.9414682072455</v>
      </c>
      <c r="F177">
        <v>25.84316433992165</v>
      </c>
      <c r="G177">
        <v>39876.47803582496</v>
      </c>
      <c r="H177">
        <v>0.2343746330267494</v>
      </c>
      <c r="I177">
        <v>0.158468687198465</v>
      </c>
      <c r="J177">
        <v>17.42507251764313</v>
      </c>
      <c r="K177">
        <v>2.932597491859286</v>
      </c>
      <c r="L177">
        <v>944.5131447759944</v>
      </c>
      <c r="M177">
        <v>599.6814001243669</v>
      </c>
      <c r="N177">
        <v>515.4451100364706</v>
      </c>
    </row>
    <row r="178" spans="1:14">
      <c r="A178">
        <v>176</v>
      </c>
      <c r="B178">
        <v>15.78275443369756</v>
      </c>
      <c r="C178">
        <v>1391.750336712293</v>
      </c>
      <c r="D178">
        <v>0.4363521607802034</v>
      </c>
      <c r="E178">
        <v>160.1780338368017</v>
      </c>
      <c r="F178">
        <v>25.60329667336485</v>
      </c>
      <c r="G178">
        <v>39868.10766411645</v>
      </c>
      <c r="H178">
        <v>0.234870012378427</v>
      </c>
      <c r="I178">
        <v>0.1585748296799215</v>
      </c>
      <c r="J178">
        <v>17.44963781614954</v>
      </c>
      <c r="K178">
        <v>2.932597491859286</v>
      </c>
      <c r="L178">
        <v>944.5131447759944</v>
      </c>
      <c r="M178">
        <v>598.7231728264122</v>
      </c>
      <c r="N178">
        <v>513.1669147713048</v>
      </c>
    </row>
    <row r="179" spans="1:14">
      <c r="A179">
        <v>177</v>
      </c>
      <c r="B179">
        <v>15.85959419445796</v>
      </c>
      <c r="C179">
        <v>1398.731978237771</v>
      </c>
      <c r="D179">
        <v>0.4361495116844932</v>
      </c>
      <c r="E179">
        <v>160.8443722976375</v>
      </c>
      <c r="F179">
        <v>25.47550812612199</v>
      </c>
      <c r="G179">
        <v>39868.12988764196</v>
      </c>
      <c r="H179">
        <v>0.2351357036734729</v>
      </c>
      <c r="I179">
        <v>0.158631821046178</v>
      </c>
      <c r="J179">
        <v>17.46408167984941</v>
      </c>
      <c r="K179">
        <v>2.932597491859286</v>
      </c>
      <c r="L179">
        <v>944.5131447759944</v>
      </c>
      <c r="M179">
        <v>598.2106482223979</v>
      </c>
      <c r="N179">
        <v>511.8487191732262</v>
      </c>
    </row>
    <row r="180" spans="1:14">
      <c r="A180">
        <v>178</v>
      </c>
      <c r="B180">
        <v>15.91002975645007</v>
      </c>
      <c r="C180">
        <v>1403.227678796335</v>
      </c>
      <c r="D180">
        <v>0.4362822858193013</v>
      </c>
      <c r="E180">
        <v>161.2440505347763</v>
      </c>
      <c r="F180">
        <v>25.39467739165308</v>
      </c>
      <c r="G180">
        <v>39870.34255205815</v>
      </c>
      <c r="H180">
        <v>0.2352384390783031</v>
      </c>
      <c r="I180">
        <v>0.1586538697963928</v>
      </c>
      <c r="J180">
        <v>17.4776986943505</v>
      </c>
      <c r="K180">
        <v>2.932597491859286</v>
      </c>
      <c r="L180">
        <v>944.5131447759944</v>
      </c>
      <c r="M180">
        <v>598.0127322868427</v>
      </c>
      <c r="N180">
        <v>511.0130577581604</v>
      </c>
    </row>
    <row r="181" spans="1:14">
      <c r="A181">
        <v>179</v>
      </c>
      <c r="B181">
        <v>15.93605926031014</v>
      </c>
      <c r="C181">
        <v>1405.530933290468</v>
      </c>
      <c r="D181">
        <v>0.4362442720786066</v>
      </c>
      <c r="E181">
        <v>161.447951754026</v>
      </c>
      <c r="F181">
        <v>25.35433442216964</v>
      </c>
      <c r="G181">
        <v>39873.91677861734</v>
      </c>
      <c r="H181">
        <v>0.2352789058021633</v>
      </c>
      <c r="I181">
        <v>0.1586625564402548</v>
      </c>
      <c r="J181">
        <v>17.48482402240798</v>
      </c>
      <c r="K181">
        <v>2.932597491859286</v>
      </c>
      <c r="L181">
        <v>944.5131447759944</v>
      </c>
      <c r="M181">
        <v>597.9348148492993</v>
      </c>
      <c r="N181">
        <v>510.6285358871011</v>
      </c>
    </row>
    <row r="182" spans="1:14">
      <c r="A182">
        <v>180</v>
      </c>
      <c r="B182">
        <v>16.13837517392974</v>
      </c>
      <c r="C182">
        <v>1422.654172814065</v>
      </c>
      <c r="D182">
        <v>0.4363121689014147</v>
      </c>
      <c r="E182">
        <v>163.0838881356009</v>
      </c>
      <c r="F182">
        <v>25.04944470185768</v>
      </c>
      <c r="G182">
        <v>39874.70819546191</v>
      </c>
      <c r="H182">
        <v>0.2357045430776579</v>
      </c>
      <c r="I182">
        <v>0.1587539860005209</v>
      </c>
      <c r="J182">
        <v>17.52053491329987</v>
      </c>
      <c r="K182">
        <v>2.932597491859286</v>
      </c>
      <c r="L182">
        <v>944.5131447759944</v>
      </c>
      <c r="M182">
        <v>597.1166363880462</v>
      </c>
      <c r="N182">
        <v>507.2458679737195</v>
      </c>
    </row>
    <row r="183" spans="1:14">
      <c r="A183">
        <v>181</v>
      </c>
      <c r="B183">
        <v>16.15686595481082</v>
      </c>
      <c r="C183">
        <v>1425.408822603863</v>
      </c>
      <c r="D183">
        <v>0.4360655924314863</v>
      </c>
      <c r="E183">
        <v>163.3334203834172</v>
      </c>
      <c r="F183">
        <v>25.00096755828363</v>
      </c>
      <c r="G183">
        <v>39874.51359433681</v>
      </c>
      <c r="H183">
        <v>0.235836592545204</v>
      </c>
      <c r="I183">
        <v>0.1587823739265539</v>
      </c>
      <c r="J183">
        <v>17.52754103550993</v>
      </c>
      <c r="K183">
        <v>2.932597491859286</v>
      </c>
      <c r="L183">
        <v>944.5131447759944</v>
      </c>
      <c r="M183">
        <v>596.8633136010503</v>
      </c>
      <c r="N183">
        <v>506.8349819942487</v>
      </c>
    </row>
    <row r="184" spans="1:14">
      <c r="A184">
        <v>182</v>
      </c>
      <c r="B184">
        <v>16.14409239487878</v>
      </c>
      <c r="C184">
        <v>1424.371830725565</v>
      </c>
      <c r="D184">
        <v>0.4359805024188962</v>
      </c>
      <c r="E184">
        <v>163.2334418154314</v>
      </c>
      <c r="F184">
        <v>25.01928088497563</v>
      </c>
      <c r="G184">
        <v>39874.83196705567</v>
      </c>
      <c r="H184">
        <v>0.2358334821480646</v>
      </c>
      <c r="I184">
        <v>0.1587817051305297</v>
      </c>
      <c r="J184">
        <v>17.52538627340666</v>
      </c>
      <c r="K184">
        <v>2.932597491859286</v>
      </c>
      <c r="L184">
        <v>944.5131447759944</v>
      </c>
      <c r="M184">
        <v>596.8692778028134</v>
      </c>
      <c r="N184">
        <v>507.0671133229407</v>
      </c>
    </row>
    <row r="185" spans="1:14">
      <c r="A185">
        <v>183</v>
      </c>
      <c r="B185">
        <v>16.30984422526775</v>
      </c>
      <c r="C185">
        <v>1438.737191298265</v>
      </c>
      <c r="D185">
        <v>0.4357215141948669</v>
      </c>
      <c r="E185">
        <v>164.6171699927058</v>
      </c>
      <c r="F185">
        <v>24.76977903708073</v>
      </c>
      <c r="G185">
        <v>39875.71877369226</v>
      </c>
      <c r="H185">
        <v>0.2362596560345558</v>
      </c>
      <c r="I185">
        <v>0.1588733967357106</v>
      </c>
      <c r="J185">
        <v>17.55264886806063</v>
      </c>
      <c r="K185">
        <v>2.932597491859286</v>
      </c>
      <c r="L185">
        <v>944.5131447759944</v>
      </c>
      <c r="M185">
        <v>596.0533264566742</v>
      </c>
      <c r="N185">
        <v>504.2877235765049</v>
      </c>
    </row>
    <row r="186" spans="1:14">
      <c r="A186">
        <v>184</v>
      </c>
      <c r="B186">
        <v>16.42682546246329</v>
      </c>
      <c r="C186">
        <v>1452.737670222448</v>
      </c>
      <c r="D186">
        <v>0.4355394144291148</v>
      </c>
      <c r="E186">
        <v>165.9486369925897</v>
      </c>
      <c r="F186">
        <v>24.52662117717524</v>
      </c>
      <c r="G186">
        <v>39862.80714663213</v>
      </c>
      <c r="H186">
        <v>0.2367194610460488</v>
      </c>
      <c r="I186">
        <v>0.1589724502783897</v>
      </c>
      <c r="J186">
        <v>17.58151529720283</v>
      </c>
      <c r="K186">
        <v>2.932597491859286</v>
      </c>
      <c r="L186">
        <v>944.5131447759944</v>
      </c>
      <c r="M186">
        <v>595.1757748433247</v>
      </c>
      <c r="N186">
        <v>502.13671147285</v>
      </c>
    </row>
    <row r="187" spans="1:14">
      <c r="A187">
        <v>185</v>
      </c>
      <c r="B187">
        <v>16.54833434000177</v>
      </c>
      <c r="C187">
        <v>1463.508519336399</v>
      </c>
      <c r="D187">
        <v>0.435211673222601</v>
      </c>
      <c r="E187">
        <v>166.9833543185519</v>
      </c>
      <c r="F187">
        <v>24.35045190695443</v>
      </c>
      <c r="G187">
        <v>39875.50176295408</v>
      </c>
      <c r="H187">
        <v>0.2370797484643482</v>
      </c>
      <c r="I187">
        <v>0.1590501565948282</v>
      </c>
      <c r="J187">
        <v>17.60163587636929</v>
      </c>
      <c r="K187">
        <v>2.932597491859286</v>
      </c>
      <c r="L187">
        <v>944.5131447759944</v>
      </c>
      <c r="M187">
        <v>594.4901687055157</v>
      </c>
      <c r="N187">
        <v>500.2221833790329</v>
      </c>
    </row>
    <row r="188" spans="1:14">
      <c r="A188">
        <v>186</v>
      </c>
      <c r="B188">
        <v>16.75745137564575</v>
      </c>
      <c r="C188">
        <v>1478.571608398073</v>
      </c>
      <c r="D188">
        <v>0.435963108638214</v>
      </c>
      <c r="E188">
        <v>168.4435990588368</v>
      </c>
      <c r="F188">
        <v>24.10382749514646</v>
      </c>
      <c r="G188">
        <v>39879.78410801269</v>
      </c>
      <c r="H188">
        <v>0.2374734090998959</v>
      </c>
      <c r="I188">
        <v>0.1591351524250393</v>
      </c>
      <c r="J188">
        <v>17.6278612481523</v>
      </c>
      <c r="K188">
        <v>2.932597491859286</v>
      </c>
      <c r="L188">
        <v>944.5131447759944</v>
      </c>
      <c r="M188">
        <v>593.7430675470342</v>
      </c>
      <c r="N188">
        <v>497.0286409902764</v>
      </c>
    </row>
    <row r="189" spans="1:14">
      <c r="A189">
        <v>187</v>
      </c>
      <c r="B189">
        <v>16.79612195741825</v>
      </c>
      <c r="C189">
        <v>1482.84593747742</v>
      </c>
      <c r="D189">
        <v>0.4362027687341351</v>
      </c>
      <c r="E189">
        <v>168.8747321725531</v>
      </c>
      <c r="F189">
        <v>24.03336161364734</v>
      </c>
      <c r="G189">
        <v>39876.85939736137</v>
      </c>
      <c r="H189">
        <v>0.2376418273051241</v>
      </c>
      <c r="I189">
        <v>0.1591715450266879</v>
      </c>
      <c r="J189">
        <v>17.63326171527148</v>
      </c>
      <c r="K189">
        <v>2.932597491859286</v>
      </c>
      <c r="L189">
        <v>944.5131447759944</v>
      </c>
      <c r="M189">
        <v>593.4240777605526</v>
      </c>
      <c r="N189">
        <v>496.294647941235</v>
      </c>
    </row>
    <row r="190" spans="1:14">
      <c r="A190">
        <v>188</v>
      </c>
      <c r="B190">
        <v>16.80384021761073</v>
      </c>
      <c r="C190">
        <v>1482.424691613988</v>
      </c>
      <c r="D190">
        <v>0.4362706424104953</v>
      </c>
      <c r="E190">
        <v>168.8431589041861</v>
      </c>
      <c r="F190">
        <v>24.04418459466079</v>
      </c>
      <c r="G190">
        <v>39888.69999761556</v>
      </c>
      <c r="H190">
        <v>0.237634216525813</v>
      </c>
      <c r="I190">
        <v>0.159169900076477</v>
      </c>
      <c r="J190">
        <v>17.63133823685864</v>
      </c>
      <c r="K190">
        <v>2.932597491859286</v>
      </c>
      <c r="L190">
        <v>944.5131447759944</v>
      </c>
      <c r="M190">
        <v>593.4384845862363</v>
      </c>
      <c r="N190">
        <v>496.311940233525</v>
      </c>
    </row>
    <row r="191" spans="1:14">
      <c r="A191">
        <v>189</v>
      </c>
      <c r="B191">
        <v>16.90789564942883</v>
      </c>
      <c r="C191">
        <v>1494.713367245716</v>
      </c>
      <c r="D191">
        <v>0.4362037970136625</v>
      </c>
      <c r="E191">
        <v>169.9968636680873</v>
      </c>
      <c r="F191">
        <v>23.84093471376826</v>
      </c>
      <c r="G191">
        <v>39872.04174051958</v>
      </c>
      <c r="H191">
        <v>0.238036237938391</v>
      </c>
      <c r="I191">
        <v>0.1592568394926365</v>
      </c>
      <c r="J191">
        <v>17.65720794223956</v>
      </c>
      <c r="K191">
        <v>2.932597491859286</v>
      </c>
      <c r="L191">
        <v>944.5131447759944</v>
      </c>
      <c r="M191">
        <v>592.6785442818931</v>
      </c>
      <c r="N191">
        <v>494.4040783255453</v>
      </c>
    </row>
    <row r="192" spans="1:14">
      <c r="A192">
        <v>190</v>
      </c>
      <c r="B192">
        <v>16.98320972312334</v>
      </c>
      <c r="C192">
        <v>1502.118009311573</v>
      </c>
      <c r="D192">
        <v>0.4362046271041915</v>
      </c>
      <c r="E192">
        <v>170.7004062835097</v>
      </c>
      <c r="F192">
        <v>23.7228992486611</v>
      </c>
      <c r="G192">
        <v>39870.50252091154</v>
      </c>
      <c r="H192">
        <v>0.2382809915512591</v>
      </c>
      <c r="I192">
        <v>0.1593098175429913</v>
      </c>
      <c r="J192">
        <v>17.67165585310941</v>
      </c>
      <c r="K192">
        <v>2.932597491859286</v>
      </c>
      <c r="L192">
        <v>944.5131447759944</v>
      </c>
      <c r="M192">
        <v>592.2169486749949</v>
      </c>
      <c r="N192">
        <v>493.3051469825262</v>
      </c>
    </row>
    <row r="193" spans="1:14">
      <c r="A193">
        <v>191</v>
      </c>
      <c r="B193">
        <v>16.96950576593609</v>
      </c>
      <c r="C193">
        <v>1502.875312670824</v>
      </c>
      <c r="D193">
        <v>0.436313360112672</v>
      </c>
      <c r="E193">
        <v>170.7468912812844</v>
      </c>
      <c r="F193">
        <v>23.71010283949331</v>
      </c>
      <c r="G193">
        <v>39867.9705686377</v>
      </c>
      <c r="H193">
        <v>0.2383130859678103</v>
      </c>
      <c r="I193">
        <v>0.159316767258152</v>
      </c>
      <c r="J193">
        <v>17.6765866058741</v>
      </c>
      <c r="K193">
        <v>2.932597491859286</v>
      </c>
      <c r="L193">
        <v>944.5131447759944</v>
      </c>
      <c r="M193">
        <v>592.156479305962</v>
      </c>
      <c r="N193">
        <v>493.3725594706464</v>
      </c>
    </row>
    <row r="194" spans="1:14">
      <c r="A194">
        <v>192</v>
      </c>
      <c r="B194">
        <v>17.13917076104142</v>
      </c>
      <c r="C194">
        <v>1515.475981629381</v>
      </c>
      <c r="D194">
        <v>0.4357737086169545</v>
      </c>
      <c r="E194">
        <v>172.0011259402856</v>
      </c>
      <c r="F194">
        <v>23.51381484866772</v>
      </c>
      <c r="G194">
        <v>39870.5574111884</v>
      </c>
      <c r="H194">
        <v>0.2387176336876522</v>
      </c>
      <c r="I194">
        <v>0.1594044221292093</v>
      </c>
      <c r="J194">
        <v>17.69294615303063</v>
      </c>
      <c r="K194">
        <v>2.932597491859286</v>
      </c>
      <c r="L194">
        <v>944.5131447759944</v>
      </c>
      <c r="M194">
        <v>591.3954456329183</v>
      </c>
      <c r="N194">
        <v>491.0404269242068</v>
      </c>
    </row>
    <row r="195" spans="1:14">
      <c r="A195">
        <v>193</v>
      </c>
      <c r="B195">
        <v>17.21308908611247</v>
      </c>
      <c r="C195">
        <v>1522.991916493137</v>
      </c>
      <c r="D195">
        <v>0.435693761280752</v>
      </c>
      <c r="E195">
        <v>172.7164987897838</v>
      </c>
      <c r="F195">
        <v>23.396947183676</v>
      </c>
      <c r="G195">
        <v>39868.03699462674</v>
      </c>
      <c r="H195">
        <v>0.2389924080818637</v>
      </c>
      <c r="I195">
        <v>0.1594640157787783</v>
      </c>
      <c r="J195">
        <v>17.7068651630886</v>
      </c>
      <c r="K195">
        <v>2.932597491859286</v>
      </c>
      <c r="L195">
        <v>944.5131447759944</v>
      </c>
      <c r="M195">
        <v>590.8797825127473</v>
      </c>
      <c r="N195">
        <v>489.888467059368</v>
      </c>
    </row>
    <row r="196" spans="1:14">
      <c r="A196">
        <v>194</v>
      </c>
      <c r="B196">
        <v>17.21694277464327</v>
      </c>
      <c r="C196">
        <v>1525.107764114033</v>
      </c>
      <c r="D196">
        <v>0.4355292384948536</v>
      </c>
      <c r="E196">
        <v>172.8968931944316</v>
      </c>
      <c r="F196">
        <v>23.36388156330963</v>
      </c>
      <c r="G196">
        <v>39866.18847600433</v>
      </c>
      <c r="H196">
        <v>0.2391019957889768</v>
      </c>
      <c r="I196">
        <v>0.1594877962969866</v>
      </c>
      <c r="J196">
        <v>17.71338239645207</v>
      </c>
      <c r="K196">
        <v>2.932597491859286</v>
      </c>
      <c r="L196">
        <v>944.5131447759944</v>
      </c>
      <c r="M196">
        <v>590.6744009045401</v>
      </c>
      <c r="N196">
        <v>489.7645592761435</v>
      </c>
    </row>
    <row r="197" spans="1:14">
      <c r="A197">
        <v>195</v>
      </c>
      <c r="B197">
        <v>17.23245171542027</v>
      </c>
      <c r="C197">
        <v>1525.888378315819</v>
      </c>
      <c r="D197">
        <v>0.4356164365556535</v>
      </c>
      <c r="E197">
        <v>172.9798966711595</v>
      </c>
      <c r="F197">
        <v>23.35179295141739</v>
      </c>
      <c r="G197">
        <v>39865.77308672601</v>
      </c>
      <c r="H197">
        <v>0.2391027790440778</v>
      </c>
      <c r="I197">
        <v>0.1594879662897145</v>
      </c>
      <c r="J197">
        <v>17.71384300379902</v>
      </c>
      <c r="K197">
        <v>2.932597491859286</v>
      </c>
      <c r="L197">
        <v>944.5131447759944</v>
      </c>
      <c r="M197">
        <v>590.672933554913</v>
      </c>
      <c r="N197">
        <v>489.5678478282987</v>
      </c>
    </row>
    <row r="198" spans="1:14">
      <c r="A198">
        <v>196</v>
      </c>
      <c r="B198">
        <v>17.44602996676404</v>
      </c>
      <c r="C198">
        <v>1544.652344981125</v>
      </c>
      <c r="D198">
        <v>0.4355839185449206</v>
      </c>
      <c r="E198">
        <v>174.7505718050519</v>
      </c>
      <c r="F198">
        <v>23.0694672230301</v>
      </c>
      <c r="G198">
        <v>39869.92741895319</v>
      </c>
      <c r="H198">
        <v>0.2396296799506187</v>
      </c>
      <c r="I198">
        <v>0.1596024065946202</v>
      </c>
      <c r="J198">
        <v>17.75001337362813</v>
      </c>
      <c r="K198">
        <v>2.932597491859286</v>
      </c>
      <c r="L198">
        <v>944.5131447759944</v>
      </c>
      <c r="M198">
        <v>589.6876734782204</v>
      </c>
      <c r="N198">
        <v>486.3979164519185</v>
      </c>
    </row>
    <row r="199" spans="1:14">
      <c r="A199">
        <v>197</v>
      </c>
      <c r="B199">
        <v>17.53760328910638</v>
      </c>
      <c r="C199">
        <v>1552.913397750763</v>
      </c>
      <c r="D199">
        <v>0.4357072181329747</v>
      </c>
      <c r="E199">
        <v>175.545806950526</v>
      </c>
      <c r="F199">
        <v>22.94615843345267</v>
      </c>
      <c r="G199">
        <v>39868.10784835655</v>
      </c>
      <c r="H199">
        <v>0.2398338315357484</v>
      </c>
      <c r="I199">
        <v>0.1596467929400371</v>
      </c>
      <c r="J199">
        <v>17.76416478137141</v>
      </c>
      <c r="K199">
        <v>2.932597491859286</v>
      </c>
      <c r="L199">
        <v>944.5131447759944</v>
      </c>
      <c r="M199">
        <v>589.3069098145362</v>
      </c>
      <c r="N199">
        <v>485.0456471107887</v>
      </c>
    </row>
    <row r="200" spans="1:14">
      <c r="A200">
        <v>198</v>
      </c>
      <c r="B200">
        <v>17.55557089098901</v>
      </c>
      <c r="C200">
        <v>1554.524865075614</v>
      </c>
      <c r="D200">
        <v>0.4357645200396529</v>
      </c>
      <c r="E200">
        <v>175.6810085084404</v>
      </c>
      <c r="F200">
        <v>22.92285256834463</v>
      </c>
      <c r="G200">
        <v>39869.60272382415</v>
      </c>
      <c r="H200">
        <v>0.2398662135065299</v>
      </c>
      <c r="I200">
        <v>0.1596538357204819</v>
      </c>
      <c r="J200">
        <v>17.76934229231045</v>
      </c>
      <c r="K200">
        <v>2.932597491859286</v>
      </c>
      <c r="L200">
        <v>944.5131447759944</v>
      </c>
      <c r="M200">
        <v>589.2465643840575</v>
      </c>
      <c r="N200">
        <v>484.8131456358573</v>
      </c>
    </row>
    <row r="201" spans="1:14">
      <c r="A201">
        <v>199</v>
      </c>
      <c r="B201">
        <v>17.6001098089421</v>
      </c>
      <c r="C201">
        <v>1558.986164248494</v>
      </c>
      <c r="D201">
        <v>0.4355564731811347</v>
      </c>
      <c r="E201">
        <v>176.1096444868578</v>
      </c>
      <c r="F201">
        <v>22.85773769371954</v>
      </c>
      <c r="G201">
        <v>39871.10775297599</v>
      </c>
      <c r="H201">
        <v>0.2400376138069205</v>
      </c>
      <c r="I201">
        <v>0.1596911243664273</v>
      </c>
      <c r="J201">
        <v>17.77670697521238</v>
      </c>
      <c r="K201">
        <v>2.932597491859286</v>
      </c>
      <c r="L201">
        <v>944.5131447759944</v>
      </c>
      <c r="M201">
        <v>588.9273801698992</v>
      </c>
      <c r="N201">
        <v>484.2313963383029</v>
      </c>
    </row>
    <row r="202" spans="1:14">
      <c r="A202">
        <v>200</v>
      </c>
      <c r="B202">
        <v>17.57162084362696</v>
      </c>
      <c r="C202">
        <v>1556.884304492693</v>
      </c>
      <c r="D202">
        <v>0.4354446804870999</v>
      </c>
      <c r="E202">
        <v>175.9063792293109</v>
      </c>
      <c r="F202">
        <v>22.88834206197654</v>
      </c>
      <c r="G202">
        <v>39870.31515621833</v>
      </c>
      <c r="H202">
        <v>0.2400198770054111</v>
      </c>
      <c r="I202">
        <v>0.1596872648408978</v>
      </c>
      <c r="J202">
        <v>17.77313352729217</v>
      </c>
      <c r="K202">
        <v>2.932597491859286</v>
      </c>
      <c r="L202">
        <v>944.5131447759944</v>
      </c>
      <c r="M202">
        <v>588.9603920630174</v>
      </c>
      <c r="N202">
        <v>484.6482360095563</v>
      </c>
    </row>
    <row r="203" spans="1:14">
      <c r="A203">
        <v>201</v>
      </c>
      <c r="B203">
        <v>17.61354576304513</v>
      </c>
      <c r="C203">
        <v>1561.14349778503</v>
      </c>
      <c r="D203">
        <v>0.4353937263606679</v>
      </c>
      <c r="E203">
        <v>176.3460897879954</v>
      </c>
      <c r="F203">
        <v>22.82380272469749</v>
      </c>
      <c r="G203">
        <v>39863.77656869538</v>
      </c>
      <c r="H203">
        <v>0.2402620493304839</v>
      </c>
      <c r="I203">
        <v>0.1597399780783475</v>
      </c>
      <c r="J203">
        <v>17.7762496779003</v>
      </c>
      <c r="K203">
        <v>2.932597491859286</v>
      </c>
      <c r="L203">
        <v>944.5131447759944</v>
      </c>
      <c r="M203">
        <v>588.510014076944</v>
      </c>
      <c r="N203">
        <v>484.053756633454</v>
      </c>
    </row>
    <row r="204" spans="1:14">
      <c r="A204">
        <v>202</v>
      </c>
      <c r="B204">
        <v>17.70133112348673</v>
      </c>
      <c r="C204">
        <v>1569.15929941633</v>
      </c>
      <c r="D204">
        <v>0.4356557294773681</v>
      </c>
      <c r="E204">
        <v>177.1145852215025</v>
      </c>
      <c r="F204">
        <v>22.70605237053467</v>
      </c>
      <c r="G204">
        <v>39860.14059243325</v>
      </c>
      <c r="H204">
        <v>0.2404673360143015</v>
      </c>
      <c r="I204">
        <v>0.1597846904744037</v>
      </c>
      <c r="J204">
        <v>17.79021763519512</v>
      </c>
      <c r="K204">
        <v>2.932597491859286</v>
      </c>
      <c r="L204">
        <v>944.5131447759944</v>
      </c>
      <c r="M204">
        <v>588.1288333077371</v>
      </c>
      <c r="N204">
        <v>482.813758000096</v>
      </c>
    </row>
    <row r="205" spans="1:14">
      <c r="A205">
        <v>203</v>
      </c>
      <c r="B205">
        <v>17.69012850333885</v>
      </c>
      <c r="C205">
        <v>1569.924202164836</v>
      </c>
      <c r="D205">
        <v>0.4356764927465457</v>
      </c>
      <c r="E205">
        <v>177.1804624571873</v>
      </c>
      <c r="F205">
        <v>22.69320061440377</v>
      </c>
      <c r="G205">
        <v>39854.5238701847</v>
      </c>
      <c r="H205">
        <v>0.2405089951658699</v>
      </c>
      <c r="I205">
        <v>0.1597937671646992</v>
      </c>
      <c r="J205">
        <v>17.79260759832477</v>
      </c>
      <c r="K205">
        <v>2.932597491859286</v>
      </c>
      <c r="L205">
        <v>944.5131447759944</v>
      </c>
      <c r="M205">
        <v>588.0515466952123</v>
      </c>
      <c r="N205">
        <v>482.8783625072699</v>
      </c>
    </row>
    <row r="206" spans="1:14">
      <c r="A206">
        <v>204</v>
      </c>
      <c r="B206">
        <v>17.84381106307108</v>
      </c>
      <c r="C206">
        <v>1581.774410206296</v>
      </c>
      <c r="D206">
        <v>0.4358135475324592</v>
      </c>
      <c r="E206">
        <v>178.3297746456941</v>
      </c>
      <c r="F206">
        <v>22.52437121699938</v>
      </c>
      <c r="G206">
        <v>39858.26212598962</v>
      </c>
      <c r="H206">
        <v>0.2408925941675036</v>
      </c>
      <c r="I206">
        <v>0.1598773953003603</v>
      </c>
      <c r="J206">
        <v>17.81055908164954</v>
      </c>
      <c r="K206">
        <v>2.932597491859286</v>
      </c>
      <c r="L206">
        <v>944.5131447759944</v>
      </c>
      <c r="M206">
        <v>587.3409485267373</v>
      </c>
      <c r="N206">
        <v>480.8156039430208</v>
      </c>
    </row>
    <row r="207" spans="1:14">
      <c r="A207">
        <v>205</v>
      </c>
      <c r="B207">
        <v>17.95385225809268</v>
      </c>
      <c r="C207">
        <v>1591.021302097652</v>
      </c>
      <c r="D207">
        <v>0.4360829796604268</v>
      </c>
      <c r="E207">
        <v>179.2211898867729</v>
      </c>
      <c r="F207">
        <v>22.38893073955492</v>
      </c>
      <c r="G207">
        <v>39843.84560755754</v>
      </c>
      <c r="H207">
        <v>0.2411653451536203</v>
      </c>
      <c r="I207">
        <v>0.1599369119627115</v>
      </c>
      <c r="J207">
        <v>17.82527087999907</v>
      </c>
      <c r="K207">
        <v>2.932597491859286</v>
      </c>
      <c r="L207">
        <v>944.5131447759944</v>
      </c>
      <c r="M207">
        <v>586.8368506378102</v>
      </c>
      <c r="N207">
        <v>479.3338157450997</v>
      </c>
    </row>
    <row r="208" spans="1:14">
      <c r="A208">
        <v>206</v>
      </c>
      <c r="B208">
        <v>18.02433352114736</v>
      </c>
      <c r="C208">
        <v>1600.819821386629</v>
      </c>
      <c r="D208">
        <v>0.4352790927825428</v>
      </c>
      <c r="E208">
        <v>180.1510661592888</v>
      </c>
      <c r="F208">
        <v>22.2491398651071</v>
      </c>
      <c r="G208">
        <v>39835.04234164965</v>
      </c>
      <c r="H208">
        <v>0.2415676454561134</v>
      </c>
      <c r="I208">
        <v>0.1600247798617181</v>
      </c>
      <c r="J208">
        <v>17.84228582949981</v>
      </c>
      <c r="K208">
        <v>2.932597491859286</v>
      </c>
      <c r="L208">
        <v>944.5131447759944</v>
      </c>
      <c r="M208">
        <v>586.0950719688307</v>
      </c>
      <c r="N208">
        <v>478.3181299041794</v>
      </c>
    </row>
    <row r="209" spans="1:14">
      <c r="A209">
        <v>207</v>
      </c>
      <c r="B209">
        <v>18.13008528177267</v>
      </c>
      <c r="C209">
        <v>1609.856074903052</v>
      </c>
      <c r="D209">
        <v>0.4349608692947098</v>
      </c>
      <c r="E209">
        <v>180.9958794714913</v>
      </c>
      <c r="F209">
        <v>22.12443344976228</v>
      </c>
      <c r="G209">
        <v>39835.62131769209</v>
      </c>
      <c r="H209">
        <v>0.241825861559215</v>
      </c>
      <c r="I209">
        <v>0.1600812295041698</v>
      </c>
      <c r="J209">
        <v>17.85910115242335</v>
      </c>
      <c r="K209">
        <v>2.932597491859286</v>
      </c>
      <c r="L209">
        <v>944.5131447759944</v>
      </c>
      <c r="M209">
        <v>585.6200582224183</v>
      </c>
      <c r="N209">
        <v>476.9058110187426</v>
      </c>
    </row>
    <row r="210" spans="1:14">
      <c r="A210">
        <v>208</v>
      </c>
      <c r="B210">
        <v>18.1362428531751</v>
      </c>
      <c r="C210">
        <v>1609.242318055811</v>
      </c>
      <c r="D210">
        <v>0.4350348850623836</v>
      </c>
      <c r="E210">
        <v>180.9466153706732</v>
      </c>
      <c r="F210">
        <v>22.13653911306887</v>
      </c>
      <c r="G210">
        <v>39847.42516401203</v>
      </c>
      <c r="H210">
        <v>0.2418126197525056</v>
      </c>
      <c r="I210">
        <v>0.1600783336779125</v>
      </c>
      <c r="J210">
        <v>17.85699854465502</v>
      </c>
      <c r="K210">
        <v>2.932597491859286</v>
      </c>
      <c r="L210">
        <v>944.5131447759944</v>
      </c>
      <c r="M210">
        <v>585.6443970227011</v>
      </c>
      <c r="N210">
        <v>476.9635417155728</v>
      </c>
    </row>
    <row r="211" spans="1:14">
      <c r="A211">
        <v>209</v>
      </c>
      <c r="B211">
        <v>18.26449327713375</v>
      </c>
      <c r="C211">
        <v>1619.029654198278</v>
      </c>
      <c r="D211">
        <v>0.4348639063123468</v>
      </c>
      <c r="E211">
        <v>181.9047326957528</v>
      </c>
      <c r="F211">
        <v>22.00293960427531</v>
      </c>
      <c r="G211">
        <v>39848.13752962681</v>
      </c>
      <c r="H211">
        <v>0.2421125288437758</v>
      </c>
      <c r="I211">
        <v>0.1601439462654424</v>
      </c>
      <c r="J211">
        <v>17.87006993404032</v>
      </c>
      <c r="K211">
        <v>2.932597491859286</v>
      </c>
      <c r="L211">
        <v>944.5131447759944</v>
      </c>
      <c r="M211">
        <v>585.0937059615138</v>
      </c>
      <c r="N211">
        <v>475.3597710740376</v>
      </c>
    </row>
    <row r="212" spans="1:14">
      <c r="A212">
        <v>210</v>
      </c>
      <c r="B212">
        <v>18.30092020768296</v>
      </c>
      <c r="C212">
        <v>1621.182343287138</v>
      </c>
      <c r="D212">
        <v>0.4348201588027963</v>
      </c>
      <c r="E212">
        <v>182.1209599338268</v>
      </c>
      <c r="F212">
        <v>21.97375202537326</v>
      </c>
      <c r="G212">
        <v>39848.23173052615</v>
      </c>
      <c r="H212">
        <v>0.2421762369461629</v>
      </c>
      <c r="I212">
        <v>0.1601578910086678</v>
      </c>
      <c r="J212">
        <v>17.87214733496764</v>
      </c>
      <c r="K212">
        <v>2.932597491859286</v>
      </c>
      <c r="L212">
        <v>944.5131447759944</v>
      </c>
      <c r="M212">
        <v>584.9768735586476</v>
      </c>
      <c r="N212">
        <v>474.9127313209797</v>
      </c>
    </row>
    <row r="213" spans="1:14">
      <c r="A213">
        <v>211</v>
      </c>
      <c r="B213">
        <v>18.31567941448605</v>
      </c>
      <c r="C213">
        <v>1620.370376597103</v>
      </c>
      <c r="D213">
        <v>0.4347344022358924</v>
      </c>
      <c r="E213">
        <v>182.0698393737093</v>
      </c>
      <c r="F213">
        <v>21.98552044700508</v>
      </c>
      <c r="G213">
        <v>39850.68622470977</v>
      </c>
      <c r="H213">
        <v>0.2421432823990117</v>
      </c>
      <c r="I213">
        <v>0.1601506774486139</v>
      </c>
      <c r="J213">
        <v>17.8674753564245</v>
      </c>
      <c r="K213">
        <v>2.932597491859286</v>
      </c>
      <c r="L213">
        <v>944.5131447759944</v>
      </c>
      <c r="M213">
        <v>585.0373014611705</v>
      </c>
      <c r="N213">
        <v>474.8750188405271</v>
      </c>
    </row>
    <row r="214" spans="1:14">
      <c r="A214">
        <v>212</v>
      </c>
      <c r="B214">
        <v>18.44846334093069</v>
      </c>
      <c r="C214">
        <v>1635.022913091164</v>
      </c>
      <c r="D214">
        <v>0.4350884036759341</v>
      </c>
      <c r="E214">
        <v>183.4265064278618</v>
      </c>
      <c r="F214">
        <v>21.78635666414663</v>
      </c>
      <c r="G214">
        <v>39843.69880922817</v>
      </c>
      <c r="H214">
        <v>0.2426074151581827</v>
      </c>
      <c r="I214">
        <v>0.1602523339042795</v>
      </c>
      <c r="J214">
        <v>17.89653825165042</v>
      </c>
      <c r="K214">
        <v>2.932597491859286</v>
      </c>
      <c r="L214">
        <v>944.5131447759944</v>
      </c>
      <c r="M214">
        <v>584.1875074795674</v>
      </c>
      <c r="N214">
        <v>472.8865095754059</v>
      </c>
    </row>
    <row r="215" spans="1:14">
      <c r="A215">
        <v>213</v>
      </c>
      <c r="B215">
        <v>18.553362260345</v>
      </c>
      <c r="C215">
        <v>1643.445739366502</v>
      </c>
      <c r="D215">
        <v>0.4350997975448596</v>
      </c>
      <c r="E215">
        <v>184.2382603074207</v>
      </c>
      <c r="F215">
        <v>21.67468827246376</v>
      </c>
      <c r="G215">
        <v>39843.66231887122</v>
      </c>
      <c r="H215">
        <v>0.2428384669238104</v>
      </c>
      <c r="I215">
        <v>0.1603029884014318</v>
      </c>
      <c r="J215">
        <v>17.90915617942193</v>
      </c>
      <c r="K215">
        <v>2.932597491859286</v>
      </c>
      <c r="L215">
        <v>944.5131447759944</v>
      </c>
      <c r="M215">
        <v>583.7654882626405</v>
      </c>
      <c r="N215">
        <v>471.5701463877129</v>
      </c>
    </row>
    <row r="216" spans="1:14">
      <c r="A216">
        <v>214</v>
      </c>
      <c r="B216">
        <v>18.54044290735122</v>
      </c>
      <c r="C216">
        <v>1642.498137163446</v>
      </c>
      <c r="D216">
        <v>0.4350377522170912</v>
      </c>
      <c r="E216">
        <v>184.1415705767627</v>
      </c>
      <c r="F216">
        <v>21.68735632675988</v>
      </c>
      <c r="G216">
        <v>39844.19886532184</v>
      </c>
      <c r="H216">
        <v>0.2428291229312201</v>
      </c>
      <c r="I216">
        <v>0.1603009392518728</v>
      </c>
      <c r="J216">
        <v>17.9083024761135</v>
      </c>
      <c r="K216">
        <v>2.932597491859286</v>
      </c>
      <c r="L216">
        <v>944.5131447759944</v>
      </c>
      <c r="M216">
        <v>583.782542072276</v>
      </c>
      <c r="N216">
        <v>471.7737138823899</v>
      </c>
    </row>
    <row r="217" spans="1:14">
      <c r="A217">
        <v>215</v>
      </c>
      <c r="B217">
        <v>18.61220367577532</v>
      </c>
      <c r="C217">
        <v>1646.824496628482</v>
      </c>
      <c r="D217">
        <v>0.4352532798061809</v>
      </c>
      <c r="E217">
        <v>184.5868524784729</v>
      </c>
      <c r="F217">
        <v>21.63047114651044</v>
      </c>
      <c r="G217">
        <v>39844.49364729384</v>
      </c>
      <c r="H217">
        <v>0.2428954806103578</v>
      </c>
      <c r="I217">
        <v>0.160315492716726</v>
      </c>
      <c r="J217">
        <v>17.91153017667435</v>
      </c>
      <c r="K217">
        <v>2.932597491859286</v>
      </c>
      <c r="L217">
        <v>944.5131447759944</v>
      </c>
      <c r="M217">
        <v>583.6614559763956</v>
      </c>
      <c r="N217">
        <v>470.8656058275533</v>
      </c>
    </row>
    <row r="218" spans="1:14">
      <c r="A218">
        <v>216</v>
      </c>
      <c r="B218">
        <v>18.6188729411835</v>
      </c>
      <c r="C218">
        <v>1647.479675761981</v>
      </c>
      <c r="D218">
        <v>0.4353038081709792</v>
      </c>
      <c r="E218">
        <v>184.6548512213639</v>
      </c>
      <c r="F218">
        <v>21.62140058454949</v>
      </c>
      <c r="G218">
        <v>39842.95018102293</v>
      </c>
      <c r="H218">
        <v>0.2429038725132969</v>
      </c>
      <c r="I218">
        <v>0.1603173334051828</v>
      </c>
      <c r="J218">
        <v>17.91212137496394</v>
      </c>
      <c r="K218">
        <v>2.932597491859286</v>
      </c>
      <c r="L218">
        <v>944.5131447759944</v>
      </c>
      <c r="M218">
        <v>583.6461468289829</v>
      </c>
      <c r="N218">
        <v>470.8033411392803</v>
      </c>
    </row>
    <row r="219" spans="1:14">
      <c r="A219">
        <v>217</v>
      </c>
      <c r="B219">
        <v>18.64078199196869</v>
      </c>
      <c r="C219">
        <v>1649.546521206736</v>
      </c>
      <c r="D219">
        <v>0.4350024322073442</v>
      </c>
      <c r="E219">
        <v>184.8754737083093</v>
      </c>
      <c r="F219">
        <v>21.59199100548906</v>
      </c>
      <c r="G219">
        <v>39835.30142997912</v>
      </c>
      <c r="H219">
        <v>0.243126664837466</v>
      </c>
      <c r="I219">
        <v>0.1603662164203646</v>
      </c>
      <c r="J219">
        <v>17.91232290251893</v>
      </c>
      <c r="K219">
        <v>2.932597491859286</v>
      </c>
      <c r="L219">
        <v>944.5131447759944</v>
      </c>
      <c r="M219">
        <v>583.2400375130569</v>
      </c>
      <c r="N219">
        <v>470.753659234352</v>
      </c>
    </row>
    <row r="220" spans="1:14">
      <c r="A220">
        <v>218</v>
      </c>
      <c r="B220">
        <v>18.6662864800313</v>
      </c>
      <c r="C220">
        <v>1652.024064062838</v>
      </c>
      <c r="D220">
        <v>0.4347612223943188</v>
      </c>
      <c r="E220">
        <v>185.0983804715842</v>
      </c>
      <c r="F220">
        <v>21.55932227096928</v>
      </c>
      <c r="G220">
        <v>39834.35252497016</v>
      </c>
      <c r="H220">
        <v>0.2432619733229295</v>
      </c>
      <c r="I220">
        <v>0.1603959191420275</v>
      </c>
      <c r="J220">
        <v>17.91755182799353</v>
      </c>
      <c r="K220">
        <v>2.932597491859286</v>
      </c>
      <c r="L220">
        <v>944.5131447759944</v>
      </c>
      <c r="M220">
        <v>582.9937007589813</v>
      </c>
      <c r="N220">
        <v>470.5488928740432</v>
      </c>
    </row>
    <row r="221" spans="1:14">
      <c r="A221">
        <v>219</v>
      </c>
      <c r="B221">
        <v>18.69483565186065</v>
      </c>
      <c r="C221">
        <v>1655.167429962906</v>
      </c>
      <c r="D221">
        <v>0.4347603145814347</v>
      </c>
      <c r="E221">
        <v>185.3768850311085</v>
      </c>
      <c r="F221">
        <v>21.51902879993624</v>
      </c>
      <c r="G221">
        <v>39836.50532009239</v>
      </c>
      <c r="H221">
        <v>0.2433478811271912</v>
      </c>
      <c r="I221">
        <v>0.1604147832189208</v>
      </c>
      <c r="J221">
        <v>17.92501864106676</v>
      </c>
      <c r="K221">
        <v>2.932597491859286</v>
      </c>
      <c r="L221">
        <v>944.5131447759944</v>
      </c>
      <c r="M221">
        <v>582.8374204134373</v>
      </c>
      <c r="N221">
        <v>470.1089227169037</v>
      </c>
    </row>
    <row r="222" spans="1:14">
      <c r="A222">
        <v>220</v>
      </c>
      <c r="B222">
        <v>18.71709440637554</v>
      </c>
      <c r="C222">
        <v>1656.332052612277</v>
      </c>
      <c r="D222">
        <v>0.4348512907706159</v>
      </c>
      <c r="E222">
        <v>185.5080546654385</v>
      </c>
      <c r="F222">
        <v>21.50221015479883</v>
      </c>
      <c r="G222">
        <v>39830.91389471291</v>
      </c>
      <c r="H222">
        <v>0.2433939242428714</v>
      </c>
      <c r="I222">
        <v>0.1604248954309582</v>
      </c>
      <c r="J222">
        <v>17.92454773486794</v>
      </c>
      <c r="K222">
        <v>2.932597491859286</v>
      </c>
      <c r="L222">
        <v>944.5131447759944</v>
      </c>
      <c r="M222">
        <v>582.7536986738966</v>
      </c>
      <c r="N222">
        <v>469.8680278801521</v>
      </c>
    </row>
    <row r="223" spans="1:14">
      <c r="A223">
        <v>221</v>
      </c>
      <c r="B223">
        <v>18.75768622460046</v>
      </c>
      <c r="C223">
        <v>1660.048229820489</v>
      </c>
      <c r="D223">
        <v>0.4349974903833499</v>
      </c>
      <c r="E223">
        <v>185.8588775400652</v>
      </c>
      <c r="F223">
        <v>21.45383967960112</v>
      </c>
      <c r="G223">
        <v>39830.1312978647</v>
      </c>
      <c r="H223">
        <v>0.2434651921910772</v>
      </c>
      <c r="I223">
        <v>0.1604405501580097</v>
      </c>
      <c r="J223">
        <v>17.93110730809135</v>
      </c>
      <c r="K223">
        <v>2.932597491859286</v>
      </c>
      <c r="L223">
        <v>944.5131447759944</v>
      </c>
      <c r="M223">
        <v>582.6241623267437</v>
      </c>
      <c r="N223">
        <v>469.3213570436579</v>
      </c>
    </row>
    <row r="224" spans="1:14">
      <c r="A224">
        <v>222</v>
      </c>
      <c r="B224">
        <v>18.86256286427466</v>
      </c>
      <c r="C224">
        <v>1668.747960641771</v>
      </c>
      <c r="D224">
        <v>0.4347194811508212</v>
      </c>
      <c r="E224">
        <v>186.6807872765811</v>
      </c>
      <c r="F224">
        <v>21.34262977200388</v>
      </c>
      <c r="G224">
        <v>39832.25394544355</v>
      </c>
      <c r="H224">
        <v>0.2437331623632245</v>
      </c>
      <c r="I224">
        <v>0.1604994398551483</v>
      </c>
      <c r="J224">
        <v>17.94543231037929</v>
      </c>
      <c r="K224">
        <v>2.932597491859286</v>
      </c>
      <c r="L224">
        <v>944.5131447759944</v>
      </c>
      <c r="M224">
        <v>582.1376713031284</v>
      </c>
      <c r="N224">
        <v>468.028540543562</v>
      </c>
    </row>
    <row r="225" spans="1:14">
      <c r="A225">
        <v>223</v>
      </c>
      <c r="B225">
        <v>18.84656136803811</v>
      </c>
      <c r="C225">
        <v>1669.144861172292</v>
      </c>
      <c r="D225">
        <v>0.4347288745887047</v>
      </c>
      <c r="E225">
        <v>186.7106798351025</v>
      </c>
      <c r="F225">
        <v>21.33575963333987</v>
      </c>
      <c r="G225">
        <v>39826.26123430883</v>
      </c>
      <c r="H225">
        <v>0.24376242615027</v>
      </c>
      <c r="I225">
        <v>0.1605058735414903</v>
      </c>
      <c r="J225">
        <v>17.94716921963966</v>
      </c>
      <c r="K225">
        <v>2.932597491859286</v>
      </c>
      <c r="L225">
        <v>944.5131447759944</v>
      </c>
      <c r="M225">
        <v>582.0845983722654</v>
      </c>
      <c r="N225">
        <v>468.1479648940019</v>
      </c>
    </row>
    <row r="226" spans="1:14">
      <c r="A226">
        <v>224</v>
      </c>
      <c r="B226">
        <v>18.91276404836523</v>
      </c>
      <c r="C226">
        <v>1675.058835309821</v>
      </c>
      <c r="D226">
        <v>0.4342047088006041</v>
      </c>
      <c r="E226">
        <v>187.2862428866626</v>
      </c>
      <c r="F226">
        <v>21.25819792523172</v>
      </c>
      <c r="G226">
        <v>39818.77864676452</v>
      </c>
      <c r="H226">
        <v>0.2440367171402472</v>
      </c>
      <c r="I226">
        <v>0.1605662018192585</v>
      </c>
      <c r="J226">
        <v>17.95469456145422</v>
      </c>
      <c r="K226">
        <v>2.932597491859286</v>
      </c>
      <c r="L226">
        <v>944.5131447759944</v>
      </c>
      <c r="M226">
        <v>581.5876636735383</v>
      </c>
      <c r="N226">
        <v>467.5501737674505</v>
      </c>
    </row>
    <row r="227" spans="1:14">
      <c r="A227">
        <v>225</v>
      </c>
      <c r="B227">
        <v>18.91261719190872</v>
      </c>
      <c r="C227">
        <v>1675.933717903586</v>
      </c>
      <c r="D227">
        <v>0.4336687597994395</v>
      </c>
      <c r="E227">
        <v>187.3733593485375</v>
      </c>
      <c r="F227">
        <v>21.24991444279036</v>
      </c>
      <c r="G227">
        <v>39828.21036639344</v>
      </c>
      <c r="H227">
        <v>0.2441603216435549</v>
      </c>
      <c r="I227">
        <v>0.1605934024771285</v>
      </c>
      <c r="J227">
        <v>17.95537800709916</v>
      </c>
      <c r="K227">
        <v>2.932597491859286</v>
      </c>
      <c r="L227">
        <v>944.5131447759944</v>
      </c>
      <c r="M227">
        <v>581.3640356343</v>
      </c>
      <c r="N227">
        <v>467.6531752752904</v>
      </c>
    </row>
    <row r="228" spans="1:14">
      <c r="A228">
        <v>226</v>
      </c>
      <c r="B228">
        <v>18.95020388490718</v>
      </c>
      <c r="C228">
        <v>1678.407817790614</v>
      </c>
      <c r="D228">
        <v>0.4336772009003367</v>
      </c>
      <c r="E228">
        <v>187.6011370365362</v>
      </c>
      <c r="F228">
        <v>21.2192086170739</v>
      </c>
      <c r="G228">
        <v>39830.28539236951</v>
      </c>
      <c r="H228">
        <v>0.2442061568780973</v>
      </c>
      <c r="I228">
        <v>0.160603491401233</v>
      </c>
      <c r="J228">
        <v>17.96001765975062</v>
      </c>
      <c r="K228">
        <v>2.932597491859286</v>
      </c>
      <c r="L228">
        <v>944.5131447759944</v>
      </c>
      <c r="M228">
        <v>581.2811578960387</v>
      </c>
      <c r="N228">
        <v>467.1918912708543</v>
      </c>
    </row>
    <row r="229" spans="1:14">
      <c r="A229">
        <v>227</v>
      </c>
      <c r="B229">
        <v>18.97832065954169</v>
      </c>
      <c r="C229">
        <v>1678.291438322901</v>
      </c>
      <c r="D229">
        <v>0.4341445575061105</v>
      </c>
      <c r="E229">
        <v>187.6354390920755</v>
      </c>
      <c r="F229">
        <v>21.22075722851352</v>
      </c>
      <c r="G229">
        <v>39830.54447460203</v>
      </c>
      <c r="H229">
        <v>0.2442877025006645</v>
      </c>
      <c r="I229">
        <v>0.1606214437550433</v>
      </c>
      <c r="J229">
        <v>17.95467315928551</v>
      </c>
      <c r="K229">
        <v>2.932597491859286</v>
      </c>
      <c r="L229">
        <v>944.5131447759944</v>
      </c>
      <c r="M229">
        <v>581.1337744937166</v>
      </c>
      <c r="N229">
        <v>467.1449536865053</v>
      </c>
    </row>
    <row r="230" spans="1:14">
      <c r="A230">
        <v>228</v>
      </c>
      <c r="B230">
        <v>18.96271103350178</v>
      </c>
      <c r="C230">
        <v>1677.635691676427</v>
      </c>
      <c r="D230">
        <v>0.4341113600042971</v>
      </c>
      <c r="E230">
        <v>187.56463220023</v>
      </c>
      <c r="F230">
        <v>21.22518032039782</v>
      </c>
      <c r="G230">
        <v>39817.5542674509</v>
      </c>
      <c r="H230">
        <v>0.2443224688282309</v>
      </c>
      <c r="I230">
        <v>0.1606290988104559</v>
      </c>
      <c r="J230">
        <v>17.95456647752011</v>
      </c>
      <c r="K230">
        <v>2.932597491859286</v>
      </c>
      <c r="L230">
        <v>944.5131447759944</v>
      </c>
      <c r="M230">
        <v>581.0709639102892</v>
      </c>
      <c r="N230">
        <v>467.4301568922854</v>
      </c>
    </row>
    <row r="231" spans="1:14">
      <c r="A231">
        <v>229</v>
      </c>
      <c r="B231">
        <v>18.99814293962057</v>
      </c>
      <c r="C231">
        <v>1678.656551685322</v>
      </c>
      <c r="D231">
        <v>0.4342056743309066</v>
      </c>
      <c r="E231">
        <v>187.6831521869952</v>
      </c>
      <c r="F231">
        <v>21.21981218080694</v>
      </c>
      <c r="G231">
        <v>39842.86761760307</v>
      </c>
      <c r="H231">
        <v>0.2443043653182705</v>
      </c>
      <c r="I231">
        <v>0.1606251125822596</v>
      </c>
      <c r="J231">
        <v>17.9537585015025</v>
      </c>
      <c r="K231">
        <v>2.932597491859286</v>
      </c>
      <c r="L231">
        <v>944.5131447759944</v>
      </c>
      <c r="M231">
        <v>581.1036687393694</v>
      </c>
      <c r="N231">
        <v>467.0408666778127</v>
      </c>
    </row>
    <row r="232" spans="1:14">
      <c r="A232">
        <v>230</v>
      </c>
      <c r="B232">
        <v>18.96089653023553</v>
      </c>
      <c r="C232">
        <v>1678.653307949699</v>
      </c>
      <c r="D232">
        <v>0.434112968374834</v>
      </c>
      <c r="E232">
        <v>187.6608073873442</v>
      </c>
      <c r="F232">
        <v>21.21355874212825</v>
      </c>
      <c r="G232">
        <v>39821.73524363359</v>
      </c>
      <c r="H232">
        <v>0.2443967100288769</v>
      </c>
      <c r="I232">
        <v>0.1606454481019456</v>
      </c>
      <c r="J232">
        <v>17.95638450424487</v>
      </c>
      <c r="K232">
        <v>2.932597491859286</v>
      </c>
      <c r="L232">
        <v>944.5131447759944</v>
      </c>
      <c r="M232">
        <v>580.9368863615433</v>
      </c>
      <c r="N232">
        <v>467.4445373221282</v>
      </c>
    </row>
    <row r="233" spans="1:14">
      <c r="A233">
        <v>231</v>
      </c>
      <c r="B233">
        <v>18.94039973922409</v>
      </c>
      <c r="C233">
        <v>1678.649857563292</v>
      </c>
      <c r="D233">
        <v>0.4342023614987074</v>
      </c>
      <c r="E233">
        <v>187.6348171841875</v>
      </c>
      <c r="F233">
        <v>21.21294514791802</v>
      </c>
      <c r="G233">
        <v>39819.52883401692</v>
      </c>
      <c r="H233">
        <v>0.2444047285477096</v>
      </c>
      <c r="I233">
        <v>0.1606472141263849</v>
      </c>
      <c r="J233">
        <v>17.95955050785681</v>
      </c>
      <c r="K233">
        <v>2.932597491859286</v>
      </c>
      <c r="L233">
        <v>944.5131447759944</v>
      </c>
      <c r="M233">
        <v>580.922409237707</v>
      </c>
      <c r="N233">
        <v>467.615188255849</v>
      </c>
    </row>
    <row r="234" spans="1:14">
      <c r="A234">
        <v>232</v>
      </c>
      <c r="B234">
        <v>18.9181939654948</v>
      </c>
      <c r="C234">
        <v>1672.262947371347</v>
      </c>
      <c r="D234">
        <v>0.4335362756011168</v>
      </c>
      <c r="E234">
        <v>187.1082280947434</v>
      </c>
      <c r="F234">
        <v>21.29416309918388</v>
      </c>
      <c r="G234">
        <v>39820.19402401074</v>
      </c>
      <c r="H234">
        <v>0.244337854944685</v>
      </c>
      <c r="I234">
        <v>0.160632486847752</v>
      </c>
      <c r="J234">
        <v>17.93950922326683</v>
      </c>
      <c r="K234">
        <v>2.932597491859286</v>
      </c>
      <c r="L234">
        <v>944.5131447759944</v>
      </c>
      <c r="M234">
        <v>581.0431713823032</v>
      </c>
      <c r="N234">
        <v>468.5772403123079</v>
      </c>
    </row>
    <row r="235" spans="1:14">
      <c r="A235">
        <v>233</v>
      </c>
      <c r="B235">
        <v>18.91425241871455</v>
      </c>
      <c r="C235">
        <v>1671.737613560578</v>
      </c>
      <c r="D235">
        <v>0.4335959390516829</v>
      </c>
      <c r="E235">
        <v>187.0627016272285</v>
      </c>
      <c r="F235">
        <v>21.30069922714507</v>
      </c>
      <c r="G235">
        <v>39819.67431823417</v>
      </c>
      <c r="H235">
        <v>0.2443082548071412</v>
      </c>
      <c r="I235">
        <v>0.1606259689957545</v>
      </c>
      <c r="J235">
        <v>17.93823178524996</v>
      </c>
      <c r="K235">
        <v>2.932597491859286</v>
      </c>
      <c r="L235">
        <v>944.5131447759944</v>
      </c>
      <c r="M235">
        <v>581.0966418538165</v>
      </c>
      <c r="N235">
        <v>468.6188691610737</v>
      </c>
    </row>
    <row r="236" spans="1:14">
      <c r="A236">
        <v>234</v>
      </c>
      <c r="B236">
        <v>18.84686143024895</v>
      </c>
      <c r="C236">
        <v>1666.231688235311</v>
      </c>
      <c r="D236">
        <v>0.4333542334698279</v>
      </c>
      <c r="E236">
        <v>186.5356289479868</v>
      </c>
      <c r="F236">
        <v>21.37054695326463</v>
      </c>
      <c r="G236">
        <v>39817.87918881611</v>
      </c>
      <c r="H236">
        <v>0.2442537665585742</v>
      </c>
      <c r="I236">
        <v>0.160613972237653</v>
      </c>
      <c r="J236">
        <v>17.92956940741378</v>
      </c>
      <c r="K236">
        <v>2.932597491859286</v>
      </c>
      <c r="L236">
        <v>944.5131447759944</v>
      </c>
      <c r="M236">
        <v>581.1950993636997</v>
      </c>
      <c r="N236">
        <v>469.6888003494914</v>
      </c>
    </row>
    <row r="237" spans="1:14">
      <c r="A237">
        <v>235</v>
      </c>
      <c r="B237">
        <v>18.94883277509603</v>
      </c>
      <c r="C237">
        <v>1674.071834776913</v>
      </c>
      <c r="D237">
        <v>0.4336243681539796</v>
      </c>
      <c r="E237">
        <v>187.2947327236431</v>
      </c>
      <c r="F237">
        <v>21.27113996104157</v>
      </c>
      <c r="G237">
        <v>39820.14673667066</v>
      </c>
      <c r="H237">
        <v>0.2443674536464083</v>
      </c>
      <c r="I237">
        <v>0.16063900490869</v>
      </c>
      <c r="J237">
        <v>17.94080587609389</v>
      </c>
      <c r="K237">
        <v>2.932597491859286</v>
      </c>
      <c r="L237">
        <v>944.5131447759944</v>
      </c>
      <c r="M237">
        <v>580.9897143973245</v>
      </c>
      <c r="N237">
        <v>468.2337537668934</v>
      </c>
    </row>
    <row r="238" spans="1:14">
      <c r="A238">
        <v>236</v>
      </c>
      <c r="B238">
        <v>18.93418830809167</v>
      </c>
      <c r="C238">
        <v>1673.992651523654</v>
      </c>
      <c r="D238">
        <v>0.4334967613972052</v>
      </c>
      <c r="E238">
        <v>187.2831719615364</v>
      </c>
      <c r="F238">
        <v>21.27069344610566</v>
      </c>
      <c r="G238">
        <v>39815.28317510238</v>
      </c>
      <c r="H238">
        <v>0.2444218144244436</v>
      </c>
      <c r="I238">
        <v>0.1606509773034665</v>
      </c>
      <c r="J238">
        <v>17.94133757431631</v>
      </c>
      <c r="K238">
        <v>2.932597491859286</v>
      </c>
      <c r="L238">
        <v>944.5131447759944</v>
      </c>
      <c r="M238">
        <v>580.891564016203</v>
      </c>
      <c r="N238">
        <v>468.5511438316555</v>
      </c>
    </row>
    <row r="239" spans="1:14">
      <c r="A239">
        <v>237</v>
      </c>
      <c r="B239">
        <v>18.92917549231809</v>
      </c>
      <c r="C239">
        <v>1673.286764062969</v>
      </c>
      <c r="D239">
        <v>0.4334403611833311</v>
      </c>
      <c r="E239">
        <v>187.1964965892759</v>
      </c>
      <c r="F239">
        <v>21.28123141081749</v>
      </c>
      <c r="G239">
        <v>39820.51981727994</v>
      </c>
      <c r="H239">
        <v>0.2443866994055317</v>
      </c>
      <c r="I239">
        <v>0.1606432433840605</v>
      </c>
      <c r="J239">
        <v>17.94206626675745</v>
      </c>
      <c r="K239">
        <v>2.932597491859286</v>
      </c>
      <c r="L239">
        <v>944.5131447759944</v>
      </c>
      <c r="M239">
        <v>580.9549612738159</v>
      </c>
      <c r="N239">
        <v>468.4825780177169</v>
      </c>
    </row>
    <row r="240" spans="1:14">
      <c r="A240">
        <v>238</v>
      </c>
      <c r="B240">
        <v>18.99207353014452</v>
      </c>
      <c r="C240">
        <v>1677.450377743683</v>
      </c>
      <c r="D240">
        <v>0.4333735232119384</v>
      </c>
      <c r="E240">
        <v>187.6133280948055</v>
      </c>
      <c r="F240">
        <v>21.22948054515492</v>
      </c>
      <c r="G240">
        <v>39824.11445146047</v>
      </c>
      <c r="H240">
        <v>0.2445230110091737</v>
      </c>
      <c r="I240">
        <v>0.1606732695121185</v>
      </c>
      <c r="J240">
        <v>17.94615918076341</v>
      </c>
      <c r="K240">
        <v>2.932597491859286</v>
      </c>
      <c r="L240">
        <v>944.5131447759944</v>
      </c>
      <c r="M240">
        <v>580.70894761299</v>
      </c>
      <c r="N240">
        <v>467.8163237722858</v>
      </c>
    </row>
    <row r="241" spans="1:14">
      <c r="A241">
        <v>239</v>
      </c>
      <c r="B241">
        <v>18.96908797534125</v>
      </c>
      <c r="C241">
        <v>1674.505560398499</v>
      </c>
      <c r="D241">
        <v>0.4333852632127902</v>
      </c>
      <c r="E241">
        <v>187.3538320615618</v>
      </c>
      <c r="F241">
        <v>21.26614066949341</v>
      </c>
      <c r="G241">
        <v>39821.85573048265</v>
      </c>
      <c r="H241">
        <v>0.2444418495396573</v>
      </c>
      <c r="I241">
        <v>0.1606553902753226</v>
      </c>
      <c r="J241">
        <v>17.9391564221485</v>
      </c>
      <c r="K241">
        <v>2.932597491859286</v>
      </c>
      <c r="L241">
        <v>944.5131447759944</v>
      </c>
      <c r="M241">
        <v>580.8553991380793</v>
      </c>
      <c r="N241">
        <v>468.2536656017284</v>
      </c>
    </row>
    <row r="242" spans="1:14">
      <c r="A242">
        <v>240</v>
      </c>
      <c r="B242">
        <v>19.11754186652717</v>
      </c>
      <c r="C242">
        <v>1688.869202271088</v>
      </c>
      <c r="D242">
        <v>0.433488384386422</v>
      </c>
      <c r="E242">
        <v>188.7030402562532</v>
      </c>
      <c r="F242">
        <v>21.08510919545173</v>
      </c>
      <c r="G242">
        <v>39821.2972253586</v>
      </c>
      <c r="H242">
        <v>0.244854920161949</v>
      </c>
      <c r="I242">
        <v>0.1607464275433249</v>
      </c>
      <c r="J242">
        <v>17.96405330349891</v>
      </c>
      <c r="K242">
        <v>2.932597491859286</v>
      </c>
      <c r="L242">
        <v>944.5131447759944</v>
      </c>
      <c r="M242">
        <v>580.110884948007</v>
      </c>
      <c r="N242">
        <v>466.2556435869515</v>
      </c>
    </row>
    <row r="243" spans="1:14">
      <c r="A243">
        <v>241</v>
      </c>
      <c r="B243">
        <v>19.16189909304696</v>
      </c>
      <c r="C243">
        <v>1692.711839982846</v>
      </c>
      <c r="D243">
        <v>0.4334023472182356</v>
      </c>
      <c r="E243">
        <v>189.0646483959182</v>
      </c>
      <c r="F243">
        <v>21.03773864583987</v>
      </c>
      <c r="G243">
        <v>39822.97271647157</v>
      </c>
      <c r="H243">
        <v>0.244954761241598</v>
      </c>
      <c r="I243">
        <v>0.1607684469925263</v>
      </c>
      <c r="J243">
        <v>17.97050517774404</v>
      </c>
      <c r="K243">
        <v>2.932597491859286</v>
      </c>
      <c r="L243">
        <v>944.5131447759944</v>
      </c>
      <c r="M243">
        <v>579.9312492379668</v>
      </c>
      <c r="N243">
        <v>465.7113306903103</v>
      </c>
    </row>
    <row r="244" spans="1:14">
      <c r="A244">
        <v>242</v>
      </c>
      <c r="B244">
        <v>19.02122786010556</v>
      </c>
      <c r="C244">
        <v>1680.192241670386</v>
      </c>
      <c r="D244">
        <v>0.4333350076754396</v>
      </c>
      <c r="E244">
        <v>187.8955724540882</v>
      </c>
      <c r="F244">
        <v>21.19408399925982</v>
      </c>
      <c r="G244">
        <v>39821.58514164956</v>
      </c>
      <c r="H244">
        <v>0.2446819236210034</v>
      </c>
      <c r="I244">
        <v>0.1607082881404485</v>
      </c>
      <c r="J244">
        <v>17.94819346008882</v>
      </c>
      <c r="K244">
        <v>2.932597491859286</v>
      </c>
      <c r="L244">
        <v>944.5131447759944</v>
      </c>
      <c r="M244">
        <v>580.4224348975082</v>
      </c>
      <c r="N244">
        <v>467.7052682097811</v>
      </c>
    </row>
    <row r="245" spans="1:14">
      <c r="A245">
        <v>243</v>
      </c>
      <c r="B245">
        <v>19.03414938574706</v>
      </c>
      <c r="C245">
        <v>1679.300243105849</v>
      </c>
      <c r="D245">
        <v>0.4333670444592755</v>
      </c>
      <c r="E245">
        <v>187.8180637795633</v>
      </c>
      <c r="F245">
        <v>21.20745269596082</v>
      </c>
      <c r="G245">
        <v>39828.67506788153</v>
      </c>
      <c r="H245">
        <v>0.2446295573340392</v>
      </c>
      <c r="I245">
        <v>0.1606967468226765</v>
      </c>
      <c r="J245">
        <v>17.94576269059316</v>
      </c>
      <c r="K245">
        <v>2.932597491859286</v>
      </c>
      <c r="L245">
        <v>944.5131447759944</v>
      </c>
      <c r="M245">
        <v>580.5168145233182</v>
      </c>
      <c r="N245">
        <v>467.6323572679765</v>
      </c>
    </row>
    <row r="246" spans="1:14">
      <c r="A246">
        <v>244</v>
      </c>
      <c r="B246">
        <v>18.98668555708163</v>
      </c>
      <c r="C246">
        <v>1674.942404240286</v>
      </c>
      <c r="D246">
        <v>0.4337539701744399</v>
      </c>
      <c r="E246">
        <v>187.4077295639354</v>
      </c>
      <c r="F246">
        <v>21.26406192964694</v>
      </c>
      <c r="G246">
        <v>39833.47215663026</v>
      </c>
      <c r="H246">
        <v>0.244510696694444</v>
      </c>
      <c r="I246">
        <v>0.1606705565110101</v>
      </c>
      <c r="J246">
        <v>17.93854525703368</v>
      </c>
      <c r="K246">
        <v>2.932597491859286</v>
      </c>
      <c r="L246">
        <v>944.5131447759944</v>
      </c>
      <c r="M246">
        <v>580.731162873457</v>
      </c>
      <c r="N246">
        <v>468.1847559996532</v>
      </c>
    </row>
    <row r="247" spans="1:14">
      <c r="A247">
        <v>245</v>
      </c>
      <c r="B247">
        <v>18.99336468430362</v>
      </c>
      <c r="C247">
        <v>1677.975082281626</v>
      </c>
      <c r="D247">
        <v>0.4334965144862098</v>
      </c>
      <c r="E247">
        <v>187.6894130478841</v>
      </c>
      <c r="F247">
        <v>21.22069556438263</v>
      </c>
      <c r="G247">
        <v>39816.91090335244</v>
      </c>
      <c r="H247">
        <v>0.2446080943581995</v>
      </c>
      <c r="I247">
        <v>0.1606920169439243</v>
      </c>
      <c r="J247">
        <v>17.94433568721265</v>
      </c>
      <c r="K247">
        <v>2.932597491859286</v>
      </c>
      <c r="L247">
        <v>944.5131447759944</v>
      </c>
      <c r="M247">
        <v>580.5555070060417</v>
      </c>
      <c r="N247">
        <v>468.0560701133387</v>
      </c>
    </row>
    <row r="248" spans="1:14">
      <c r="A248">
        <v>246</v>
      </c>
      <c r="B248">
        <v>19.0954438649755</v>
      </c>
      <c r="C248">
        <v>1684.090098966113</v>
      </c>
      <c r="D248">
        <v>0.4337074889157016</v>
      </c>
      <c r="E248">
        <v>188.2704310374836</v>
      </c>
      <c r="F248">
        <v>21.14347235952173</v>
      </c>
      <c r="G248">
        <v>39816.33904878437</v>
      </c>
      <c r="H248">
        <v>0.2447681863072083</v>
      </c>
      <c r="I248">
        <v>0.1607273036659684</v>
      </c>
      <c r="J248">
        <v>17.95368174019485</v>
      </c>
      <c r="K248">
        <v>2.932597491859286</v>
      </c>
      <c r="L248">
        <v>944.5131447759944</v>
      </c>
      <c r="M248">
        <v>580.2670379094998</v>
      </c>
      <c r="N248">
        <v>466.8868236253332</v>
      </c>
    </row>
    <row r="249" spans="1:14">
      <c r="A249">
        <v>247</v>
      </c>
      <c r="B249">
        <v>19.02268504773848</v>
      </c>
      <c r="C249">
        <v>1680.177164688827</v>
      </c>
      <c r="D249">
        <v>0.4333064013377676</v>
      </c>
      <c r="E249">
        <v>187.8927647893965</v>
      </c>
      <c r="F249">
        <v>21.19602141654649</v>
      </c>
      <c r="G249">
        <v>39827.45646458938</v>
      </c>
      <c r="H249">
        <v>0.2446489973623874</v>
      </c>
      <c r="I249">
        <v>0.1607010311346967</v>
      </c>
      <c r="J249">
        <v>17.94837797335241</v>
      </c>
      <c r="K249">
        <v>2.932597491859286</v>
      </c>
      <c r="L249">
        <v>944.5131447759944</v>
      </c>
      <c r="M249">
        <v>580.48177384521</v>
      </c>
      <c r="N249">
        <v>467.6687184886038</v>
      </c>
    </row>
    <row r="250" spans="1:14">
      <c r="A250">
        <v>248</v>
      </c>
      <c r="B250">
        <v>18.9709885434635</v>
      </c>
      <c r="C250">
        <v>1679.042518350691</v>
      </c>
      <c r="D250">
        <v>0.4326708214873443</v>
      </c>
      <c r="E250">
        <v>187.7577814964992</v>
      </c>
      <c r="F250">
        <v>21.20508668247258</v>
      </c>
      <c r="G250">
        <v>39809.79842228282</v>
      </c>
      <c r="H250">
        <v>0.2447168839976958</v>
      </c>
      <c r="I250">
        <v>0.1607159941796666</v>
      </c>
      <c r="J250">
        <v>17.94944292268947</v>
      </c>
      <c r="K250">
        <v>2.932597491859286</v>
      </c>
      <c r="L250">
        <v>944.5131447759944</v>
      </c>
      <c r="M250">
        <v>580.3594448034506</v>
      </c>
      <c r="N250">
        <v>468.2818458203292</v>
      </c>
    </row>
    <row r="251" spans="1:14">
      <c r="A251">
        <v>249</v>
      </c>
      <c r="B251">
        <v>19.00180546549604</v>
      </c>
      <c r="C251">
        <v>1679.825810902581</v>
      </c>
      <c r="D251">
        <v>0.4332890479721315</v>
      </c>
      <c r="E251">
        <v>187.8448956397667</v>
      </c>
      <c r="F251">
        <v>21.19489124189028</v>
      </c>
      <c r="G251">
        <v>39808.76486671661</v>
      </c>
      <c r="H251">
        <v>0.2446655746518622</v>
      </c>
      <c r="I251">
        <v>0.1607046847175651</v>
      </c>
      <c r="J251">
        <v>17.9494690419499</v>
      </c>
      <c r="K251">
        <v>2.932597491859286</v>
      </c>
      <c r="L251">
        <v>944.5131447759944</v>
      </c>
      <c r="M251">
        <v>580.4518969561574</v>
      </c>
      <c r="N251">
        <v>467.8462173711408</v>
      </c>
    </row>
    <row r="252" spans="1:14">
      <c r="A252">
        <v>250</v>
      </c>
      <c r="B252">
        <v>19.01198938999554</v>
      </c>
      <c r="C252">
        <v>1681.684065711441</v>
      </c>
      <c r="D252">
        <v>0.4333584568683996</v>
      </c>
      <c r="E252">
        <v>188.0056418079416</v>
      </c>
      <c r="F252">
        <v>21.17516611438628</v>
      </c>
      <c r="G252">
        <v>39821.19301862841</v>
      </c>
      <c r="H252">
        <v>0.2448326214798784</v>
      </c>
      <c r="I252">
        <v>0.1607415104952459</v>
      </c>
      <c r="J252">
        <v>17.95437300477289</v>
      </c>
      <c r="K252">
        <v>2.932597491859286</v>
      </c>
      <c r="L252">
        <v>944.5131447759944</v>
      </c>
      <c r="M252">
        <v>580.1510219267234</v>
      </c>
      <c r="N252">
        <v>467.9076518448853</v>
      </c>
    </row>
    <row r="253" spans="1:14">
      <c r="A253">
        <v>251</v>
      </c>
      <c r="B253">
        <v>19.0058460617434</v>
      </c>
      <c r="C253">
        <v>1680.484141937608</v>
      </c>
      <c r="D253">
        <v>0.4333499304025524</v>
      </c>
      <c r="E253">
        <v>187.890852899261</v>
      </c>
      <c r="F253">
        <v>21.19149731786283</v>
      </c>
      <c r="G253">
        <v>39825.26450507959</v>
      </c>
      <c r="H253">
        <v>0.2447678450897684</v>
      </c>
      <c r="I253">
        <v>0.1607272284400987</v>
      </c>
      <c r="J253">
        <v>17.95239048142692</v>
      </c>
      <c r="K253">
        <v>2.932597491859286</v>
      </c>
      <c r="L253">
        <v>944.5131447759944</v>
      </c>
      <c r="M253">
        <v>580.2676524105848</v>
      </c>
      <c r="N253">
        <v>467.9104889181414</v>
      </c>
    </row>
    <row r="254" spans="1:14">
      <c r="A254">
        <v>252</v>
      </c>
      <c r="B254">
        <v>19.05296382317529</v>
      </c>
      <c r="C254">
        <v>1682.459401708417</v>
      </c>
      <c r="D254">
        <v>0.4332723199777074</v>
      </c>
      <c r="E254">
        <v>188.1009594364604</v>
      </c>
      <c r="F254">
        <v>21.16867875577671</v>
      </c>
      <c r="G254">
        <v>39832.19932071944</v>
      </c>
      <c r="H254">
        <v>0.2448189220793056</v>
      </c>
      <c r="I254">
        <v>0.1607384898089868</v>
      </c>
      <c r="J254">
        <v>17.95279381797929</v>
      </c>
      <c r="K254">
        <v>2.932597491859286</v>
      </c>
      <c r="L254">
        <v>944.5131447759944</v>
      </c>
      <c r="M254">
        <v>580.1756834969107</v>
      </c>
      <c r="N254">
        <v>467.4728056403883</v>
      </c>
    </row>
    <row r="255" spans="1:14">
      <c r="A255">
        <v>253</v>
      </c>
      <c r="B255">
        <v>19.04604700360141</v>
      </c>
      <c r="C255">
        <v>1684.058576355912</v>
      </c>
      <c r="D255">
        <v>0.4334970658326351</v>
      </c>
      <c r="E255">
        <v>188.2246226793598</v>
      </c>
      <c r="F255">
        <v>21.14689042940613</v>
      </c>
      <c r="G255">
        <v>39826.51851371623</v>
      </c>
      <c r="H255">
        <v>0.2448158274019024</v>
      </c>
      <c r="I255">
        <v>0.1607378074552945</v>
      </c>
      <c r="J255">
        <v>17.9588665292455</v>
      </c>
      <c r="K255">
        <v>2.932597491859286</v>
      </c>
      <c r="L255">
        <v>944.5131447759944</v>
      </c>
      <c r="M255">
        <v>580.181254835937</v>
      </c>
      <c r="N255">
        <v>467.2704139381637</v>
      </c>
    </row>
    <row r="256" spans="1:14">
      <c r="A256">
        <v>254</v>
      </c>
      <c r="B256">
        <v>19.04137812266972</v>
      </c>
      <c r="C256">
        <v>1686.051296754768</v>
      </c>
      <c r="D256">
        <v>0.4338799554254724</v>
      </c>
      <c r="E256">
        <v>188.3674588116648</v>
      </c>
      <c r="F256">
        <v>21.12198742280194</v>
      </c>
      <c r="G256">
        <v>39826.82270042212</v>
      </c>
      <c r="H256">
        <v>0.2448518035291332</v>
      </c>
      <c r="I256">
        <v>0.1607457402815388</v>
      </c>
      <c r="J256">
        <v>17.96747291303506</v>
      </c>
      <c r="K256">
        <v>2.932597491859286</v>
      </c>
      <c r="L256">
        <v>944.5131447759944</v>
      </c>
      <c r="M256">
        <v>580.1164944269264</v>
      </c>
      <c r="N256">
        <v>466.9832669148767</v>
      </c>
    </row>
    <row r="257" spans="1:14">
      <c r="A257">
        <v>255</v>
      </c>
      <c r="B257">
        <v>19.03072438022617</v>
      </c>
      <c r="C257">
        <v>1682.09998831961</v>
      </c>
      <c r="D257">
        <v>0.4333698778912464</v>
      </c>
      <c r="E257">
        <v>188.0510210540165</v>
      </c>
      <c r="F257">
        <v>21.17123797852205</v>
      </c>
      <c r="G257">
        <v>39825.59244468317</v>
      </c>
      <c r="H257">
        <v>0.2448097959316142</v>
      </c>
      <c r="I257">
        <v>0.1607364775767525</v>
      </c>
      <c r="J257">
        <v>17.95420960569704</v>
      </c>
      <c r="K257">
        <v>2.932597491859286</v>
      </c>
      <c r="L257">
        <v>944.5131447759944</v>
      </c>
      <c r="M257">
        <v>580.1921136152125</v>
      </c>
      <c r="N257">
        <v>467.6619813309003</v>
      </c>
    </row>
    <row r="258" spans="1:14">
      <c r="A258">
        <v>256</v>
      </c>
      <c r="B258">
        <v>19.05635997959627</v>
      </c>
      <c r="C258">
        <v>1683.125463660519</v>
      </c>
      <c r="D258">
        <v>0.4334903655560911</v>
      </c>
      <c r="E258">
        <v>188.1730420570779</v>
      </c>
      <c r="F258">
        <v>21.15825708487973</v>
      </c>
      <c r="G258">
        <v>39825.3166643892</v>
      </c>
      <c r="H258">
        <v>0.2448476831388268</v>
      </c>
      <c r="I258">
        <v>0.1607448316858921</v>
      </c>
      <c r="J258">
        <v>17.95306310947808</v>
      </c>
      <c r="K258">
        <v>2.932597491859286</v>
      </c>
      <c r="L258">
        <v>944.5131447759944</v>
      </c>
      <c r="M258">
        <v>580.1239107053918</v>
      </c>
      <c r="N258">
        <v>467.4266750463987</v>
      </c>
    </row>
    <row r="259" spans="1:14">
      <c r="A259">
        <v>257</v>
      </c>
      <c r="B259">
        <v>19.0949565365896</v>
      </c>
      <c r="C259">
        <v>1685.793894956274</v>
      </c>
      <c r="D259">
        <v>0.4334010110633966</v>
      </c>
      <c r="E259">
        <v>188.4320139053015</v>
      </c>
      <c r="F259">
        <v>21.12536134927156</v>
      </c>
      <c r="G259">
        <v>39827.32451461037</v>
      </c>
      <c r="H259">
        <v>0.2449435935908273</v>
      </c>
      <c r="I259">
        <v>0.1607659837271194</v>
      </c>
      <c r="J259">
        <v>17.95654898517229</v>
      </c>
      <c r="K259">
        <v>2.932597491859286</v>
      </c>
      <c r="L259">
        <v>944.5131447759944</v>
      </c>
      <c r="M259">
        <v>579.9513361442248</v>
      </c>
      <c r="N259">
        <v>467.0456845357112</v>
      </c>
    </row>
    <row r="260" spans="1:14">
      <c r="A260">
        <v>258</v>
      </c>
      <c r="B260">
        <v>19.07727667949799</v>
      </c>
      <c r="C260">
        <v>1685.032677142242</v>
      </c>
      <c r="D260">
        <v>0.4332862118065796</v>
      </c>
      <c r="E260">
        <v>188.3369558588327</v>
      </c>
      <c r="F260">
        <v>21.1344921390277</v>
      </c>
      <c r="G260">
        <v>39825.93387005094</v>
      </c>
      <c r="H260">
        <v>0.244962476027103</v>
      </c>
      <c r="I260">
        <v>0.1607701486978306</v>
      </c>
      <c r="J260">
        <v>17.9577832643919</v>
      </c>
      <c r="K260">
        <v>2.932597491859286</v>
      </c>
      <c r="L260">
        <v>944.5131447759944</v>
      </c>
      <c r="M260">
        <v>579.9173737921978</v>
      </c>
      <c r="N260">
        <v>467.291288138672</v>
      </c>
    </row>
    <row r="261" spans="1:14">
      <c r="A261">
        <v>259</v>
      </c>
      <c r="B261">
        <v>19.11842384314453</v>
      </c>
      <c r="C261">
        <v>1688.643366314589</v>
      </c>
      <c r="D261">
        <v>0.4335472790221622</v>
      </c>
      <c r="E261">
        <v>188.7011984027835</v>
      </c>
      <c r="F261">
        <v>21.08865257154373</v>
      </c>
      <c r="G261">
        <v>39823.74067081673</v>
      </c>
      <c r="H261">
        <v>0.2450082768762743</v>
      </c>
      <c r="I261">
        <v>0.1607802520506559</v>
      </c>
      <c r="J261">
        <v>17.9615279888802</v>
      </c>
      <c r="K261">
        <v>2.932597491859286</v>
      </c>
      <c r="L261">
        <v>944.5131447759944</v>
      </c>
      <c r="M261">
        <v>579.8350136900629</v>
      </c>
      <c r="N261">
        <v>466.6782168062362</v>
      </c>
    </row>
    <row r="262" spans="1:14">
      <c r="A262">
        <v>260</v>
      </c>
      <c r="B262">
        <v>18.9803472429118</v>
      </c>
      <c r="C262">
        <v>1674.227393730908</v>
      </c>
      <c r="D262">
        <v>0.4334810730262935</v>
      </c>
      <c r="E262">
        <v>187.3719300427519</v>
      </c>
      <c r="F262">
        <v>21.26927056734514</v>
      </c>
      <c r="G262">
        <v>39820.50498896342</v>
      </c>
      <c r="H262">
        <v>0.2446661140390627</v>
      </c>
      <c r="I262">
        <v>0.160704803599584</v>
      </c>
      <c r="J262">
        <v>17.93370561544667</v>
      </c>
      <c r="K262">
        <v>2.932597491859286</v>
      </c>
      <c r="L262">
        <v>944.5131447759944</v>
      </c>
      <c r="M262">
        <v>580.4509248874908</v>
      </c>
      <c r="N262">
        <v>468.8571073868365</v>
      </c>
    </row>
    <row r="263" spans="1:14">
      <c r="A263">
        <v>261</v>
      </c>
      <c r="B263">
        <v>19.10095283433706</v>
      </c>
      <c r="C263">
        <v>1686.859580542526</v>
      </c>
      <c r="D263">
        <v>0.4334086117079356</v>
      </c>
      <c r="E263">
        <v>188.5264692690889</v>
      </c>
      <c r="F263">
        <v>21.11204491448286</v>
      </c>
      <c r="G263">
        <v>39827.42458959495</v>
      </c>
      <c r="H263">
        <v>0.2449512410934834</v>
      </c>
      <c r="I263">
        <v>0.1607676705401528</v>
      </c>
      <c r="J263">
        <v>17.95913160830944</v>
      </c>
      <c r="K263">
        <v>2.932597491859286</v>
      </c>
      <c r="L263">
        <v>944.5131447759944</v>
      </c>
      <c r="M263">
        <v>579.9375806527896</v>
      </c>
      <c r="N263">
        <v>466.906516201799</v>
      </c>
    </row>
    <row r="264" spans="1:14">
      <c r="A264">
        <v>262</v>
      </c>
      <c r="B264">
        <v>18.99200195957893</v>
      </c>
      <c r="C264">
        <v>1678.200826286721</v>
      </c>
      <c r="D264">
        <v>0.433474341344754</v>
      </c>
      <c r="E264">
        <v>187.6769778438245</v>
      </c>
      <c r="F264">
        <v>21.21853500393932</v>
      </c>
      <c r="G264">
        <v>39819.24008432529</v>
      </c>
      <c r="H264">
        <v>0.244744227115382</v>
      </c>
      <c r="I264">
        <v>0.1607220217164896</v>
      </c>
      <c r="J264">
        <v>17.94832337332531</v>
      </c>
      <c r="K264">
        <v>2.932597491859286</v>
      </c>
      <c r="L264">
        <v>944.5131447759944</v>
      </c>
      <c r="M264">
        <v>580.3101897008305</v>
      </c>
      <c r="N264">
        <v>468.2260736399846</v>
      </c>
    </row>
    <row r="265" spans="1:14">
      <c r="A265">
        <v>263</v>
      </c>
      <c r="B265">
        <v>19.00696496020388</v>
      </c>
      <c r="C265">
        <v>1680.613589632938</v>
      </c>
      <c r="D265">
        <v>0.4332951819668261</v>
      </c>
      <c r="E265">
        <v>187.8976685305462</v>
      </c>
      <c r="F265">
        <v>21.18567356040028</v>
      </c>
      <c r="G265">
        <v>39811.17591418781</v>
      </c>
      <c r="H265">
        <v>0.2448212229491957</v>
      </c>
      <c r="I265">
        <v>0.1607389971376519</v>
      </c>
      <c r="J265">
        <v>17.95319026577221</v>
      </c>
      <c r="K265">
        <v>2.932597491859286</v>
      </c>
      <c r="L265">
        <v>944.5131447759944</v>
      </c>
      <c r="M265">
        <v>580.1715413240598</v>
      </c>
      <c r="N265">
        <v>468.0425088367509</v>
      </c>
    </row>
    <row r="266" spans="1:14">
      <c r="A266">
        <v>264</v>
      </c>
      <c r="B266">
        <v>18.9418789809057</v>
      </c>
      <c r="C266">
        <v>1674.119141488355</v>
      </c>
      <c r="D266">
        <v>0.4332087618570993</v>
      </c>
      <c r="E266">
        <v>187.2841308544596</v>
      </c>
      <c r="F266">
        <v>21.27544438592607</v>
      </c>
      <c r="G266">
        <v>39836.57151221548</v>
      </c>
      <c r="H266">
        <v>0.2446467599804111</v>
      </c>
      <c r="I266">
        <v>0.1607005380352901</v>
      </c>
      <c r="J266">
        <v>17.94234255220278</v>
      </c>
      <c r="K266">
        <v>2.932597491859286</v>
      </c>
      <c r="L266">
        <v>944.5131447759944</v>
      </c>
      <c r="M266">
        <v>580.4858064909135</v>
      </c>
      <c r="N266">
        <v>468.9415448888106</v>
      </c>
    </row>
    <row r="267" spans="1:14">
      <c r="A267">
        <v>265</v>
      </c>
      <c r="B267">
        <v>18.95949737895303</v>
      </c>
      <c r="C267">
        <v>1677.278723231363</v>
      </c>
      <c r="D267">
        <v>0.433102314098145</v>
      </c>
      <c r="E267">
        <v>187.5764252679625</v>
      </c>
      <c r="F267">
        <v>21.22837089609382</v>
      </c>
      <c r="G267">
        <v>39813.10379768002</v>
      </c>
      <c r="H267">
        <v>0.2447532194477957</v>
      </c>
      <c r="I267">
        <v>0.1607240040905679</v>
      </c>
      <c r="J267">
        <v>17.94824395326998</v>
      </c>
      <c r="K267">
        <v>2.932597491859286</v>
      </c>
      <c r="L267">
        <v>944.5131447759944</v>
      </c>
      <c r="M267">
        <v>580.2939931945886</v>
      </c>
      <c r="N267">
        <v>468.577960645007</v>
      </c>
    </row>
    <row r="268" spans="1:14">
      <c r="A268">
        <v>266</v>
      </c>
      <c r="B268">
        <v>18.91472044376593</v>
      </c>
      <c r="C268">
        <v>1675.694135702549</v>
      </c>
      <c r="D268">
        <v>0.43301425329066</v>
      </c>
      <c r="E268">
        <v>187.4012521163411</v>
      </c>
      <c r="F268">
        <v>21.24245023512892</v>
      </c>
      <c r="G268">
        <v>39793.01270583345</v>
      </c>
      <c r="H268">
        <v>0.2447165903829779</v>
      </c>
      <c r="I268">
        <v>0.1607159294574518</v>
      </c>
      <c r="J268">
        <v>17.948649270435</v>
      </c>
      <c r="K268">
        <v>2.932597491859286</v>
      </c>
      <c r="L268">
        <v>944.5131447759944</v>
      </c>
      <c r="M268">
        <v>580.3599737627396</v>
      </c>
      <c r="N268">
        <v>469.0272488759933</v>
      </c>
    </row>
    <row r="269" spans="1:14">
      <c r="A269">
        <v>267</v>
      </c>
      <c r="B269">
        <v>18.96260288131703</v>
      </c>
      <c r="C269">
        <v>1678.44748292593</v>
      </c>
      <c r="D269">
        <v>0.4330142791821244</v>
      </c>
      <c r="E269">
        <v>187.6799743238479</v>
      </c>
      <c r="F269">
        <v>21.21427728240366</v>
      </c>
      <c r="G269">
        <v>39815.41474540222</v>
      </c>
      <c r="H269">
        <v>0.2447750092281054</v>
      </c>
      <c r="I269">
        <v>0.1607288078831849</v>
      </c>
      <c r="J269">
        <v>17.95110801256513</v>
      </c>
      <c r="K269">
        <v>2.932597491859286</v>
      </c>
      <c r="L269">
        <v>944.5131447759944</v>
      </c>
      <c r="M269">
        <v>580.2547507616498</v>
      </c>
      <c r="N269">
        <v>468.4632923028627</v>
      </c>
    </row>
    <row r="270" spans="1:14">
      <c r="A270">
        <v>268</v>
      </c>
      <c r="B270">
        <v>18.83973889833594</v>
      </c>
      <c r="C270">
        <v>1666.665810408466</v>
      </c>
      <c r="D270">
        <v>0.4329391430522136</v>
      </c>
      <c r="E270">
        <v>186.5792941177935</v>
      </c>
      <c r="F270">
        <v>21.36505922129474</v>
      </c>
      <c r="G270">
        <v>39818.14161488401</v>
      </c>
      <c r="H270">
        <v>0.2445258478626793</v>
      </c>
      <c r="I270">
        <v>0.1606738945201172</v>
      </c>
      <c r="J270">
        <v>17.92993023115314</v>
      </c>
      <c r="K270">
        <v>2.932597491859286</v>
      </c>
      <c r="L270">
        <v>944.5131447759944</v>
      </c>
      <c r="M270">
        <v>580.7038301413683</v>
      </c>
      <c r="N270">
        <v>470.4247897381431</v>
      </c>
    </row>
    <row r="271" spans="1:14">
      <c r="A271">
        <v>269</v>
      </c>
      <c r="B271">
        <v>18.92225601835201</v>
      </c>
      <c r="C271">
        <v>1675.032333699589</v>
      </c>
      <c r="D271">
        <v>0.433160735281384</v>
      </c>
      <c r="E271">
        <v>187.3656888075682</v>
      </c>
      <c r="F271">
        <v>21.25461000405689</v>
      </c>
      <c r="G271">
        <v>39805.63212585598</v>
      </c>
      <c r="H271">
        <v>0.2446905302491577</v>
      </c>
      <c r="I271">
        <v>0.1607101851635221</v>
      </c>
      <c r="J271">
        <v>17.94453537385889</v>
      </c>
      <c r="K271">
        <v>2.932597491859286</v>
      </c>
      <c r="L271">
        <v>944.5131447759944</v>
      </c>
      <c r="M271">
        <v>580.4069264431818</v>
      </c>
      <c r="N271">
        <v>469.0140341318776</v>
      </c>
    </row>
    <row r="272" spans="1:14">
      <c r="A272">
        <v>270</v>
      </c>
      <c r="B272">
        <v>19.06073916086682</v>
      </c>
      <c r="C272">
        <v>1684.890177784664</v>
      </c>
      <c r="D272">
        <v>0.4336155214733798</v>
      </c>
      <c r="E272">
        <v>188.3031626382837</v>
      </c>
      <c r="F272">
        <v>21.131955194119</v>
      </c>
      <c r="G272">
        <v>39811.36161982935</v>
      </c>
      <c r="H272">
        <v>0.2449237285784509</v>
      </c>
      <c r="I272">
        <v>0.1607616022559605</v>
      </c>
      <c r="J272">
        <v>17.96013465426485</v>
      </c>
      <c r="K272">
        <v>2.932597491859286</v>
      </c>
      <c r="L272">
        <v>944.5131447759944</v>
      </c>
      <c r="M272">
        <v>579.9870705297209</v>
      </c>
      <c r="N272">
        <v>467.2459855736454</v>
      </c>
    </row>
    <row r="273" spans="1:14">
      <c r="A273">
        <v>271</v>
      </c>
      <c r="B273">
        <v>19.06061474433979</v>
      </c>
      <c r="C273">
        <v>1682.97300419857</v>
      </c>
      <c r="D273">
        <v>0.4334036355613413</v>
      </c>
      <c r="E273">
        <v>188.152088860568</v>
      </c>
      <c r="F273">
        <v>21.15603652865016</v>
      </c>
      <c r="G273">
        <v>39811.39083903001</v>
      </c>
      <c r="H273">
        <v>0.2448867101688433</v>
      </c>
      <c r="I273">
        <v>0.1607534380230327</v>
      </c>
      <c r="J273">
        <v>17.95341499014684</v>
      </c>
      <c r="K273">
        <v>2.932597491859286</v>
      </c>
      <c r="L273">
        <v>944.5131447759944</v>
      </c>
      <c r="M273">
        <v>580.0536744851313</v>
      </c>
      <c r="N273">
        <v>467.5182939339586</v>
      </c>
    </row>
    <row r="274" spans="1:14">
      <c r="A274">
        <v>272</v>
      </c>
      <c r="B274">
        <v>19.08335056845048</v>
      </c>
      <c r="C274">
        <v>1683.639425579426</v>
      </c>
      <c r="D274">
        <v>0.4338048040554626</v>
      </c>
      <c r="E274">
        <v>188.1989784240293</v>
      </c>
      <c r="F274">
        <v>21.14994714292488</v>
      </c>
      <c r="G274">
        <v>39819.0838494144</v>
      </c>
      <c r="H274">
        <v>0.2447606533318197</v>
      </c>
      <c r="I274">
        <v>0.1607256429387353</v>
      </c>
      <c r="J274">
        <v>17.9561617256284</v>
      </c>
      <c r="K274">
        <v>2.932597491859286</v>
      </c>
      <c r="L274">
        <v>944.5131447759944</v>
      </c>
      <c r="M274">
        <v>580.2806044373198</v>
      </c>
      <c r="N274">
        <v>466.8342805371266</v>
      </c>
    </row>
    <row r="275" spans="1:14">
      <c r="A275">
        <v>273</v>
      </c>
      <c r="B275">
        <v>19.05000789676652</v>
      </c>
      <c r="C275">
        <v>1684.730742689963</v>
      </c>
      <c r="D275">
        <v>0.4336760913734972</v>
      </c>
      <c r="E275">
        <v>188.2803562119782</v>
      </c>
      <c r="F275">
        <v>21.13276119299576</v>
      </c>
      <c r="G275">
        <v>39807.33905144665</v>
      </c>
      <c r="H275">
        <v>0.2449261927094095</v>
      </c>
      <c r="I275">
        <v>0.1607621457373278</v>
      </c>
      <c r="J275">
        <v>17.96088858161626</v>
      </c>
      <c r="K275">
        <v>2.932597491859286</v>
      </c>
      <c r="L275">
        <v>944.5131447759944</v>
      </c>
      <c r="M275">
        <v>579.9826376372409</v>
      </c>
      <c r="N275">
        <v>467.3701187805856</v>
      </c>
    </row>
    <row r="276" spans="1:14">
      <c r="A276">
        <v>274</v>
      </c>
      <c r="B276">
        <v>19.09619396945572</v>
      </c>
      <c r="C276">
        <v>1687.89358449866</v>
      </c>
      <c r="D276">
        <v>0.4339041754011685</v>
      </c>
      <c r="E276">
        <v>188.5620452517507</v>
      </c>
      <c r="F276">
        <v>21.09581600776011</v>
      </c>
      <c r="G276">
        <v>39816.29913044076</v>
      </c>
      <c r="H276">
        <v>0.2449082475677879</v>
      </c>
      <c r="I276">
        <v>0.1607581878935234</v>
      </c>
      <c r="J276">
        <v>17.96793100026536</v>
      </c>
      <c r="K276">
        <v>2.932597491859286</v>
      </c>
      <c r="L276">
        <v>944.5131447759944</v>
      </c>
      <c r="M276">
        <v>580.0149220861525</v>
      </c>
      <c r="N276">
        <v>466.4961286362286</v>
      </c>
    </row>
    <row r="277" spans="1:14">
      <c r="A277">
        <v>275</v>
      </c>
      <c r="B277">
        <v>19.03319041350456</v>
      </c>
      <c r="C277">
        <v>1681.463671196545</v>
      </c>
      <c r="D277">
        <v>0.4334463302640963</v>
      </c>
      <c r="E277">
        <v>187.9900666910462</v>
      </c>
      <c r="F277">
        <v>21.17490021913902</v>
      </c>
      <c r="G277">
        <v>39810.96505130395</v>
      </c>
      <c r="H277">
        <v>0.2448770609233327</v>
      </c>
      <c r="I277">
        <v>0.1607513100627925</v>
      </c>
      <c r="J277">
        <v>17.95303591841013</v>
      </c>
      <c r="K277">
        <v>2.932597491859286</v>
      </c>
      <c r="L277">
        <v>944.5131447759944</v>
      </c>
      <c r="M277">
        <v>580.0710383015982</v>
      </c>
      <c r="N277">
        <v>467.8097120588764</v>
      </c>
    </row>
    <row r="278" spans="1:14">
      <c r="A278">
        <v>276</v>
      </c>
      <c r="B278">
        <v>19.01339710754538</v>
      </c>
      <c r="C278">
        <v>1677.690951471392</v>
      </c>
      <c r="D278">
        <v>0.4340526515834645</v>
      </c>
      <c r="E278">
        <v>187.6605251629354</v>
      </c>
      <c r="F278">
        <v>21.22147568322272</v>
      </c>
      <c r="G278">
        <v>39807.46959314178</v>
      </c>
      <c r="H278">
        <v>0.2447663028058021</v>
      </c>
      <c r="I278">
        <v>0.1607268884241952</v>
      </c>
      <c r="J278">
        <v>17.94401139322782</v>
      </c>
      <c r="K278">
        <v>2.932597491859286</v>
      </c>
      <c r="L278">
        <v>944.5131447759944</v>
      </c>
      <c r="M278">
        <v>580.2704299394874</v>
      </c>
      <c r="N278">
        <v>468.2390133829333</v>
      </c>
    </row>
    <row r="279" spans="1:14">
      <c r="A279">
        <v>277</v>
      </c>
      <c r="B279">
        <v>19.04312087302682</v>
      </c>
      <c r="C279">
        <v>1681.092434363254</v>
      </c>
      <c r="D279">
        <v>0.4335485417963758</v>
      </c>
      <c r="E279">
        <v>187.9559593582958</v>
      </c>
      <c r="F279">
        <v>21.18104230686267</v>
      </c>
      <c r="G279">
        <v>39815.89407990559</v>
      </c>
      <c r="H279">
        <v>0.2448440046762839</v>
      </c>
      <c r="I279">
        <v>0.1607440205492145</v>
      </c>
      <c r="J279">
        <v>17.95217217590055</v>
      </c>
      <c r="K279">
        <v>2.932597491859286</v>
      </c>
      <c r="L279">
        <v>944.5131447759944</v>
      </c>
      <c r="M279">
        <v>580.1305317366447</v>
      </c>
      <c r="N279">
        <v>467.6781178799205</v>
      </c>
    </row>
    <row r="280" spans="1:14">
      <c r="A280">
        <v>278</v>
      </c>
      <c r="B280">
        <v>19.05149404672402</v>
      </c>
      <c r="C280">
        <v>1684.692364480305</v>
      </c>
      <c r="D280">
        <v>0.4331472598459948</v>
      </c>
      <c r="E280">
        <v>188.2791986885203</v>
      </c>
      <c r="F280">
        <v>21.13334029292367</v>
      </c>
      <c r="G280">
        <v>39807.66818682085</v>
      </c>
      <c r="H280">
        <v>0.2449430059762243</v>
      </c>
      <c r="I280">
        <v>0.1607658541181538</v>
      </c>
      <c r="J280">
        <v>17.96008852725265</v>
      </c>
      <c r="K280">
        <v>2.932597491859286</v>
      </c>
      <c r="L280">
        <v>944.5131447759944</v>
      </c>
      <c r="M280">
        <v>579.9523931109782</v>
      </c>
      <c r="N280">
        <v>467.4158140471241</v>
      </c>
    </row>
    <row r="281" spans="1:14">
      <c r="A281">
        <v>279</v>
      </c>
      <c r="B281">
        <v>19.09494859154407</v>
      </c>
      <c r="C281">
        <v>1686.188262920616</v>
      </c>
      <c r="D281">
        <v>0.4335608063999979</v>
      </c>
      <c r="E281">
        <v>188.4268624987249</v>
      </c>
      <c r="F281">
        <v>21.11780907449678</v>
      </c>
      <c r="G281">
        <v>39818.51773194582</v>
      </c>
      <c r="H281">
        <v>0.2449841452436753</v>
      </c>
      <c r="I281">
        <v>0.1607749286219194</v>
      </c>
      <c r="J281">
        <v>17.9618342264805</v>
      </c>
      <c r="K281">
        <v>2.932597491859286</v>
      </c>
      <c r="L281">
        <v>944.5131447759944</v>
      </c>
      <c r="M281">
        <v>579.8784045005073</v>
      </c>
      <c r="N281">
        <v>466.9648130974111</v>
      </c>
    </row>
    <row r="282" spans="1:14">
      <c r="A282">
        <v>280</v>
      </c>
      <c r="B282">
        <v>19.05131509168407</v>
      </c>
      <c r="C282">
        <v>1679.143593203456</v>
      </c>
      <c r="D282">
        <v>0.4332633926456757</v>
      </c>
      <c r="E282">
        <v>187.8003389252906</v>
      </c>
      <c r="F282">
        <v>21.20560989490047</v>
      </c>
      <c r="G282">
        <v>39815.84212190381</v>
      </c>
      <c r="H282">
        <v>0.2447967528983294</v>
      </c>
      <c r="I282">
        <v>0.1607336017934965</v>
      </c>
      <c r="J282">
        <v>17.94540005047942</v>
      </c>
      <c r="K282">
        <v>2.932597491859286</v>
      </c>
      <c r="L282">
        <v>944.5131447759944</v>
      </c>
      <c r="M282">
        <v>580.2155972253287</v>
      </c>
      <c r="N282">
        <v>467.9080480769586</v>
      </c>
    </row>
    <row r="283" spans="1:14">
      <c r="A283">
        <v>281</v>
      </c>
      <c r="B283">
        <v>19.06654681556033</v>
      </c>
      <c r="C283">
        <v>1683.071139032885</v>
      </c>
      <c r="D283">
        <v>0.433339979841484</v>
      </c>
      <c r="E283">
        <v>188.1449915485863</v>
      </c>
      <c r="F283">
        <v>21.15617525702946</v>
      </c>
      <c r="G283">
        <v>39816.0101067717</v>
      </c>
      <c r="H283">
        <v>0.2449457831871854</v>
      </c>
      <c r="I283">
        <v>0.1607664666837813</v>
      </c>
      <c r="J283">
        <v>17.9550355239826</v>
      </c>
      <c r="K283">
        <v>2.932597491859286</v>
      </c>
      <c r="L283">
        <v>944.5131447759944</v>
      </c>
      <c r="M283">
        <v>579.9473976639898</v>
      </c>
      <c r="N283">
        <v>467.5031825240773</v>
      </c>
    </row>
    <row r="284" spans="1:14">
      <c r="A284">
        <v>282</v>
      </c>
      <c r="B284">
        <v>19.13731701566772</v>
      </c>
      <c r="C284">
        <v>1686.380293393214</v>
      </c>
      <c r="D284">
        <v>0.433708954805163</v>
      </c>
      <c r="E284">
        <v>188.4722165345666</v>
      </c>
      <c r="F284">
        <v>21.11671060071691</v>
      </c>
      <c r="G284">
        <v>39822.92336858904</v>
      </c>
      <c r="H284">
        <v>0.2449785897081476</v>
      </c>
      <c r="I284">
        <v>0.1607737031222427</v>
      </c>
      <c r="J284">
        <v>17.95875660686881</v>
      </c>
      <c r="K284">
        <v>2.932597491859286</v>
      </c>
      <c r="L284">
        <v>944.5131447759944</v>
      </c>
      <c r="M284">
        <v>579.8883948623832</v>
      </c>
      <c r="N284">
        <v>466.6505063792795</v>
      </c>
    </row>
    <row r="285" spans="1:14">
      <c r="A285">
        <v>283</v>
      </c>
      <c r="B285">
        <v>19.10267927356022</v>
      </c>
      <c r="C285">
        <v>1685.090295507208</v>
      </c>
      <c r="D285">
        <v>0.4334163460816949</v>
      </c>
      <c r="E285">
        <v>188.3509145981675</v>
      </c>
      <c r="F285">
        <v>21.13123625143736</v>
      </c>
      <c r="G285">
        <v>39817.39641065033</v>
      </c>
      <c r="H285">
        <v>0.2449931170453893</v>
      </c>
      <c r="I285">
        <v>0.1607769077572274</v>
      </c>
      <c r="J285">
        <v>17.95663335704437</v>
      </c>
      <c r="K285">
        <v>2.932597491859286</v>
      </c>
      <c r="L285">
        <v>944.5131447759944</v>
      </c>
      <c r="M285">
        <v>579.8622715682197</v>
      </c>
      <c r="N285">
        <v>467.115155054785</v>
      </c>
    </row>
    <row r="286" spans="1:14">
      <c r="A286">
        <v>284</v>
      </c>
      <c r="B286">
        <v>19.17191761690004</v>
      </c>
      <c r="C286">
        <v>1693.019912219174</v>
      </c>
      <c r="D286">
        <v>0.433440455666685</v>
      </c>
      <c r="E286">
        <v>189.0880595596201</v>
      </c>
      <c r="F286">
        <v>21.03059097605228</v>
      </c>
      <c r="G286">
        <v>39811.73270830265</v>
      </c>
      <c r="H286">
        <v>0.2452426352060831</v>
      </c>
      <c r="I286">
        <v>0.1608319695059959</v>
      </c>
      <c r="J286">
        <v>17.9713123421036</v>
      </c>
      <c r="K286">
        <v>2.932597491859286</v>
      </c>
      <c r="L286">
        <v>944.5131447759944</v>
      </c>
      <c r="M286">
        <v>579.4139900190763</v>
      </c>
      <c r="N286">
        <v>466.1980836224998</v>
      </c>
    </row>
    <row r="287" spans="1:14">
      <c r="A287">
        <v>285</v>
      </c>
      <c r="B287">
        <v>19.06606916082584</v>
      </c>
      <c r="C287">
        <v>1682.946910891418</v>
      </c>
      <c r="D287">
        <v>0.4332806624028827</v>
      </c>
      <c r="E287">
        <v>188.125326773802</v>
      </c>
      <c r="F287">
        <v>21.15790600968404</v>
      </c>
      <c r="G287">
        <v>39816.57925177335</v>
      </c>
      <c r="H287">
        <v>0.2449680579018887</v>
      </c>
      <c r="I287">
        <v>0.160771379953979</v>
      </c>
      <c r="J287">
        <v>17.95558293545386</v>
      </c>
      <c r="K287">
        <v>2.932597491859286</v>
      </c>
      <c r="L287">
        <v>944.5131447759944</v>
      </c>
      <c r="M287">
        <v>579.9073349560955</v>
      </c>
      <c r="N287">
        <v>467.5508094409487</v>
      </c>
    </row>
    <row r="288" spans="1:14">
      <c r="A288">
        <v>286</v>
      </c>
      <c r="B288">
        <v>19.15954698634001</v>
      </c>
      <c r="C288">
        <v>1692.804379089924</v>
      </c>
      <c r="D288">
        <v>0.4328835084317886</v>
      </c>
      <c r="E288">
        <v>189.0443562475072</v>
      </c>
      <c r="F288">
        <v>21.0338341247465</v>
      </c>
      <c r="G288">
        <v>39813.64716275979</v>
      </c>
      <c r="H288">
        <v>0.2453034730580377</v>
      </c>
      <c r="I288">
        <v>0.1608454003741115</v>
      </c>
      <c r="J288">
        <v>17.97309525306457</v>
      </c>
      <c r="K288">
        <v>2.932597491859286</v>
      </c>
      <c r="L288">
        <v>944.5131447759944</v>
      </c>
      <c r="M288">
        <v>579.3048056367206</v>
      </c>
      <c r="N288">
        <v>466.4289077912902</v>
      </c>
    </row>
    <row r="289" spans="1:14">
      <c r="A289">
        <v>287</v>
      </c>
      <c r="B289">
        <v>19.02812849936071</v>
      </c>
      <c r="C289">
        <v>1679.394122428101</v>
      </c>
      <c r="D289">
        <v>0.4332237338144552</v>
      </c>
      <c r="E289">
        <v>187.7877532804463</v>
      </c>
      <c r="F289">
        <v>21.20481536426198</v>
      </c>
      <c r="G289">
        <v>39823.79871174522</v>
      </c>
      <c r="H289">
        <v>0.2448748012964949</v>
      </c>
      <c r="I289">
        <v>0.1607508117524923</v>
      </c>
      <c r="J289">
        <v>17.94986695853856</v>
      </c>
      <c r="K289">
        <v>2.932597491859286</v>
      </c>
      <c r="L289">
        <v>944.5131447759944</v>
      </c>
      <c r="M289">
        <v>580.075104666124</v>
      </c>
      <c r="N289">
        <v>468.0704617386446</v>
      </c>
    </row>
    <row r="290" spans="1:14">
      <c r="A290">
        <v>288</v>
      </c>
      <c r="B290">
        <v>19.14119692349286</v>
      </c>
      <c r="C290">
        <v>1687.756248851638</v>
      </c>
      <c r="D290">
        <v>0.4335041967767361</v>
      </c>
      <c r="E290">
        <v>188.5848209089516</v>
      </c>
      <c r="F290">
        <v>21.10181440003587</v>
      </c>
      <c r="G290">
        <v>39830.75236345199</v>
      </c>
      <c r="H290">
        <v>0.24508148188954</v>
      </c>
      <c r="I290">
        <v>0.1607964031773812</v>
      </c>
      <c r="J290">
        <v>17.9629069783703</v>
      </c>
      <c r="K290">
        <v>2.932597491859286</v>
      </c>
      <c r="L290">
        <v>944.5131447759944</v>
      </c>
      <c r="M290">
        <v>579.7034285406187</v>
      </c>
      <c r="N290">
        <v>466.6484116827218</v>
      </c>
    </row>
    <row r="291" spans="1:14">
      <c r="A291">
        <v>289</v>
      </c>
      <c r="B291">
        <v>19.02842820823751</v>
      </c>
      <c r="C291">
        <v>1678.793937064964</v>
      </c>
      <c r="D291">
        <v>0.4332499894235629</v>
      </c>
      <c r="E291">
        <v>187.739546601208</v>
      </c>
      <c r="F291">
        <v>21.21183988229523</v>
      </c>
      <c r="G291">
        <v>39821.93050869596</v>
      </c>
      <c r="H291">
        <v>0.2448912277972255</v>
      </c>
      <c r="I291">
        <v>0.1607544343204345</v>
      </c>
      <c r="J291">
        <v>17.94785600063484</v>
      </c>
      <c r="K291">
        <v>2.932597491859286</v>
      </c>
      <c r="L291">
        <v>944.5131447759944</v>
      </c>
      <c r="M291">
        <v>580.0455454085677</v>
      </c>
      <c r="N291">
        <v>468.2069294112007</v>
      </c>
    </row>
    <row r="292" spans="1:14">
      <c r="A292">
        <v>290</v>
      </c>
      <c r="B292">
        <v>19.07706575707227</v>
      </c>
      <c r="C292">
        <v>1683.588732737635</v>
      </c>
      <c r="D292">
        <v>0.4333250607325277</v>
      </c>
      <c r="E292">
        <v>188.1927216336012</v>
      </c>
      <c r="F292">
        <v>21.15033537074432</v>
      </c>
      <c r="G292">
        <v>39818.24677953072</v>
      </c>
      <c r="H292">
        <v>0.2449766215712242</v>
      </c>
      <c r="I292">
        <v>0.1607732689738941</v>
      </c>
      <c r="J292">
        <v>17.95587602581922</v>
      </c>
      <c r="K292">
        <v>2.932597491859286</v>
      </c>
      <c r="L292">
        <v>944.5131447759944</v>
      </c>
      <c r="M292">
        <v>579.8919341985203</v>
      </c>
      <c r="N292">
        <v>467.4068110033849</v>
      </c>
    </row>
    <row r="293" spans="1:14">
      <c r="A293">
        <v>291</v>
      </c>
      <c r="B293">
        <v>19.05190646169984</v>
      </c>
      <c r="C293">
        <v>1682.302583777842</v>
      </c>
      <c r="D293">
        <v>0.4332525842267426</v>
      </c>
      <c r="E293">
        <v>188.0548236424762</v>
      </c>
      <c r="F293">
        <v>21.16359990333304</v>
      </c>
      <c r="G293">
        <v>39808.47173075125</v>
      </c>
      <c r="H293">
        <v>0.2449611636322565</v>
      </c>
      <c r="I293">
        <v>0.1607698592110202</v>
      </c>
      <c r="J293">
        <v>17.95555493430759</v>
      </c>
      <c r="K293">
        <v>2.932597491859286</v>
      </c>
      <c r="L293">
        <v>944.5131447759944</v>
      </c>
      <c r="M293">
        <v>579.9197341512067</v>
      </c>
      <c r="N293">
        <v>467.6879183414769</v>
      </c>
    </row>
    <row r="294" spans="1:14">
      <c r="A294">
        <v>292</v>
      </c>
      <c r="B294">
        <v>19.08122415551135</v>
      </c>
      <c r="C294">
        <v>1683.539690461168</v>
      </c>
      <c r="D294">
        <v>0.4334206929078653</v>
      </c>
      <c r="E294">
        <v>188.1927356689365</v>
      </c>
      <c r="F294">
        <v>21.15018944185788</v>
      </c>
      <c r="G294">
        <v>39815.68090419684</v>
      </c>
      <c r="H294">
        <v>0.244973597094672</v>
      </c>
      <c r="I294">
        <v>0.1607726018136969</v>
      </c>
      <c r="J294">
        <v>17.95527301303115</v>
      </c>
      <c r="K294">
        <v>2.932597491859286</v>
      </c>
      <c r="L294">
        <v>944.5131447759944</v>
      </c>
      <c r="M294">
        <v>579.8973732624402</v>
      </c>
      <c r="N294">
        <v>467.3939126051726</v>
      </c>
    </row>
    <row r="295" spans="1:14">
      <c r="A295">
        <v>293</v>
      </c>
      <c r="B295">
        <v>19.11862711672764</v>
      </c>
      <c r="C295">
        <v>1686.362418118374</v>
      </c>
      <c r="D295">
        <v>0.4333458657015666</v>
      </c>
      <c r="E295">
        <v>188.4547967195778</v>
      </c>
      <c r="F295">
        <v>21.11669952054282</v>
      </c>
      <c r="G295">
        <v>39822.13106419927</v>
      </c>
      <c r="H295">
        <v>0.2450468990327955</v>
      </c>
      <c r="I295">
        <v>0.1607887728076336</v>
      </c>
      <c r="J295">
        <v>17.96037652397382</v>
      </c>
      <c r="K295">
        <v>2.932597491859286</v>
      </c>
      <c r="L295">
        <v>944.5131447759944</v>
      </c>
      <c r="M295">
        <v>579.7655825837913</v>
      </c>
      <c r="N295">
        <v>466.9453848567526</v>
      </c>
    </row>
    <row r="296" spans="1:14">
      <c r="A296">
        <v>294</v>
      </c>
      <c r="B296">
        <v>19.04852827307815</v>
      </c>
      <c r="C296">
        <v>1681.835728947324</v>
      </c>
      <c r="D296">
        <v>0.4332434215161893</v>
      </c>
      <c r="E296">
        <v>188.0229418178594</v>
      </c>
      <c r="F296">
        <v>21.17206457581682</v>
      </c>
      <c r="G296">
        <v>39817.18345029329</v>
      </c>
      <c r="H296">
        <v>0.2449340800293066</v>
      </c>
      <c r="I296">
        <v>0.1607638853654643</v>
      </c>
      <c r="J296">
        <v>17.95347114844276</v>
      </c>
      <c r="K296">
        <v>2.932597491859286</v>
      </c>
      <c r="L296">
        <v>944.5131447759944</v>
      </c>
      <c r="M296">
        <v>579.9684491060306</v>
      </c>
      <c r="N296">
        <v>467.7253384637212</v>
      </c>
    </row>
    <row r="297" spans="1:14">
      <c r="A297">
        <v>295</v>
      </c>
      <c r="B297">
        <v>19.06724724074301</v>
      </c>
      <c r="C297">
        <v>1683.949630387592</v>
      </c>
      <c r="D297">
        <v>0.4334069661697306</v>
      </c>
      <c r="E297">
        <v>188.2046859710097</v>
      </c>
      <c r="F297">
        <v>21.14613142390588</v>
      </c>
      <c r="G297">
        <v>39819.35452274344</v>
      </c>
      <c r="H297">
        <v>0.2449502630275627</v>
      </c>
      <c r="I297">
        <v>0.1607674548057714</v>
      </c>
      <c r="J297">
        <v>17.95904988602677</v>
      </c>
      <c r="K297">
        <v>2.932597491859286</v>
      </c>
      <c r="L297">
        <v>944.5131447759944</v>
      </c>
      <c r="M297">
        <v>579.9393398505437</v>
      </c>
      <c r="N297">
        <v>467.291895712393</v>
      </c>
    </row>
    <row r="298" spans="1:14">
      <c r="A298">
        <v>296</v>
      </c>
      <c r="B298">
        <v>19.05753300611541</v>
      </c>
      <c r="C298">
        <v>1683.088534928798</v>
      </c>
      <c r="D298">
        <v>0.4331062886811351</v>
      </c>
      <c r="E298">
        <v>188.1362720859768</v>
      </c>
      <c r="F298">
        <v>21.15634336992606</v>
      </c>
      <c r="G298">
        <v>39817.31206579483</v>
      </c>
      <c r="H298">
        <v>0.2449857137061561</v>
      </c>
      <c r="I298">
        <v>0.1607752746135537</v>
      </c>
      <c r="J298">
        <v>17.95608715266122</v>
      </c>
      <c r="K298">
        <v>2.932597491859286</v>
      </c>
      <c r="L298">
        <v>944.5131447759944</v>
      </c>
      <c r="M298">
        <v>579.87558404788</v>
      </c>
      <c r="N298">
        <v>467.6334239605088</v>
      </c>
    </row>
    <row r="299" spans="1:14">
      <c r="A299">
        <v>297</v>
      </c>
      <c r="B299">
        <v>19.02115526719104</v>
      </c>
      <c r="C299">
        <v>1680.041029436896</v>
      </c>
      <c r="D299">
        <v>0.4332932513737577</v>
      </c>
      <c r="E299">
        <v>187.8575634667551</v>
      </c>
      <c r="F299">
        <v>21.19308786139515</v>
      </c>
      <c r="G299">
        <v>39811.82842712569</v>
      </c>
      <c r="H299">
        <v>0.2449466499127776</v>
      </c>
      <c r="I299">
        <v>0.1607666578572052</v>
      </c>
      <c r="J299">
        <v>17.9502234506225</v>
      </c>
      <c r="K299">
        <v>2.932597491859286</v>
      </c>
      <c r="L299">
        <v>944.5131447759944</v>
      </c>
      <c r="M299">
        <v>579.9458386799333</v>
      </c>
      <c r="N299">
        <v>468.24307159867</v>
      </c>
    </row>
    <row r="300" spans="1:14">
      <c r="A300">
        <v>298</v>
      </c>
      <c r="B300">
        <v>19.04973639594596</v>
      </c>
      <c r="C300">
        <v>1682.847256541872</v>
      </c>
      <c r="D300">
        <v>0.4332335855472427</v>
      </c>
      <c r="E300">
        <v>188.1107464793588</v>
      </c>
      <c r="F300">
        <v>21.15897654722645</v>
      </c>
      <c r="G300">
        <v>39815.9653993836</v>
      </c>
      <c r="H300">
        <v>0.2449611068438908</v>
      </c>
      <c r="I300">
        <v>0.1607698466847197</v>
      </c>
      <c r="J300">
        <v>17.9560910528977</v>
      </c>
      <c r="K300">
        <v>2.932597491859286</v>
      </c>
      <c r="L300">
        <v>944.5131447759944</v>
      </c>
      <c r="M300">
        <v>579.9198362862926</v>
      </c>
      <c r="N300">
        <v>467.6309852695766</v>
      </c>
    </row>
    <row r="301" spans="1:14">
      <c r="A301">
        <v>299</v>
      </c>
      <c r="B301">
        <v>19.01647013424786</v>
      </c>
      <c r="C301">
        <v>1679.196312190353</v>
      </c>
      <c r="D301">
        <v>0.4330592922478367</v>
      </c>
      <c r="E301">
        <v>187.7751394758918</v>
      </c>
      <c r="F301">
        <v>21.20438079475588</v>
      </c>
      <c r="G301">
        <v>39813.95019758393</v>
      </c>
      <c r="H301">
        <v>0.2448477944142289</v>
      </c>
      <c r="I301">
        <v>0.1607448562233239</v>
      </c>
      <c r="J301">
        <v>17.94880836908454</v>
      </c>
      <c r="K301">
        <v>2.932597491859286</v>
      </c>
      <c r="L301">
        <v>944.5131447759944</v>
      </c>
      <c r="M301">
        <v>580.1237104183639</v>
      </c>
      <c r="N301">
        <v>468.1087647395094</v>
      </c>
    </row>
    <row r="302" spans="1:14">
      <c r="A302">
        <v>300</v>
      </c>
      <c r="B302">
        <v>19.06899548608257</v>
      </c>
      <c r="C302">
        <v>1683.888208209621</v>
      </c>
      <c r="D302">
        <v>0.4332568680989345</v>
      </c>
      <c r="E302">
        <v>188.2177164252194</v>
      </c>
      <c r="F302">
        <v>21.14587134453965</v>
      </c>
      <c r="G302">
        <v>39815.88095069202</v>
      </c>
      <c r="H302">
        <v>0.2449964837832743</v>
      </c>
      <c r="I302">
        <v>0.1607776504554527</v>
      </c>
      <c r="J302">
        <v>17.95683463483018</v>
      </c>
      <c r="K302">
        <v>2.932597491859286</v>
      </c>
      <c r="L302">
        <v>944.5131447759944</v>
      </c>
      <c r="M302">
        <v>579.8562178170489</v>
      </c>
      <c r="N302">
        <v>467.467115360141</v>
      </c>
    </row>
    <row r="303" spans="1:14">
      <c r="A303">
        <v>301</v>
      </c>
      <c r="B303">
        <v>19.08517553460993</v>
      </c>
      <c r="C303">
        <v>1684.162279761613</v>
      </c>
      <c r="D303">
        <v>0.4333980892514786</v>
      </c>
      <c r="E303">
        <v>188.2482628807067</v>
      </c>
      <c r="F303">
        <v>21.14326323957664</v>
      </c>
      <c r="G303">
        <v>39818.6869702465</v>
      </c>
      <c r="H303">
        <v>0.2449733529340328</v>
      </c>
      <c r="I303">
        <v>0.1607725479552735</v>
      </c>
      <c r="J303">
        <v>17.95667966010266</v>
      </c>
      <c r="K303">
        <v>2.932597491859286</v>
      </c>
      <c r="L303">
        <v>944.5131447759944</v>
      </c>
      <c r="M303">
        <v>579.8978123533698</v>
      </c>
      <c r="N303">
        <v>467.2388625631221</v>
      </c>
    </row>
    <row r="304" spans="1:14">
      <c r="A304">
        <v>302</v>
      </c>
      <c r="B304">
        <v>19.06765612107938</v>
      </c>
      <c r="C304">
        <v>1684.582368390239</v>
      </c>
      <c r="D304">
        <v>0.4333482657985779</v>
      </c>
      <c r="E304">
        <v>188.2699977905887</v>
      </c>
      <c r="F304">
        <v>21.13689073684996</v>
      </c>
      <c r="G304">
        <v>39814.98104769272</v>
      </c>
      <c r="H304">
        <v>0.2450146442130625</v>
      </c>
      <c r="I304">
        <v>0.1607816567407055</v>
      </c>
      <c r="J304">
        <v>17.95956330700122</v>
      </c>
      <c r="K304">
        <v>2.932597491859286</v>
      </c>
      <c r="L304">
        <v>944.5131447759944</v>
      </c>
      <c r="M304">
        <v>579.8235658530456</v>
      </c>
      <c r="N304">
        <v>467.3987512980489</v>
      </c>
    </row>
    <row r="305" spans="1:14">
      <c r="A305">
        <v>303</v>
      </c>
      <c r="B305">
        <v>19.04204568078278</v>
      </c>
      <c r="C305">
        <v>1682.70637620515</v>
      </c>
      <c r="D305">
        <v>0.4333163559266637</v>
      </c>
      <c r="E305">
        <v>188.1027404091016</v>
      </c>
      <c r="F305">
        <v>21.15918652417884</v>
      </c>
      <c r="G305">
        <v>39810.71029101554</v>
      </c>
      <c r="H305">
        <v>0.2449366448205427</v>
      </c>
      <c r="I305">
        <v>0.160764451064113</v>
      </c>
      <c r="J305">
        <v>17.95548630144599</v>
      </c>
      <c r="K305">
        <v>2.932597491859286</v>
      </c>
      <c r="L305">
        <v>944.5131447759944</v>
      </c>
      <c r="M305">
        <v>579.9638354583424</v>
      </c>
      <c r="N305">
        <v>467.6791027878936</v>
      </c>
    </row>
    <row r="306" spans="1:14">
      <c r="A306">
        <v>304</v>
      </c>
      <c r="B306">
        <v>19.06385711310961</v>
      </c>
      <c r="C306">
        <v>1682.837825358116</v>
      </c>
      <c r="D306">
        <v>0.4333640741837533</v>
      </c>
      <c r="E306">
        <v>188.1214662156834</v>
      </c>
      <c r="F306">
        <v>21.15997280952115</v>
      </c>
      <c r="G306">
        <v>39818.91938673879</v>
      </c>
      <c r="H306">
        <v>0.2449529593458731</v>
      </c>
      <c r="I306">
        <v>0.1607680495406508</v>
      </c>
      <c r="J306">
        <v>17.95476996716936</v>
      </c>
      <c r="K306">
        <v>2.932597491859286</v>
      </c>
      <c r="L306">
        <v>944.5131447759944</v>
      </c>
      <c r="M306">
        <v>579.9344901476298</v>
      </c>
      <c r="N306">
        <v>467.530497665667</v>
      </c>
    </row>
    <row r="307" spans="1:14">
      <c r="A307">
        <v>305</v>
      </c>
      <c r="B307">
        <v>19.12399677091537</v>
      </c>
      <c r="C307">
        <v>1688.529576359921</v>
      </c>
      <c r="D307">
        <v>0.4332037856553198</v>
      </c>
      <c r="E307">
        <v>188.6568548128075</v>
      </c>
      <c r="F307">
        <v>21.08903857547581</v>
      </c>
      <c r="G307">
        <v>39820.2448752883</v>
      </c>
      <c r="H307">
        <v>0.245130814139938</v>
      </c>
      <c r="I307">
        <v>0.1608072890936368</v>
      </c>
      <c r="J307">
        <v>17.96434568673017</v>
      </c>
      <c r="K307">
        <v>2.932597491859286</v>
      </c>
      <c r="L307">
        <v>944.5131447759944</v>
      </c>
      <c r="M307">
        <v>579.6147916580927</v>
      </c>
      <c r="N307">
        <v>466.7779035614083</v>
      </c>
    </row>
    <row r="308" spans="1:14">
      <c r="A308">
        <v>306</v>
      </c>
      <c r="B308">
        <v>19.12028130764577</v>
      </c>
      <c r="C308">
        <v>1687.790361746891</v>
      </c>
      <c r="D308">
        <v>0.4331351553270097</v>
      </c>
      <c r="E308">
        <v>188.591541232148</v>
      </c>
      <c r="F308">
        <v>21.09812796120513</v>
      </c>
      <c r="G308">
        <v>39819.7481795651</v>
      </c>
      <c r="H308">
        <v>0.2451291663358323</v>
      </c>
      <c r="I308">
        <v>0.1608069254569632</v>
      </c>
      <c r="J308">
        <v>17.96252274468815</v>
      </c>
      <c r="K308">
        <v>2.932597491859286</v>
      </c>
      <c r="L308">
        <v>944.5131447759944</v>
      </c>
      <c r="M308">
        <v>579.6177518380741</v>
      </c>
      <c r="N308">
        <v>466.9088178644193</v>
      </c>
    </row>
    <row r="309" spans="1:14">
      <c r="A309">
        <v>307</v>
      </c>
      <c r="B309">
        <v>19.14981584592438</v>
      </c>
      <c r="C309">
        <v>1689.976358369238</v>
      </c>
      <c r="D309">
        <v>0.433302607858113</v>
      </c>
      <c r="E309">
        <v>188.8105489803654</v>
      </c>
      <c r="F309">
        <v>21.07120071165643</v>
      </c>
      <c r="G309">
        <v>39820.97622222074</v>
      </c>
      <c r="H309">
        <v>0.2451344851737056</v>
      </c>
      <c r="I309">
        <v>0.1608080992215605</v>
      </c>
      <c r="J309">
        <v>17.96486663885536</v>
      </c>
      <c r="K309">
        <v>2.932597491859286</v>
      </c>
      <c r="L309">
        <v>944.5131447759944</v>
      </c>
      <c r="M309">
        <v>579.6081969891819</v>
      </c>
      <c r="N309">
        <v>466.4345002476068</v>
      </c>
    </row>
    <row r="310" spans="1:14">
      <c r="A310">
        <v>308</v>
      </c>
      <c r="B310">
        <v>19.09509089854242</v>
      </c>
      <c r="C310">
        <v>1685.352894909752</v>
      </c>
      <c r="D310">
        <v>0.4332008761273515</v>
      </c>
      <c r="E310">
        <v>188.3611690183228</v>
      </c>
      <c r="F310">
        <v>21.12967932012281</v>
      </c>
      <c r="G310">
        <v>39823.24655328332</v>
      </c>
      <c r="H310">
        <v>0.2450548069055659</v>
      </c>
      <c r="I310">
        <v>0.1607905175395372</v>
      </c>
      <c r="J310">
        <v>17.95854111102862</v>
      </c>
      <c r="K310">
        <v>2.932597491859286</v>
      </c>
      <c r="L310">
        <v>944.5131447759944</v>
      </c>
      <c r="M310">
        <v>579.7513688582976</v>
      </c>
      <c r="N310">
        <v>467.2247836855267</v>
      </c>
    </row>
    <row r="311" spans="1:14">
      <c r="A311">
        <v>309</v>
      </c>
      <c r="B311">
        <v>19.12584756603474</v>
      </c>
      <c r="C311">
        <v>1688.77927218073</v>
      </c>
      <c r="D311">
        <v>0.4331522801958058</v>
      </c>
      <c r="E311">
        <v>188.6800902081791</v>
      </c>
      <c r="F311">
        <v>21.08702903899238</v>
      </c>
      <c r="G311">
        <v>39823.98923776281</v>
      </c>
      <c r="H311">
        <v>0.24516111576808</v>
      </c>
      <c r="I311">
        <v>0.1608139763325642</v>
      </c>
      <c r="J311">
        <v>17.96478792446915</v>
      </c>
      <c r="K311">
        <v>2.932597491859286</v>
      </c>
      <c r="L311">
        <v>944.5131447759944</v>
      </c>
      <c r="M311">
        <v>579.5603625858237</v>
      </c>
      <c r="N311">
        <v>466.8165877299062</v>
      </c>
    </row>
    <row r="312" spans="1:14">
      <c r="A312">
        <v>310</v>
      </c>
      <c r="B312">
        <v>19.0789738354761</v>
      </c>
      <c r="C312">
        <v>1683.806894142378</v>
      </c>
      <c r="D312">
        <v>0.4331279216951877</v>
      </c>
      <c r="E312">
        <v>188.2168430127032</v>
      </c>
      <c r="F312">
        <v>21.14976172379811</v>
      </c>
      <c r="G312">
        <v>39825.54333191557</v>
      </c>
      <c r="H312">
        <v>0.2450193905569615</v>
      </c>
      <c r="I312">
        <v>0.1607827038413449</v>
      </c>
      <c r="J312">
        <v>17.95575373541346</v>
      </c>
      <c r="K312">
        <v>2.932597491859286</v>
      </c>
      <c r="L312">
        <v>944.5131447759944</v>
      </c>
      <c r="M312">
        <v>579.8150327250361</v>
      </c>
      <c r="N312">
        <v>467.46883247912</v>
      </c>
    </row>
    <row r="313" spans="1:14">
      <c r="A313">
        <v>311</v>
      </c>
      <c r="B313">
        <v>19.08569059430495</v>
      </c>
      <c r="C313">
        <v>1684.841627766792</v>
      </c>
      <c r="D313">
        <v>0.4333968990528492</v>
      </c>
      <c r="E313">
        <v>188.2974776952741</v>
      </c>
      <c r="F313">
        <v>21.13823966223572</v>
      </c>
      <c r="G313">
        <v>39830.48637320747</v>
      </c>
      <c r="H313">
        <v>0.2449995101828592</v>
      </c>
      <c r="I313">
        <v>0.1607783180812513</v>
      </c>
      <c r="J313">
        <v>17.95951188730612</v>
      </c>
      <c r="K313">
        <v>2.932597491859286</v>
      </c>
      <c r="L313">
        <v>944.5131447759944</v>
      </c>
      <c r="M313">
        <v>579.8507761495299</v>
      </c>
      <c r="N313">
        <v>467.1657679703209</v>
      </c>
    </row>
    <row r="314" spans="1:14">
      <c r="A314">
        <v>312</v>
      </c>
      <c r="B314">
        <v>19.12567517375232</v>
      </c>
      <c r="C314">
        <v>1688.199209809113</v>
      </c>
      <c r="D314">
        <v>0.4332094707537865</v>
      </c>
      <c r="E314">
        <v>188.6254233739703</v>
      </c>
      <c r="F314">
        <v>21.09414325006507</v>
      </c>
      <c r="G314">
        <v>39823.54606463606</v>
      </c>
      <c r="H314">
        <v>0.2451224341102389</v>
      </c>
      <c r="I314">
        <v>0.1608054398092798</v>
      </c>
      <c r="J314">
        <v>17.96377740658401</v>
      </c>
      <c r="K314">
        <v>2.932597491859286</v>
      </c>
      <c r="L314">
        <v>944.5131447759944</v>
      </c>
      <c r="M314">
        <v>579.6298462198935</v>
      </c>
      <c r="N314">
        <v>466.7974603719338</v>
      </c>
    </row>
    <row r="315" spans="1:14">
      <c r="A315">
        <v>313</v>
      </c>
      <c r="B315">
        <v>19.12271774386397</v>
      </c>
      <c r="C315">
        <v>1686.211777565738</v>
      </c>
      <c r="D315">
        <v>0.4332731517451388</v>
      </c>
      <c r="E315">
        <v>188.4466015877721</v>
      </c>
      <c r="F315">
        <v>21.12137461365964</v>
      </c>
      <c r="G315">
        <v>39831.53539577765</v>
      </c>
      <c r="H315">
        <v>0.2450582019612238</v>
      </c>
      <c r="I315">
        <v>0.1607912666098329</v>
      </c>
      <c r="J315">
        <v>17.9593363313006</v>
      </c>
      <c r="K315">
        <v>2.932597491859286</v>
      </c>
      <c r="L315">
        <v>944.5131447759944</v>
      </c>
      <c r="M315">
        <v>579.7452667724582</v>
      </c>
      <c r="N315">
        <v>466.9406761520794</v>
      </c>
    </row>
    <row r="316" spans="1:14">
      <c r="A316">
        <v>314</v>
      </c>
      <c r="B316">
        <v>19.09965075590072</v>
      </c>
      <c r="C316">
        <v>1685.774873601716</v>
      </c>
      <c r="D316">
        <v>0.4332380460783549</v>
      </c>
      <c r="E316">
        <v>188.4029927667696</v>
      </c>
      <c r="F316">
        <v>21.12382102655524</v>
      </c>
      <c r="G316">
        <v>39821.32757396877</v>
      </c>
      <c r="H316">
        <v>0.2450811807463653</v>
      </c>
      <c r="I316">
        <v>0.1607963367299949</v>
      </c>
      <c r="J316">
        <v>17.95908117064958</v>
      </c>
      <c r="K316">
        <v>2.932597491859286</v>
      </c>
      <c r="L316">
        <v>944.5131447759944</v>
      </c>
      <c r="M316">
        <v>579.7039697065936</v>
      </c>
      <c r="N316">
        <v>467.2231465480781</v>
      </c>
    </row>
    <row r="317" spans="1:14">
      <c r="A317">
        <v>315</v>
      </c>
      <c r="B317">
        <v>19.13658450465317</v>
      </c>
      <c r="C317">
        <v>1689.922860512796</v>
      </c>
      <c r="D317">
        <v>0.4332470378305189</v>
      </c>
      <c r="E317">
        <v>188.78495699206</v>
      </c>
      <c r="F317">
        <v>21.07284087472952</v>
      </c>
      <c r="G317">
        <v>39824.26519222367</v>
      </c>
      <c r="H317">
        <v>0.2451828623917929</v>
      </c>
      <c r="I317">
        <v>0.160818775913354</v>
      </c>
      <c r="J317">
        <v>17.96715481697911</v>
      </c>
      <c r="K317">
        <v>2.932597491859286</v>
      </c>
      <c r="L317">
        <v>944.5131447759944</v>
      </c>
      <c r="M317">
        <v>579.5213073451279</v>
      </c>
      <c r="N317">
        <v>466.654024969811</v>
      </c>
    </row>
    <row r="318" spans="1:14">
      <c r="A318">
        <v>316</v>
      </c>
      <c r="B318">
        <v>19.11428783684068</v>
      </c>
      <c r="C318">
        <v>1687.845245455524</v>
      </c>
      <c r="D318">
        <v>0.4332070821074718</v>
      </c>
      <c r="E318">
        <v>188.5908788086684</v>
      </c>
      <c r="F318">
        <v>21.0977141260478</v>
      </c>
      <c r="G318">
        <v>39820.66708717517</v>
      </c>
      <c r="H318">
        <v>0.2451032447222465</v>
      </c>
      <c r="I318">
        <v>0.160801205300337</v>
      </c>
      <c r="J318">
        <v>17.96342993080389</v>
      </c>
      <c r="K318">
        <v>2.932597491859286</v>
      </c>
      <c r="L318">
        <v>944.5131447759944</v>
      </c>
      <c r="M318">
        <v>579.6643228443269</v>
      </c>
      <c r="N318">
        <v>466.888583467801</v>
      </c>
    </row>
    <row r="319" spans="1:14">
      <c r="A319">
        <v>317</v>
      </c>
      <c r="B319">
        <v>19.12140239693012</v>
      </c>
      <c r="C319">
        <v>1687.876040534981</v>
      </c>
      <c r="D319">
        <v>0.4331603668715045</v>
      </c>
      <c r="E319">
        <v>188.5966465981996</v>
      </c>
      <c r="F319">
        <v>21.09776623369823</v>
      </c>
      <c r="G319">
        <v>39822.14240125029</v>
      </c>
      <c r="H319">
        <v>0.2451253873457149</v>
      </c>
      <c r="I319">
        <v>0.1608060915172387</v>
      </c>
      <c r="J319">
        <v>17.96303631222941</v>
      </c>
      <c r="K319">
        <v>2.932597491859286</v>
      </c>
      <c r="L319">
        <v>944.5131447759944</v>
      </c>
      <c r="M319">
        <v>579.6245406905807</v>
      </c>
      <c r="N319">
        <v>466.8885671271225</v>
      </c>
    </row>
    <row r="320" spans="1:14">
      <c r="A320">
        <v>318</v>
      </c>
      <c r="B320">
        <v>19.11523031938451</v>
      </c>
      <c r="C320">
        <v>1687.802078502094</v>
      </c>
      <c r="D320">
        <v>0.4332119594981119</v>
      </c>
      <c r="E320">
        <v>188.5768949301698</v>
      </c>
      <c r="F320">
        <v>21.09793967599344</v>
      </c>
      <c r="G320">
        <v>39819.60700642296</v>
      </c>
      <c r="H320">
        <v>0.245111625425218</v>
      </c>
      <c r="I320">
        <v>0.1608030546371907</v>
      </c>
      <c r="J320">
        <v>17.96435279529091</v>
      </c>
      <c r="K320">
        <v>2.932597491859286</v>
      </c>
      <c r="L320">
        <v>944.5131447759944</v>
      </c>
      <c r="M320">
        <v>579.6492650917153</v>
      </c>
      <c r="N320">
        <v>466.8673701366856</v>
      </c>
    </row>
    <row r="321" spans="1:14">
      <c r="A321">
        <v>319</v>
      </c>
      <c r="B321">
        <v>19.10551685735409</v>
      </c>
      <c r="C321">
        <v>1686.886987347905</v>
      </c>
      <c r="D321">
        <v>0.4331686544003813</v>
      </c>
      <c r="E321">
        <v>188.4921939529141</v>
      </c>
      <c r="F321">
        <v>21.10920528187148</v>
      </c>
      <c r="G321">
        <v>39819.00153840525</v>
      </c>
      <c r="H321">
        <v>0.2450826453604124</v>
      </c>
      <c r="I321">
        <v>0.1607966598982977</v>
      </c>
      <c r="J321">
        <v>17.96261276462974</v>
      </c>
      <c r="K321">
        <v>2.932597491859286</v>
      </c>
      <c r="L321">
        <v>944.5131447759944</v>
      </c>
      <c r="M321">
        <v>579.7013377487974</v>
      </c>
      <c r="N321">
        <v>466.9903890453365</v>
      </c>
    </row>
    <row r="322" spans="1:14">
      <c r="A322">
        <v>320</v>
      </c>
      <c r="B322">
        <v>19.09179930147538</v>
      </c>
      <c r="C322">
        <v>1686.077231833297</v>
      </c>
      <c r="D322">
        <v>0.4331210029902832</v>
      </c>
      <c r="E322">
        <v>188.4078041728453</v>
      </c>
      <c r="F322">
        <v>21.11898198043375</v>
      </c>
      <c r="G322">
        <v>39817.78348532994</v>
      </c>
      <c r="H322">
        <v>0.2450610336884861</v>
      </c>
      <c r="I322">
        <v>0.160791891395073</v>
      </c>
      <c r="J322">
        <v>17.9621694303485</v>
      </c>
      <c r="K322">
        <v>2.932597491859286</v>
      </c>
      <c r="L322">
        <v>944.5131447759944</v>
      </c>
      <c r="M322">
        <v>579.7401772907089</v>
      </c>
      <c r="N322">
        <v>467.1363670900465</v>
      </c>
    </row>
    <row r="323" spans="1:14">
      <c r="A323">
        <v>321</v>
      </c>
      <c r="B323">
        <v>19.10262210521433</v>
      </c>
      <c r="C323">
        <v>1686.837092945353</v>
      </c>
      <c r="D323">
        <v>0.4331706764882754</v>
      </c>
      <c r="E323">
        <v>188.4861060313276</v>
      </c>
      <c r="F323">
        <v>21.10960469668805</v>
      </c>
      <c r="G323">
        <v>39818.2425714896</v>
      </c>
      <c r="H323">
        <v>0.245086456394833</v>
      </c>
      <c r="I323">
        <v>0.1607975008122066</v>
      </c>
      <c r="J323">
        <v>17.96271318964509</v>
      </c>
      <c r="K323">
        <v>2.932597491859286</v>
      </c>
      <c r="L323">
        <v>944.5131447759944</v>
      </c>
      <c r="M323">
        <v>579.6944893232308</v>
      </c>
      <c r="N323">
        <v>467.0327969678098</v>
      </c>
    </row>
    <row r="324" spans="1:14">
      <c r="A324">
        <v>322</v>
      </c>
      <c r="B324">
        <v>19.11267304085711</v>
      </c>
      <c r="C324">
        <v>1686.940188729959</v>
      </c>
      <c r="D324">
        <v>0.4332735213536656</v>
      </c>
      <c r="E324">
        <v>188.5026882239629</v>
      </c>
      <c r="F324">
        <v>21.10796403217971</v>
      </c>
      <c r="G324">
        <v>39817.05978821672</v>
      </c>
      <c r="H324">
        <v>0.2450765186620427</v>
      </c>
      <c r="I324">
        <v>0.1607953080457607</v>
      </c>
      <c r="J324">
        <v>17.96206943702904</v>
      </c>
      <c r="K324">
        <v>2.932597491859286</v>
      </c>
      <c r="L324">
        <v>944.5131447759944</v>
      </c>
      <c r="M324">
        <v>579.7123477956967</v>
      </c>
      <c r="N324">
        <v>466.9299776271829</v>
      </c>
    </row>
    <row r="325" spans="1:14">
      <c r="A325">
        <v>323</v>
      </c>
      <c r="B325">
        <v>19.10552035109033</v>
      </c>
      <c r="C325">
        <v>1686.764287283784</v>
      </c>
      <c r="D325">
        <v>0.4331990504934823</v>
      </c>
      <c r="E325">
        <v>188.4826285928136</v>
      </c>
      <c r="F325">
        <v>21.11005092132157</v>
      </c>
      <c r="G325">
        <v>39816.67412557064</v>
      </c>
      <c r="H325">
        <v>0.2450795418228065</v>
      </c>
      <c r="I325">
        <v>0.1607959751016736</v>
      </c>
      <c r="J325">
        <v>17.96217186225087</v>
      </c>
      <c r="K325">
        <v>2.932597491859286</v>
      </c>
      <c r="L325">
        <v>944.5131447759944</v>
      </c>
      <c r="M325">
        <v>579.7069149354447</v>
      </c>
      <c r="N325">
        <v>467.0111729990736</v>
      </c>
    </row>
    <row r="326" spans="1:14">
      <c r="A326">
        <v>324</v>
      </c>
      <c r="B326">
        <v>19.12695676502592</v>
      </c>
      <c r="C326">
        <v>1687.353085087403</v>
      </c>
      <c r="D326">
        <v>0.4332391273995128</v>
      </c>
      <c r="E326">
        <v>188.5452418438612</v>
      </c>
      <c r="F326">
        <v>21.10361081899547</v>
      </c>
      <c r="G326">
        <v>39819.79977574769</v>
      </c>
      <c r="H326">
        <v>0.2450819757726939</v>
      </c>
      <c r="I326">
        <v>0.1607965121530539</v>
      </c>
      <c r="J326">
        <v>17.96224683533375</v>
      </c>
      <c r="K326">
        <v>2.932597491859286</v>
      </c>
      <c r="L326">
        <v>944.5131447759944</v>
      </c>
      <c r="M326">
        <v>579.7025410158403</v>
      </c>
      <c r="N326">
        <v>466.8048566429733</v>
      </c>
    </row>
    <row r="327" spans="1:14">
      <c r="A327">
        <v>325</v>
      </c>
      <c r="B327">
        <v>19.11079344784402</v>
      </c>
      <c r="C327">
        <v>1686.441848130818</v>
      </c>
      <c r="D327">
        <v>0.4332505390990268</v>
      </c>
      <c r="E327">
        <v>188.4599596341911</v>
      </c>
      <c r="F327">
        <v>21.11452911670303</v>
      </c>
      <c r="G327">
        <v>39818.16514388515</v>
      </c>
      <c r="H327">
        <v>0.2450600557627829</v>
      </c>
      <c r="I327">
        <v>0.1607916756274434</v>
      </c>
      <c r="J327">
        <v>17.96072379938706</v>
      </c>
      <c r="K327">
        <v>2.932597491859286</v>
      </c>
      <c r="L327">
        <v>944.5131447759944</v>
      </c>
      <c r="M327">
        <v>579.7419349117338</v>
      </c>
      <c r="N327">
        <v>466.975904899497</v>
      </c>
    </row>
    <row r="328" spans="1:14">
      <c r="A328">
        <v>326</v>
      </c>
      <c r="B328">
        <v>19.10135977979175</v>
      </c>
      <c r="C328">
        <v>1686.91139884601</v>
      </c>
      <c r="D328">
        <v>0.4332437981282744</v>
      </c>
      <c r="E328">
        <v>188.4890952502627</v>
      </c>
      <c r="F328">
        <v>21.10768810226907</v>
      </c>
      <c r="G328">
        <v>39814.91345792392</v>
      </c>
      <c r="H328">
        <v>0.2450726656165808</v>
      </c>
      <c r="I328">
        <v>0.1607944578849428</v>
      </c>
      <c r="J328">
        <v>17.96327936603598</v>
      </c>
      <c r="K328">
        <v>2.932597491859286</v>
      </c>
      <c r="L328">
        <v>944.5131447759944</v>
      </c>
      <c r="M328">
        <v>579.7192721880167</v>
      </c>
      <c r="N328">
        <v>466.9799096824329</v>
      </c>
    </row>
    <row r="329" spans="1:14">
      <c r="A329">
        <v>327</v>
      </c>
      <c r="B329">
        <v>19.08752580442503</v>
      </c>
      <c r="C329">
        <v>1685.745882223778</v>
      </c>
      <c r="D329">
        <v>0.4332661375552905</v>
      </c>
      <c r="E329">
        <v>188.3771574401845</v>
      </c>
      <c r="F329">
        <v>21.12217493911976</v>
      </c>
      <c r="G329">
        <v>39814.55298637869</v>
      </c>
      <c r="H329">
        <v>0.2450396549953862</v>
      </c>
      <c r="I329">
        <v>0.1607871745720286</v>
      </c>
      <c r="J329">
        <v>17.96157896334926</v>
      </c>
      <c r="K329">
        <v>2.932597491859286</v>
      </c>
      <c r="L329">
        <v>944.5131447759944</v>
      </c>
      <c r="M329">
        <v>579.7786037986428</v>
      </c>
      <c r="N329">
        <v>467.1495922965268</v>
      </c>
    </row>
    <row r="330" spans="1:14">
      <c r="A330">
        <v>328</v>
      </c>
      <c r="B330">
        <v>19.09190379008283</v>
      </c>
      <c r="C330">
        <v>1686.125852901625</v>
      </c>
      <c r="D330">
        <v>0.4333798275349209</v>
      </c>
      <c r="E330">
        <v>188.4156870987072</v>
      </c>
      <c r="F330">
        <v>21.11712584315821</v>
      </c>
      <c r="G330">
        <v>39813.57777816805</v>
      </c>
      <c r="H330">
        <v>0.2450184332503036</v>
      </c>
      <c r="I330">
        <v>0.1607824926468803</v>
      </c>
      <c r="J330">
        <v>17.96200155994681</v>
      </c>
      <c r="K330">
        <v>2.932597491859286</v>
      </c>
      <c r="L330">
        <v>944.5131447759944</v>
      </c>
      <c r="M330">
        <v>579.8167537790204</v>
      </c>
      <c r="N330">
        <v>467.0098198555107</v>
      </c>
    </row>
    <row r="331" spans="1:14">
      <c r="A331">
        <v>329</v>
      </c>
      <c r="B331">
        <v>19.09714030887888</v>
      </c>
      <c r="C331">
        <v>1686.895204580538</v>
      </c>
      <c r="D331">
        <v>0.4333702327453757</v>
      </c>
      <c r="E331">
        <v>188.4868274224935</v>
      </c>
      <c r="F331">
        <v>21.10723879527352</v>
      </c>
      <c r="G331">
        <v>39812.7139432823</v>
      </c>
      <c r="H331">
        <v>0.2450433616477682</v>
      </c>
      <c r="I331">
        <v>0.1607879923584501</v>
      </c>
      <c r="J331">
        <v>17.96347384117847</v>
      </c>
      <c r="K331">
        <v>2.932597491859286</v>
      </c>
      <c r="L331">
        <v>944.5131447759944</v>
      </c>
      <c r="M331">
        <v>579.7719409806695</v>
      </c>
      <c r="N331">
        <v>466.9308922354649</v>
      </c>
    </row>
    <row r="332" spans="1:14">
      <c r="A332">
        <v>330</v>
      </c>
      <c r="B332">
        <v>19.09448326063797</v>
      </c>
      <c r="C332">
        <v>1685.934680465076</v>
      </c>
      <c r="D332">
        <v>0.4334401355202506</v>
      </c>
      <c r="E332">
        <v>188.3976392659039</v>
      </c>
      <c r="F332">
        <v>21.12034236641479</v>
      </c>
      <c r="G332">
        <v>39816.34944958494</v>
      </c>
      <c r="H332">
        <v>0.2449982065138181</v>
      </c>
      <c r="I332">
        <v>0.1607780304903065</v>
      </c>
      <c r="J332">
        <v>17.96164792924121</v>
      </c>
      <c r="K332">
        <v>2.932597491859286</v>
      </c>
      <c r="L332">
        <v>944.5131447759944</v>
      </c>
      <c r="M332">
        <v>579.8531202192247</v>
      </c>
      <c r="N332">
        <v>466.9552557973576</v>
      </c>
    </row>
    <row r="333" spans="1:14">
      <c r="A333">
        <v>331</v>
      </c>
      <c r="B333">
        <v>19.09931372463983</v>
      </c>
      <c r="C333">
        <v>1686.273820186969</v>
      </c>
      <c r="D333">
        <v>0.4333857148123021</v>
      </c>
      <c r="E333">
        <v>188.4329766535618</v>
      </c>
      <c r="F333">
        <v>21.11563025565545</v>
      </c>
      <c r="G333">
        <v>39814.78312563522</v>
      </c>
      <c r="H333">
        <v>0.2450170751170369</v>
      </c>
      <c r="I333">
        <v>0.1607821930257233</v>
      </c>
      <c r="J333">
        <v>17.96181556153203</v>
      </c>
      <c r="K333">
        <v>2.932597491859286</v>
      </c>
      <c r="L333">
        <v>944.5131447759944</v>
      </c>
      <c r="M333">
        <v>579.8191954618577</v>
      </c>
      <c r="N333">
        <v>466.9401145429268</v>
      </c>
    </row>
    <row r="334" spans="1:14">
      <c r="A334">
        <v>332</v>
      </c>
      <c r="B334">
        <v>19.10346090053964</v>
      </c>
      <c r="C334">
        <v>1686.971329952548</v>
      </c>
      <c r="D334">
        <v>0.4334936841253971</v>
      </c>
      <c r="E334">
        <v>188.4915780479855</v>
      </c>
      <c r="F334">
        <v>21.10674050785304</v>
      </c>
      <c r="G334">
        <v>39814.2463429082</v>
      </c>
      <c r="H334">
        <v>0.2450124528318753</v>
      </c>
      <c r="I334">
        <v>0.1607811733001613</v>
      </c>
      <c r="J334">
        <v>17.96382194708025</v>
      </c>
      <c r="K334">
        <v>2.932597491859286</v>
      </c>
      <c r="L334">
        <v>944.5131447759944</v>
      </c>
      <c r="M334">
        <v>579.8275056815995</v>
      </c>
      <c r="N334">
        <v>466.7657047570439</v>
      </c>
    </row>
    <row r="335" spans="1:14">
      <c r="A335">
        <v>333</v>
      </c>
      <c r="B335">
        <v>19.08862796155182</v>
      </c>
      <c r="C335">
        <v>1685.203135172613</v>
      </c>
      <c r="D335">
        <v>0.4334222218283348</v>
      </c>
      <c r="E335">
        <v>188.3296139367838</v>
      </c>
      <c r="F335">
        <v>21.12955351943463</v>
      </c>
      <c r="G335">
        <v>39816.4938034134</v>
      </c>
      <c r="H335">
        <v>0.244975538189038</v>
      </c>
      <c r="I335">
        <v>0.1607730299932435</v>
      </c>
      <c r="J335">
        <v>17.96027122702262</v>
      </c>
      <c r="K335">
        <v>2.932597491859286</v>
      </c>
      <c r="L335">
        <v>944.5131447759944</v>
      </c>
      <c r="M335">
        <v>579.8938824846492</v>
      </c>
      <c r="N335">
        <v>467.0369974536388</v>
      </c>
    </row>
    <row r="336" spans="1:14">
      <c r="A336">
        <v>334</v>
      </c>
      <c r="B336">
        <v>19.06332315088939</v>
      </c>
      <c r="C336">
        <v>1683.200353025448</v>
      </c>
      <c r="D336">
        <v>0.4334119942952647</v>
      </c>
      <c r="E336">
        <v>188.1420089621148</v>
      </c>
      <c r="F336">
        <v>21.15510329963387</v>
      </c>
      <c r="G336">
        <v>39817.86881638302</v>
      </c>
      <c r="H336">
        <v>0.2449328730714923</v>
      </c>
      <c r="I336">
        <v>0.1607636191563067</v>
      </c>
      <c r="J336">
        <v>17.9568255689129</v>
      </c>
      <c r="K336">
        <v>2.932597491859286</v>
      </c>
      <c r="L336">
        <v>944.5131447759944</v>
      </c>
      <c r="M336">
        <v>579.970620257478</v>
      </c>
      <c r="N336">
        <v>467.377216602507</v>
      </c>
    </row>
    <row r="337" spans="1:14">
      <c r="A337">
        <v>335</v>
      </c>
      <c r="B337">
        <v>19.06511220164807</v>
      </c>
      <c r="C337">
        <v>1683.021049273915</v>
      </c>
      <c r="D337">
        <v>0.4334178840787155</v>
      </c>
      <c r="E337">
        <v>188.1265292263484</v>
      </c>
      <c r="F337">
        <v>21.15767005528161</v>
      </c>
      <c r="G337">
        <v>39818.9222451786</v>
      </c>
      <c r="H337">
        <v>0.244936089844564</v>
      </c>
      <c r="I337">
        <v>0.1607643286564831</v>
      </c>
      <c r="J337">
        <v>17.95631882995787</v>
      </c>
      <c r="K337">
        <v>2.932597491859286</v>
      </c>
      <c r="L337">
        <v>944.5131447759944</v>
      </c>
      <c r="M337">
        <v>579.9648337641479</v>
      </c>
      <c r="N337">
        <v>467.3961409221214</v>
      </c>
    </row>
    <row r="338" spans="1:14">
      <c r="A338">
        <v>336</v>
      </c>
      <c r="B338">
        <v>19.03075746329316</v>
      </c>
      <c r="C338">
        <v>1680.549114853521</v>
      </c>
      <c r="D338">
        <v>0.4334728403867436</v>
      </c>
      <c r="E338">
        <v>187.8951206722878</v>
      </c>
      <c r="F338">
        <v>21.18763116020343</v>
      </c>
      <c r="G338">
        <v>39815.02371616139</v>
      </c>
      <c r="H338">
        <v>0.2448712458605747</v>
      </c>
      <c r="I338">
        <v>0.160750027686583</v>
      </c>
      <c r="J338">
        <v>17.95212803646175</v>
      </c>
      <c r="K338">
        <v>2.932597491859286</v>
      </c>
      <c r="L338">
        <v>944.5131447759944</v>
      </c>
      <c r="M338">
        <v>580.0815030620298</v>
      </c>
      <c r="N338">
        <v>467.8214026754233</v>
      </c>
    </row>
    <row r="339" spans="1:14">
      <c r="A339">
        <v>337</v>
      </c>
      <c r="B339">
        <v>19.056660475174</v>
      </c>
      <c r="C339">
        <v>1682.829355073253</v>
      </c>
      <c r="D339">
        <v>0.4333781368597239</v>
      </c>
      <c r="E339">
        <v>188.104252396487</v>
      </c>
      <c r="F339">
        <v>21.15904823932615</v>
      </c>
      <c r="G339">
        <v>39815.44913701407</v>
      </c>
      <c r="H339">
        <v>0.2449311030979995</v>
      </c>
      <c r="I339">
        <v>0.1607632287688006</v>
      </c>
      <c r="J339">
        <v>17.95650587255928</v>
      </c>
      <c r="K339">
        <v>2.932597491859286</v>
      </c>
      <c r="L339">
        <v>944.5131447759944</v>
      </c>
      <c r="M339">
        <v>579.9738042293842</v>
      </c>
      <c r="N339">
        <v>467.4675492104652</v>
      </c>
    </row>
    <row r="340" spans="1:14">
      <c r="A340">
        <v>338</v>
      </c>
      <c r="B340">
        <v>19.06275893929008</v>
      </c>
      <c r="C340">
        <v>1682.926164540469</v>
      </c>
      <c r="D340">
        <v>0.4333699511445839</v>
      </c>
      <c r="E340">
        <v>188.1249397333303</v>
      </c>
      <c r="F340">
        <v>21.15896154949952</v>
      </c>
      <c r="G340">
        <v>39819.25414423292</v>
      </c>
      <c r="H340">
        <v>0.244932619744181</v>
      </c>
      <c r="I340">
        <v>0.160763563282012</v>
      </c>
      <c r="J340">
        <v>17.95538416298127</v>
      </c>
      <c r="K340">
        <v>2.932597491859286</v>
      </c>
      <c r="L340">
        <v>944.5131447759944</v>
      </c>
      <c r="M340">
        <v>579.9710759608253</v>
      </c>
      <c r="N340">
        <v>467.444894683385</v>
      </c>
    </row>
    <row r="341" spans="1:14">
      <c r="A341">
        <v>339</v>
      </c>
      <c r="B341">
        <v>19.07020513180553</v>
      </c>
      <c r="C341">
        <v>1683.305289520226</v>
      </c>
      <c r="D341">
        <v>0.4333853944404772</v>
      </c>
      <c r="E341">
        <v>188.164850584407</v>
      </c>
      <c r="F341">
        <v>21.15443967479258</v>
      </c>
      <c r="G341">
        <v>39820.07453474565</v>
      </c>
      <c r="H341">
        <v>0.2449424281151837</v>
      </c>
      <c r="I341">
        <v>0.1607657266607131</v>
      </c>
      <c r="J341">
        <v>17.95553752284673</v>
      </c>
      <c r="K341">
        <v>2.932597491859286</v>
      </c>
      <c r="L341">
        <v>944.5131447759944</v>
      </c>
      <c r="M341">
        <v>579.9534325377541</v>
      </c>
      <c r="N341">
        <v>467.3726736258189</v>
      </c>
    </row>
    <row r="342" spans="1:14">
      <c r="A342">
        <v>340</v>
      </c>
      <c r="B342">
        <v>19.06379684177249</v>
      </c>
      <c r="C342">
        <v>1682.882869632516</v>
      </c>
      <c r="D342">
        <v>0.4333938975284767</v>
      </c>
      <c r="E342">
        <v>188.1159786566319</v>
      </c>
      <c r="F342">
        <v>21.16044244620749</v>
      </c>
      <c r="G342">
        <v>39822.40634505065</v>
      </c>
      <c r="H342">
        <v>0.2449088404503691</v>
      </c>
      <c r="I342">
        <v>0.1607583186521156</v>
      </c>
      <c r="J342">
        <v>17.95585523516719</v>
      </c>
      <c r="K342">
        <v>2.932597491859286</v>
      </c>
      <c r="L342">
        <v>944.5131447759944</v>
      </c>
      <c r="M342">
        <v>580.013855389229</v>
      </c>
      <c r="N342">
        <v>467.3756287131243</v>
      </c>
    </row>
    <row r="343" spans="1:14">
      <c r="A343">
        <v>341</v>
      </c>
      <c r="B343">
        <v>19.05163471710986</v>
      </c>
      <c r="C343">
        <v>1682.441623745561</v>
      </c>
      <c r="D343">
        <v>0.4334572694286473</v>
      </c>
      <c r="E343">
        <v>188.0678868057009</v>
      </c>
      <c r="F343">
        <v>21.16589389889941</v>
      </c>
      <c r="G343">
        <v>39822.0759304971</v>
      </c>
      <c r="H343">
        <v>0.2448874395609722</v>
      </c>
      <c r="I343">
        <v>0.1607535988790591</v>
      </c>
      <c r="J343">
        <v>17.95595139572834</v>
      </c>
      <c r="K343">
        <v>2.932597491859286</v>
      </c>
      <c r="L343">
        <v>944.5131447759944</v>
      </c>
      <c r="M343">
        <v>580.0523619908192</v>
      </c>
      <c r="N343">
        <v>467.4610751471716</v>
      </c>
    </row>
    <row r="344" spans="1:14">
      <c r="A344">
        <v>342</v>
      </c>
      <c r="B344">
        <v>19.05611164043149</v>
      </c>
      <c r="C344">
        <v>1682.543547033809</v>
      </c>
      <c r="D344">
        <v>0.4335136497887374</v>
      </c>
      <c r="E344">
        <v>188.0800993787955</v>
      </c>
      <c r="F344">
        <v>21.16433893436993</v>
      </c>
      <c r="G344">
        <v>39821.15793443697</v>
      </c>
      <c r="H344">
        <v>0.2448867891592093</v>
      </c>
      <c r="I344">
        <v>0.1607534554431071</v>
      </c>
      <c r="J344">
        <v>17.95582489563639</v>
      </c>
      <c r="K344">
        <v>2.932597491859286</v>
      </c>
      <c r="L344">
        <v>944.5131447759944</v>
      </c>
      <c r="M344">
        <v>580.0535323467217</v>
      </c>
      <c r="N344">
        <v>467.4217262025816</v>
      </c>
    </row>
    <row r="345" spans="1:14">
      <c r="A345">
        <v>343</v>
      </c>
      <c r="B345">
        <v>19.06510491645154</v>
      </c>
      <c r="C345">
        <v>1684.010763279963</v>
      </c>
      <c r="D345">
        <v>0.4335645895367238</v>
      </c>
      <c r="E345">
        <v>188.2088303016016</v>
      </c>
      <c r="F345">
        <v>21.14685598205198</v>
      </c>
      <c r="G345">
        <v>39824.38029852953</v>
      </c>
      <c r="H345">
        <v>0.2449269246624651</v>
      </c>
      <c r="I345">
        <v>0.1607623071754078</v>
      </c>
      <c r="J345">
        <v>17.95948387649476</v>
      </c>
      <c r="K345">
        <v>2.932597491859286</v>
      </c>
      <c r="L345">
        <v>944.5131447759944</v>
      </c>
      <c r="M345">
        <v>579.9813208916362</v>
      </c>
      <c r="N345">
        <v>467.2377092078387</v>
      </c>
    </row>
    <row r="346" spans="1:14">
      <c r="A346">
        <v>344</v>
      </c>
      <c r="B346">
        <v>19.05551000172851</v>
      </c>
      <c r="C346">
        <v>1682.22273140157</v>
      </c>
      <c r="D346">
        <v>0.4334946939278562</v>
      </c>
      <c r="E346">
        <v>188.0526984277316</v>
      </c>
      <c r="F346">
        <v>21.16895636105687</v>
      </c>
      <c r="G346">
        <v>39823.11331315137</v>
      </c>
      <c r="H346">
        <v>0.2448738286009573</v>
      </c>
      <c r="I346">
        <v>0.1607505972471266</v>
      </c>
      <c r="J346">
        <v>17.95494243140708</v>
      </c>
      <c r="K346">
        <v>2.932597491859286</v>
      </c>
      <c r="L346">
        <v>944.5131447759944</v>
      </c>
      <c r="M346">
        <v>580.0768551226377</v>
      </c>
      <c r="N346">
        <v>467.4348843571961</v>
      </c>
    </row>
    <row r="347" spans="1:14">
      <c r="A347">
        <v>345</v>
      </c>
      <c r="B347">
        <v>19.03153654533625</v>
      </c>
      <c r="C347">
        <v>1681.061713444418</v>
      </c>
      <c r="D347">
        <v>0.4333332350122933</v>
      </c>
      <c r="E347">
        <v>187.9359891395071</v>
      </c>
      <c r="F347">
        <v>21.1838119343998</v>
      </c>
      <c r="G347">
        <v>39823.90450736878</v>
      </c>
      <c r="H347">
        <v>0.2448449315656052</v>
      </c>
      <c r="I347">
        <v>0.1607442249365394</v>
      </c>
      <c r="J347">
        <v>17.95382547056859</v>
      </c>
      <c r="K347">
        <v>2.932597491859286</v>
      </c>
      <c r="L347">
        <v>944.5131447759944</v>
      </c>
      <c r="M347">
        <v>580.128863370835</v>
      </c>
      <c r="N347">
        <v>467.6814851316937</v>
      </c>
    </row>
    <row r="348" spans="1:14">
      <c r="A348">
        <v>346</v>
      </c>
      <c r="B348">
        <v>19.02676725057912</v>
      </c>
      <c r="C348">
        <v>1681.135517030615</v>
      </c>
      <c r="D348">
        <v>0.433318436767078</v>
      </c>
      <c r="E348">
        <v>187.9374032071181</v>
      </c>
      <c r="F348">
        <v>21.18250647984461</v>
      </c>
      <c r="G348">
        <v>39822.64209791172</v>
      </c>
      <c r="H348">
        <v>0.2448452618420748</v>
      </c>
      <c r="I348">
        <v>0.1607442977655575</v>
      </c>
      <c r="J348">
        <v>17.95459269813938</v>
      </c>
      <c r="K348">
        <v>2.932597491859286</v>
      </c>
      <c r="L348">
        <v>944.5131447759944</v>
      </c>
      <c r="M348">
        <v>580.1282688882167</v>
      </c>
      <c r="N348">
        <v>467.6941136213479</v>
      </c>
    </row>
    <row r="349" spans="1:14">
      <c r="A349">
        <v>347</v>
      </c>
      <c r="B349">
        <v>19.03718856344009</v>
      </c>
      <c r="C349">
        <v>1681.829773528671</v>
      </c>
      <c r="D349">
        <v>0.433355245927513</v>
      </c>
      <c r="E349">
        <v>188.0058831878457</v>
      </c>
      <c r="F349">
        <v>21.17366517604482</v>
      </c>
      <c r="G349">
        <v>39822.31514751465</v>
      </c>
      <c r="H349">
        <v>0.2448529279355795</v>
      </c>
      <c r="I349">
        <v>0.1607459882284547</v>
      </c>
      <c r="J349">
        <v>17.95542341879172</v>
      </c>
      <c r="K349">
        <v>2.932597491859286</v>
      </c>
      <c r="L349">
        <v>944.5131447759944</v>
      </c>
      <c r="M349">
        <v>580.1144706474927</v>
      </c>
      <c r="N349">
        <v>467.543079688732</v>
      </c>
    </row>
    <row r="350" spans="1:14">
      <c r="A350">
        <v>348</v>
      </c>
      <c r="B350">
        <v>19.04240741613361</v>
      </c>
      <c r="C350">
        <v>1681.975914487754</v>
      </c>
      <c r="D350">
        <v>0.4333619909188813</v>
      </c>
      <c r="E350">
        <v>188.0245916356592</v>
      </c>
      <c r="F350">
        <v>21.17225581378964</v>
      </c>
      <c r="G350">
        <v>39823.76280025089</v>
      </c>
      <c r="H350">
        <v>0.2448585630068409</v>
      </c>
      <c r="I350">
        <v>0.1607472308497085</v>
      </c>
      <c r="J350">
        <v>17.95511393215613</v>
      </c>
      <c r="K350">
        <v>2.932597491859286</v>
      </c>
      <c r="L350">
        <v>944.5131447759944</v>
      </c>
      <c r="M350">
        <v>580.1043285171912</v>
      </c>
      <c r="N350">
        <v>467.5154970970289</v>
      </c>
    </row>
    <row r="351" spans="1:14">
      <c r="A351">
        <v>349</v>
      </c>
      <c r="B351">
        <v>19.05784640534188</v>
      </c>
      <c r="C351">
        <v>1683.274012611341</v>
      </c>
      <c r="D351">
        <v>0.4332575224141436</v>
      </c>
      <c r="E351">
        <v>188.1477104562182</v>
      </c>
      <c r="F351">
        <v>21.15643554104771</v>
      </c>
      <c r="G351">
        <v>39825.47042338105</v>
      </c>
      <c r="H351">
        <v>0.2449129823273656</v>
      </c>
      <c r="I351">
        <v>0.1607592321373462</v>
      </c>
      <c r="J351">
        <v>17.95713333956395</v>
      </c>
      <c r="K351">
        <v>2.932597491859286</v>
      </c>
      <c r="L351">
        <v>944.5131447759944</v>
      </c>
      <c r="M351">
        <v>580.0064035669063</v>
      </c>
      <c r="N351">
        <v>467.374991771285</v>
      </c>
    </row>
    <row r="352" spans="1:14">
      <c r="A352">
        <v>350</v>
      </c>
      <c r="B352">
        <v>19.04910893175121</v>
      </c>
      <c r="C352">
        <v>1682.901542904658</v>
      </c>
      <c r="D352">
        <v>0.4333586857919118</v>
      </c>
      <c r="E352">
        <v>188.1102857441133</v>
      </c>
      <c r="F352">
        <v>21.16038077559755</v>
      </c>
      <c r="G352">
        <v>39822.98904332225</v>
      </c>
      <c r="H352">
        <v>0.2448878610566997</v>
      </c>
      <c r="I352">
        <v>0.1607536918334947</v>
      </c>
      <c r="J352">
        <v>17.95688464733405</v>
      </c>
      <c r="K352">
        <v>2.932597491859286</v>
      </c>
      <c r="L352">
        <v>944.5131447759944</v>
      </c>
      <c r="M352">
        <v>580.0516035393106</v>
      </c>
      <c r="N352">
        <v>467.4163248753853</v>
      </c>
    </row>
    <row r="353" spans="1:14">
      <c r="A353">
        <v>351</v>
      </c>
      <c r="B353">
        <v>19.02722727112232</v>
      </c>
      <c r="C353">
        <v>1680.962186039997</v>
      </c>
      <c r="D353">
        <v>0.4333171230893706</v>
      </c>
      <c r="E353">
        <v>187.9259378977002</v>
      </c>
      <c r="F353">
        <v>21.18512199468727</v>
      </c>
      <c r="G353">
        <v>39824.092091343</v>
      </c>
      <c r="H353">
        <v>0.2448216782901156</v>
      </c>
      <c r="I353">
        <v>0.1607390975380985</v>
      </c>
      <c r="J353">
        <v>17.95376358379361</v>
      </c>
      <c r="K353">
        <v>2.932597491859286</v>
      </c>
      <c r="L353">
        <v>944.5131447759944</v>
      </c>
      <c r="M353">
        <v>580.1707215980276</v>
      </c>
      <c r="N353">
        <v>467.6599547049235</v>
      </c>
    </row>
    <row r="354" spans="1:14">
      <c r="A354">
        <v>352</v>
      </c>
      <c r="B354">
        <v>19.05060789531464</v>
      </c>
      <c r="C354">
        <v>1682.814894242164</v>
      </c>
      <c r="D354">
        <v>0.4333872886698227</v>
      </c>
      <c r="E354">
        <v>188.1021897620447</v>
      </c>
      <c r="F354">
        <v>21.16186494548178</v>
      </c>
      <c r="G354">
        <v>39824.31717231167</v>
      </c>
      <c r="H354">
        <v>0.244878249488128</v>
      </c>
      <c r="I354">
        <v>0.1607515721754738</v>
      </c>
      <c r="J354">
        <v>17.95671253213006</v>
      </c>
      <c r="K354">
        <v>2.932597491859286</v>
      </c>
      <c r="L354">
        <v>944.5131447759944</v>
      </c>
      <c r="M354">
        <v>580.0688994172338</v>
      </c>
      <c r="N354">
        <v>467.3887056523968</v>
      </c>
    </row>
    <row r="355" spans="1:14">
      <c r="A355">
        <v>353</v>
      </c>
      <c r="B355">
        <v>19.04674106676433</v>
      </c>
      <c r="C355">
        <v>1682.814228328344</v>
      </c>
      <c r="D355">
        <v>0.433238313339992</v>
      </c>
      <c r="E355">
        <v>188.1066162143948</v>
      </c>
      <c r="F355">
        <v>21.16076931579184</v>
      </c>
      <c r="G355">
        <v>39820.60150589261</v>
      </c>
      <c r="H355">
        <v>0.2448980745337944</v>
      </c>
      <c r="I355">
        <v>0.1607559442921228</v>
      </c>
      <c r="J355">
        <v>17.95622761117501</v>
      </c>
      <c r="K355">
        <v>2.932597491859286</v>
      </c>
      <c r="L355">
        <v>944.5131447759944</v>
      </c>
      <c r="M355">
        <v>580.0332257864044</v>
      </c>
      <c r="N355">
        <v>467.5045183473539</v>
      </c>
    </row>
    <row r="356" spans="1:14">
      <c r="A356">
        <v>354</v>
      </c>
      <c r="B356">
        <v>19.07031234492747</v>
      </c>
      <c r="C356">
        <v>1684.702869341268</v>
      </c>
      <c r="D356">
        <v>0.433340665473055</v>
      </c>
      <c r="E356">
        <v>188.2781518063358</v>
      </c>
      <c r="F356">
        <v>21.13795331563227</v>
      </c>
      <c r="G356">
        <v>39823.65533761083</v>
      </c>
      <c r="H356">
        <v>0.2449294634460374</v>
      </c>
      <c r="I356">
        <v>0.160762867126841</v>
      </c>
      <c r="J356">
        <v>17.96008751267134</v>
      </c>
      <c r="K356">
        <v>2.932597491859286</v>
      </c>
      <c r="L356">
        <v>944.5131447759944</v>
      </c>
      <c r="M356">
        <v>579.9767538028607</v>
      </c>
      <c r="N356">
        <v>467.1259974350135</v>
      </c>
    </row>
    <row r="357" spans="1:14">
      <c r="A357">
        <v>355</v>
      </c>
      <c r="B357">
        <v>19.04674542046554</v>
      </c>
      <c r="C357">
        <v>1683.014467826734</v>
      </c>
      <c r="D357">
        <v>0.4334178638489828</v>
      </c>
      <c r="E357">
        <v>188.1190933994964</v>
      </c>
      <c r="F357">
        <v>21.15833142793315</v>
      </c>
      <c r="G357">
        <v>39820.86994848507</v>
      </c>
      <c r="H357">
        <v>0.2448839594762011</v>
      </c>
      <c r="I357">
        <v>0.1607528314036531</v>
      </c>
      <c r="J357">
        <v>17.95737238417092</v>
      </c>
      <c r="K357">
        <v>2.932597491859286</v>
      </c>
      <c r="L357">
        <v>944.5131447759944</v>
      </c>
      <c r="M357">
        <v>580.0586242390913</v>
      </c>
      <c r="N357">
        <v>467.411341132282</v>
      </c>
    </row>
    <row r="358" spans="1:14">
      <c r="A358">
        <v>356</v>
      </c>
      <c r="B358">
        <v>19.05351011055366</v>
      </c>
      <c r="C358">
        <v>1683.241591594979</v>
      </c>
      <c r="D358">
        <v>0.4334497427245939</v>
      </c>
      <c r="E358">
        <v>188.1436235080685</v>
      </c>
      <c r="F358">
        <v>21.15624978804312</v>
      </c>
      <c r="G358">
        <v>39823.47326272915</v>
      </c>
      <c r="H358">
        <v>0.2448871278465489</v>
      </c>
      <c r="I358">
        <v>0.1607535301352793</v>
      </c>
      <c r="J358">
        <v>17.95738835693808</v>
      </c>
      <c r="K358">
        <v>2.932597491859286</v>
      </c>
      <c r="L358">
        <v>944.5131447759944</v>
      </c>
      <c r="M358">
        <v>580.0529229001087</v>
      </c>
      <c r="N358">
        <v>467.3440025586001</v>
      </c>
    </row>
    <row r="359" spans="1:14">
      <c r="A359">
        <v>357</v>
      </c>
      <c r="B359">
        <v>19.02663597738471</v>
      </c>
      <c r="C359">
        <v>1681.293592892093</v>
      </c>
      <c r="D359">
        <v>0.4333914040042551</v>
      </c>
      <c r="E359">
        <v>187.9528734923306</v>
      </c>
      <c r="F359">
        <v>21.17984921282501</v>
      </c>
      <c r="G359">
        <v>39820.40369180257</v>
      </c>
      <c r="H359">
        <v>0.2448518539135624</v>
      </c>
      <c r="I359">
        <v>0.1607457513919746</v>
      </c>
      <c r="J359">
        <v>17.95490705773657</v>
      </c>
      <c r="K359">
        <v>2.932597491859286</v>
      </c>
      <c r="L359">
        <v>944.5131447759944</v>
      </c>
      <c r="M359">
        <v>580.1164037414371</v>
      </c>
      <c r="N359">
        <v>467.6989262899287</v>
      </c>
    </row>
    <row r="360" spans="1:14">
      <c r="A360">
        <v>358</v>
      </c>
      <c r="B360">
        <v>19.04766819962526</v>
      </c>
      <c r="C360">
        <v>1682.935439514119</v>
      </c>
      <c r="D360">
        <v>0.4333994704879205</v>
      </c>
      <c r="E360">
        <v>188.1166029441042</v>
      </c>
      <c r="F360">
        <v>21.15956589445575</v>
      </c>
      <c r="G360">
        <v>39821.68078894365</v>
      </c>
      <c r="H360">
        <v>0.2448853047508077</v>
      </c>
      <c r="I360">
        <v>0.1607531280809625</v>
      </c>
      <c r="J360">
        <v>17.95668342008029</v>
      </c>
      <c r="K360">
        <v>2.932597491859286</v>
      </c>
      <c r="L360">
        <v>944.5131447759944</v>
      </c>
      <c r="M360">
        <v>580.0562034631989</v>
      </c>
      <c r="N360">
        <v>467.4343620462985</v>
      </c>
    </row>
    <row r="361" spans="1:14">
      <c r="A361">
        <v>359</v>
      </c>
      <c r="B361">
        <v>19.04836258483475</v>
      </c>
      <c r="C361">
        <v>1683.048602677923</v>
      </c>
      <c r="D361">
        <v>0.4334638593794162</v>
      </c>
      <c r="E361">
        <v>188.124749379654</v>
      </c>
      <c r="F361">
        <v>21.15832594752803</v>
      </c>
      <c r="G361">
        <v>39822.29597389812</v>
      </c>
      <c r="H361">
        <v>0.2448727088552092</v>
      </c>
      <c r="I361">
        <v>0.1607503503139597</v>
      </c>
      <c r="J361">
        <v>17.95718737961987</v>
      </c>
      <c r="K361">
        <v>2.932597491859286</v>
      </c>
      <c r="L361">
        <v>944.5131447759944</v>
      </c>
      <c r="M361">
        <v>580.0788702242212</v>
      </c>
      <c r="N361">
        <v>467.3701077606495</v>
      </c>
    </row>
    <row r="362" spans="1:14">
      <c r="A362">
        <v>360</v>
      </c>
      <c r="B362">
        <v>19.04157438808273</v>
      </c>
      <c r="C362">
        <v>1682.839334533098</v>
      </c>
      <c r="D362">
        <v>0.4334082176111437</v>
      </c>
      <c r="E362">
        <v>188.1040054385909</v>
      </c>
      <c r="F362">
        <v>21.1599912708108</v>
      </c>
      <c r="G362">
        <v>39819.04538971072</v>
      </c>
      <c r="H362">
        <v>0.244893489461976</v>
      </c>
      <c r="I362">
        <v>0.1607549331023693</v>
      </c>
      <c r="J362">
        <v>17.95695335415442</v>
      </c>
      <c r="K362">
        <v>2.932597491859286</v>
      </c>
      <c r="L362">
        <v>944.5131447759944</v>
      </c>
      <c r="M362">
        <v>580.041475835653</v>
      </c>
      <c r="N362">
        <v>467.4986642374259</v>
      </c>
    </row>
    <row r="363" spans="1:14">
      <c r="A363">
        <v>361</v>
      </c>
      <c r="B363">
        <v>19.04468007101559</v>
      </c>
      <c r="C363">
        <v>1682.693272245414</v>
      </c>
      <c r="D363">
        <v>0.433407714685145</v>
      </c>
      <c r="E363">
        <v>188.0892105218416</v>
      </c>
      <c r="F363">
        <v>21.1620582686139</v>
      </c>
      <c r="G363">
        <v>39819.82028284</v>
      </c>
      <c r="H363">
        <v>0.2448644265651303</v>
      </c>
      <c r="I363">
        <v>0.1607485238760838</v>
      </c>
      <c r="J363">
        <v>17.95676076328148</v>
      </c>
      <c r="K363">
        <v>2.932597491859286</v>
      </c>
      <c r="L363">
        <v>944.5131447759944</v>
      </c>
      <c r="M363">
        <v>580.0937755672943</v>
      </c>
      <c r="N363">
        <v>467.4230592604761</v>
      </c>
    </row>
    <row r="364" spans="1:14">
      <c r="A364">
        <v>362</v>
      </c>
      <c r="B364">
        <v>19.0507254886012</v>
      </c>
      <c r="C364">
        <v>1683.936895038904</v>
      </c>
      <c r="D364">
        <v>0.4335256837787691</v>
      </c>
      <c r="E364">
        <v>188.1977937078658</v>
      </c>
      <c r="F364">
        <v>21.14717546930388</v>
      </c>
      <c r="G364">
        <v>39822.33212916081</v>
      </c>
      <c r="H364">
        <v>0.2449007529111648</v>
      </c>
      <c r="I364">
        <v>0.160756534986125</v>
      </c>
      <c r="J364">
        <v>17.95999267745045</v>
      </c>
      <c r="K364">
        <v>2.932597491859286</v>
      </c>
      <c r="L364">
        <v>944.5131447759944</v>
      </c>
      <c r="M364">
        <v>580.0284066264884</v>
      </c>
      <c r="N364">
        <v>467.2833737886511</v>
      </c>
    </row>
    <row r="365" spans="1:14">
      <c r="A365">
        <v>363</v>
      </c>
      <c r="B365">
        <v>19.05117754245062</v>
      </c>
      <c r="C365">
        <v>1683.130921919319</v>
      </c>
      <c r="D365">
        <v>0.43338458686565</v>
      </c>
      <c r="E365">
        <v>188.1330201045138</v>
      </c>
      <c r="F365">
        <v>21.1568863379657</v>
      </c>
      <c r="G365">
        <v>39820.93334584081</v>
      </c>
      <c r="H365">
        <v>0.244891157940346</v>
      </c>
      <c r="I365">
        <v>0.1607544189144202</v>
      </c>
      <c r="J365">
        <v>17.95718785391132</v>
      </c>
      <c r="K365">
        <v>2.932597491859286</v>
      </c>
      <c r="L365">
        <v>944.5131447759944</v>
      </c>
      <c r="M365">
        <v>580.0456711079845</v>
      </c>
      <c r="N365">
        <v>467.3850095045899</v>
      </c>
    </row>
    <row r="366" spans="1:14">
      <c r="A366">
        <v>364</v>
      </c>
      <c r="B366">
        <v>19.04517349897404</v>
      </c>
      <c r="C366">
        <v>1683.129866005131</v>
      </c>
      <c r="D366">
        <v>0.433403155607</v>
      </c>
      <c r="E366">
        <v>188.1274510944367</v>
      </c>
      <c r="F366">
        <v>21.15671031510553</v>
      </c>
      <c r="G366">
        <v>39820.29612746178</v>
      </c>
      <c r="H366">
        <v>0.2448906619582782</v>
      </c>
      <c r="I366">
        <v>0.1607543095321947</v>
      </c>
      <c r="J366">
        <v>17.95786368965808</v>
      </c>
      <c r="K366">
        <v>2.932597491859286</v>
      </c>
      <c r="L366">
        <v>944.5131447759944</v>
      </c>
      <c r="M366">
        <v>580.0465635723789</v>
      </c>
      <c r="N366">
        <v>467.422080893493</v>
      </c>
    </row>
    <row r="367" spans="1:14">
      <c r="A367">
        <v>365</v>
      </c>
      <c r="B367">
        <v>19.04747284632603</v>
      </c>
      <c r="C367">
        <v>1682.741917201528</v>
      </c>
      <c r="D367">
        <v>0.433483578351446</v>
      </c>
      <c r="E367">
        <v>188.096750099783</v>
      </c>
      <c r="F367">
        <v>21.16145341619417</v>
      </c>
      <c r="G367">
        <v>39819.84351659076</v>
      </c>
      <c r="H367">
        <v>0.2448686226289803</v>
      </c>
      <c r="I367">
        <v>0.1607494492007715</v>
      </c>
      <c r="J367">
        <v>17.95654084979649</v>
      </c>
      <c r="K367">
        <v>2.932597491859286</v>
      </c>
      <c r="L367">
        <v>944.5131447759944</v>
      </c>
      <c r="M367">
        <v>580.0862239543986</v>
      </c>
      <c r="N367">
        <v>467.4120192623105</v>
      </c>
    </row>
    <row r="368" spans="1:14">
      <c r="A368">
        <v>366</v>
      </c>
      <c r="B368">
        <v>19.04265490251595</v>
      </c>
      <c r="C368">
        <v>1682.741327005881</v>
      </c>
      <c r="D368">
        <v>0.4333822558089669</v>
      </c>
      <c r="E368">
        <v>188.092937667028</v>
      </c>
      <c r="F368">
        <v>21.16192672688265</v>
      </c>
      <c r="G368">
        <v>39821.41145670737</v>
      </c>
      <c r="H368">
        <v>0.2448763527075768</v>
      </c>
      <c r="I368">
        <v>0.1607511538812751</v>
      </c>
      <c r="J368">
        <v>17.95695343927348</v>
      </c>
      <c r="K368">
        <v>2.932597491859286</v>
      </c>
      <c r="L368">
        <v>944.5131447759944</v>
      </c>
      <c r="M368">
        <v>580.0723127811015</v>
      </c>
      <c r="N368">
        <v>467.4589336848864</v>
      </c>
    </row>
    <row r="369" spans="1:14">
      <c r="A369">
        <v>367</v>
      </c>
      <c r="B369">
        <v>19.05522557641917</v>
      </c>
      <c r="C369">
        <v>1683.674387149909</v>
      </c>
      <c r="D369">
        <v>0.4333926437295919</v>
      </c>
      <c r="E369">
        <v>188.1820602561938</v>
      </c>
      <c r="F369">
        <v>21.15014643753944</v>
      </c>
      <c r="G369">
        <v>39821.23381462602</v>
      </c>
      <c r="H369">
        <v>0.244910385579368</v>
      </c>
      <c r="I369">
        <v>0.160758659426975</v>
      </c>
      <c r="J369">
        <v>17.95836474544343</v>
      </c>
      <c r="K369">
        <v>2.932597491859286</v>
      </c>
      <c r="L369">
        <v>944.5131447759944</v>
      </c>
      <c r="M369">
        <v>580.0110754589234</v>
      </c>
      <c r="N369">
        <v>467.3314672135268</v>
      </c>
    </row>
    <row r="370" spans="1:14">
      <c r="A370">
        <v>368</v>
      </c>
      <c r="B370">
        <v>19.05283196538505</v>
      </c>
      <c r="C370">
        <v>1683.389774933638</v>
      </c>
      <c r="D370">
        <v>0.4333860824023895</v>
      </c>
      <c r="E370">
        <v>188.1558678798387</v>
      </c>
      <c r="F370">
        <v>21.15385101559634</v>
      </c>
      <c r="G370">
        <v>39821.66713216474</v>
      </c>
      <c r="H370">
        <v>0.2449055573739342</v>
      </c>
      <c r="I370">
        <v>0.1607575945814466</v>
      </c>
      <c r="J370">
        <v>17.95780919553832</v>
      </c>
      <c r="K370">
        <v>2.932597491859286</v>
      </c>
      <c r="L370">
        <v>944.5131447759944</v>
      </c>
      <c r="M370">
        <v>580.0197622584451</v>
      </c>
      <c r="N370">
        <v>467.3789666990261</v>
      </c>
    </row>
    <row r="371" spans="1:14">
      <c r="A371">
        <v>369</v>
      </c>
      <c r="B371">
        <v>19.04311332319898</v>
      </c>
      <c r="C371">
        <v>1682.699990109435</v>
      </c>
      <c r="D371">
        <v>0.4333861160460921</v>
      </c>
      <c r="E371">
        <v>188.0891955184076</v>
      </c>
      <c r="F371">
        <v>21.16231461869205</v>
      </c>
      <c r="G371">
        <v>39820.96733104762</v>
      </c>
      <c r="H371">
        <v>0.2448778148266807</v>
      </c>
      <c r="I371">
        <v>0.1607514763200402</v>
      </c>
      <c r="J371">
        <v>17.95684523604021</v>
      </c>
      <c r="K371">
        <v>2.932597491859286</v>
      </c>
      <c r="L371">
        <v>944.5131447759944</v>
      </c>
      <c r="M371">
        <v>580.0696816111634</v>
      </c>
      <c r="N371">
        <v>467.4609218889185</v>
      </c>
    </row>
    <row r="372" spans="1:14">
      <c r="A372">
        <v>370</v>
      </c>
      <c r="B372">
        <v>19.04388269162691</v>
      </c>
      <c r="C372">
        <v>1682.59994674798</v>
      </c>
      <c r="D372">
        <v>0.4333756637845507</v>
      </c>
      <c r="E372">
        <v>188.0826508080121</v>
      </c>
      <c r="F372">
        <v>21.1636125211314</v>
      </c>
      <c r="G372">
        <v>39821.10073401709</v>
      </c>
      <c r="H372">
        <v>0.2448782813670917</v>
      </c>
      <c r="I372">
        <v>0.1607515792057127</v>
      </c>
      <c r="J372">
        <v>17.95634780718179</v>
      </c>
      <c r="K372">
        <v>2.932597491859286</v>
      </c>
      <c r="L372">
        <v>944.5131447759944</v>
      </c>
      <c r="M372">
        <v>580.0688420496149</v>
      </c>
      <c r="N372">
        <v>467.4796879851509</v>
      </c>
    </row>
    <row r="373" spans="1:14">
      <c r="A373">
        <v>371</v>
      </c>
      <c r="B373">
        <v>19.03709758813092</v>
      </c>
      <c r="C373">
        <v>1682.551018904277</v>
      </c>
      <c r="D373">
        <v>0.4333452068142276</v>
      </c>
      <c r="E373">
        <v>188.0738097960899</v>
      </c>
      <c r="F373">
        <v>21.16351448170764</v>
      </c>
      <c r="G373">
        <v>39818.69984150113</v>
      </c>
      <c r="H373">
        <v>0.2448781435313751</v>
      </c>
      <c r="I373">
        <v>0.1607515488089316</v>
      </c>
      <c r="J373">
        <v>17.95677335547401</v>
      </c>
      <c r="K373">
        <v>2.932597491859286</v>
      </c>
      <c r="L373">
        <v>944.5131447759944</v>
      </c>
      <c r="M373">
        <v>580.0690900912299</v>
      </c>
      <c r="N373">
        <v>467.5292847118624</v>
      </c>
    </row>
    <row r="374" spans="1:14">
      <c r="A374">
        <v>372</v>
      </c>
      <c r="B374">
        <v>19.02950390493314</v>
      </c>
      <c r="C374">
        <v>1681.890839346466</v>
      </c>
      <c r="D374">
        <v>0.4333348849460338</v>
      </c>
      <c r="E374">
        <v>188.0106347524114</v>
      </c>
      <c r="F374">
        <v>21.17184199420236</v>
      </c>
      <c r="G374">
        <v>39818.76833619543</v>
      </c>
      <c r="H374">
        <v>0.2448657977416492</v>
      </c>
      <c r="I374">
        <v>0.1607488262496104</v>
      </c>
      <c r="J374">
        <v>17.95576057957134</v>
      </c>
      <c r="K374">
        <v>2.932597491859286</v>
      </c>
      <c r="L374">
        <v>944.5131447759944</v>
      </c>
      <c r="M374">
        <v>580.0913078511039</v>
      </c>
      <c r="N374">
        <v>467.640892169649</v>
      </c>
    </row>
    <row r="375" spans="1:14">
      <c r="A375">
        <v>373</v>
      </c>
      <c r="B375">
        <v>19.04684440620751</v>
      </c>
      <c r="C375">
        <v>1683.550622287673</v>
      </c>
      <c r="D375">
        <v>0.433315670044315</v>
      </c>
      <c r="E375">
        <v>188.1641570960136</v>
      </c>
      <c r="F375">
        <v>21.15080612290779</v>
      </c>
      <c r="G375">
        <v>39818.21975213059</v>
      </c>
      <c r="H375">
        <v>0.2449099775005266</v>
      </c>
      <c r="I375">
        <v>0.1607585694259303</v>
      </c>
      <c r="J375">
        <v>17.95886434436316</v>
      </c>
      <c r="K375">
        <v>2.932597491859286</v>
      </c>
      <c r="L375">
        <v>944.5131447759944</v>
      </c>
      <c r="M375">
        <v>580.0118096541336</v>
      </c>
      <c r="N375">
        <v>467.402490038171</v>
      </c>
    </row>
    <row r="376" spans="1:14">
      <c r="A376">
        <v>374</v>
      </c>
      <c r="B376">
        <v>19.03235767077883</v>
      </c>
      <c r="C376">
        <v>1682.214401223973</v>
      </c>
      <c r="D376">
        <v>0.43334610922141</v>
      </c>
      <c r="E376">
        <v>188.0404737151049</v>
      </c>
      <c r="F376">
        <v>21.16777435362524</v>
      </c>
      <c r="G376">
        <v>39818.78385097164</v>
      </c>
      <c r="H376">
        <v>0.2448734516325091</v>
      </c>
      <c r="I376">
        <v>0.1607505141156598</v>
      </c>
      <c r="J376">
        <v>17.95639305891557</v>
      </c>
      <c r="K376">
        <v>2.932597491859286</v>
      </c>
      <c r="L376">
        <v>944.5131447759944</v>
      </c>
      <c r="M376">
        <v>580.0775335157299</v>
      </c>
      <c r="N376">
        <v>467.5950328981257</v>
      </c>
    </row>
    <row r="377" spans="1:14">
      <c r="A377">
        <v>375</v>
      </c>
      <c r="B377">
        <v>19.03126762656658</v>
      </c>
      <c r="C377">
        <v>1681.77666201771</v>
      </c>
      <c r="D377">
        <v>0.4333308464263672</v>
      </c>
      <c r="E377">
        <v>188.000646191583</v>
      </c>
      <c r="F377">
        <v>21.17364595676877</v>
      </c>
      <c r="G377">
        <v>39820.00137175462</v>
      </c>
      <c r="H377">
        <v>0.2448610806559832</v>
      </c>
      <c r="I377">
        <v>0.1607477860368174</v>
      </c>
      <c r="J377">
        <v>17.95543019716638</v>
      </c>
      <c r="K377">
        <v>2.932597491859286</v>
      </c>
      <c r="L377">
        <v>944.5131447759944</v>
      </c>
      <c r="M377">
        <v>580.0997973214356</v>
      </c>
      <c r="N377">
        <v>467.6261544273333</v>
      </c>
    </row>
    <row r="378" spans="1:14">
      <c r="A378">
        <v>376</v>
      </c>
      <c r="B378">
        <v>19.03429249251887</v>
      </c>
      <c r="C378">
        <v>1682.017151648825</v>
      </c>
      <c r="D378">
        <v>0.4333325859866369</v>
      </c>
      <c r="E378">
        <v>188.0242468747046</v>
      </c>
      <c r="F378">
        <v>21.17058220299149</v>
      </c>
      <c r="G378">
        <v>39819.87888356196</v>
      </c>
      <c r="H378">
        <v>0.2448641414930833</v>
      </c>
      <c r="I378">
        <v>0.1607484610117878</v>
      </c>
      <c r="J378">
        <v>17.95573050097956</v>
      </c>
      <c r="K378">
        <v>2.932597491859286</v>
      </c>
      <c r="L378">
        <v>944.5131447759944</v>
      </c>
      <c r="M378">
        <v>580.0942886164149</v>
      </c>
      <c r="N378">
        <v>467.5821943222643</v>
      </c>
    </row>
    <row r="379" spans="1:14">
      <c r="A379">
        <v>377</v>
      </c>
      <c r="B379">
        <v>19.02591943508115</v>
      </c>
      <c r="C379">
        <v>1681.148435018185</v>
      </c>
      <c r="D379">
        <v>0.4333480398604922</v>
      </c>
      <c r="E379">
        <v>187.9406363915346</v>
      </c>
      <c r="F379">
        <v>21.18130491670162</v>
      </c>
      <c r="G379">
        <v>39819.14935662773</v>
      </c>
      <c r="H379">
        <v>0.2448420370980119</v>
      </c>
      <c r="I379">
        <v>0.1607435866824391</v>
      </c>
      <c r="J379">
        <v>17.95443807482789</v>
      </c>
      <c r="K379">
        <v>2.932597491859286</v>
      </c>
      <c r="L379">
        <v>944.5131447759944</v>
      </c>
      <c r="M379">
        <v>580.134073338499</v>
      </c>
      <c r="N379">
        <v>467.6953089039567</v>
      </c>
    </row>
    <row r="380" spans="1:14">
      <c r="A380">
        <v>378</v>
      </c>
      <c r="B380">
        <v>19.03127248867958</v>
      </c>
      <c r="C380">
        <v>1681.880980548773</v>
      </c>
      <c r="D380">
        <v>0.4333347401059375</v>
      </c>
      <c r="E380">
        <v>188.0088814874994</v>
      </c>
      <c r="F380">
        <v>21.17227801354392</v>
      </c>
      <c r="G380">
        <v>39819.81754365683</v>
      </c>
      <c r="H380">
        <v>0.2448656934312882</v>
      </c>
      <c r="I380">
        <v>0.1607488032469222</v>
      </c>
      <c r="J380">
        <v>17.95579818740453</v>
      </c>
      <c r="K380">
        <v>2.932597491859286</v>
      </c>
      <c r="L380">
        <v>944.5131447759944</v>
      </c>
      <c r="M380">
        <v>580.0914955783909</v>
      </c>
      <c r="N380">
        <v>467.6210016117309</v>
      </c>
    </row>
    <row r="381" spans="1:14">
      <c r="A381">
        <v>379</v>
      </c>
      <c r="B381">
        <v>19.03432633654278</v>
      </c>
      <c r="C381">
        <v>1682.136831951006</v>
      </c>
      <c r="D381">
        <v>0.4334039249942432</v>
      </c>
      <c r="E381">
        <v>188.0328103426114</v>
      </c>
      <c r="F381">
        <v>21.16935866929929</v>
      </c>
      <c r="G381">
        <v>39820.82998473525</v>
      </c>
      <c r="H381">
        <v>0.2448626541005385</v>
      </c>
      <c r="I381">
        <v>0.1607481330116858</v>
      </c>
      <c r="J381">
        <v>17.95629552707708</v>
      </c>
      <c r="K381">
        <v>2.932597491859286</v>
      </c>
      <c r="L381">
        <v>944.5131447759944</v>
      </c>
      <c r="M381">
        <v>580.0969655189263</v>
      </c>
      <c r="N381">
        <v>467.5509030540276</v>
      </c>
    </row>
    <row r="382" spans="1:14">
      <c r="A382">
        <v>380</v>
      </c>
      <c r="B382">
        <v>19.04193433439268</v>
      </c>
      <c r="C382">
        <v>1682.390598925568</v>
      </c>
      <c r="D382">
        <v>0.4334533008931726</v>
      </c>
      <c r="E382">
        <v>188.059683553316</v>
      </c>
      <c r="F382">
        <v>21.16691597372558</v>
      </c>
      <c r="G382">
        <v>39823.3550168026</v>
      </c>
      <c r="H382">
        <v>0.2448641744930584</v>
      </c>
      <c r="I382">
        <v>0.1607484682889639</v>
      </c>
      <c r="J382">
        <v>17.956376269485</v>
      </c>
      <c r="K382">
        <v>2.932597491859286</v>
      </c>
      <c r="L382">
        <v>944.5131447759944</v>
      </c>
      <c r="M382">
        <v>580.0942292257332</v>
      </c>
      <c r="N382">
        <v>467.4675660812763</v>
      </c>
    </row>
    <row r="383" spans="1:14">
      <c r="A383">
        <v>381</v>
      </c>
      <c r="B383">
        <v>19.0365385134713</v>
      </c>
      <c r="C383">
        <v>1682.173941622536</v>
      </c>
      <c r="D383">
        <v>0.4334012391659477</v>
      </c>
      <c r="E383">
        <v>188.0374795121465</v>
      </c>
      <c r="F383">
        <v>21.16917199077125</v>
      </c>
      <c r="G383">
        <v>39821.77310911805</v>
      </c>
      <c r="H383">
        <v>0.2448596272454188</v>
      </c>
      <c r="I383">
        <v>0.1607474655330743</v>
      </c>
      <c r="J383">
        <v>17.95621390955976</v>
      </c>
      <c r="K383">
        <v>2.932597491859286</v>
      </c>
      <c r="L383">
        <v>944.5131447759944</v>
      </c>
      <c r="M383">
        <v>580.1024131202815</v>
      </c>
      <c r="N383">
        <v>467.5268087281102</v>
      </c>
    </row>
    <row r="384" spans="1:14">
      <c r="A384">
        <v>382</v>
      </c>
      <c r="B384">
        <v>19.03210941003837</v>
      </c>
      <c r="C384">
        <v>1681.976435790202</v>
      </c>
      <c r="D384">
        <v>0.433405945033342</v>
      </c>
      <c r="E384">
        <v>188.0221316614982</v>
      </c>
      <c r="F384">
        <v>21.1710999135676</v>
      </c>
      <c r="G384">
        <v>39819.89648067729</v>
      </c>
      <c r="H384">
        <v>0.2448681752865251</v>
      </c>
      <c r="I384">
        <v>0.1607493505513856</v>
      </c>
      <c r="J384">
        <v>17.95555442463002</v>
      </c>
      <c r="K384">
        <v>2.932597491859286</v>
      </c>
      <c r="L384">
        <v>944.5131447759944</v>
      </c>
      <c r="M384">
        <v>580.0870290216475</v>
      </c>
      <c r="N384">
        <v>467.6123524349391</v>
      </c>
    </row>
    <row r="385" spans="1:14">
      <c r="A385">
        <v>383</v>
      </c>
      <c r="B385">
        <v>19.03258382947967</v>
      </c>
      <c r="C385">
        <v>1682.025128528722</v>
      </c>
      <c r="D385">
        <v>0.433433968293077</v>
      </c>
      <c r="E385">
        <v>188.0217631984611</v>
      </c>
      <c r="F385">
        <v>21.17066596562643</v>
      </c>
      <c r="G385">
        <v>39820.4984156588</v>
      </c>
      <c r="H385">
        <v>0.2448561176767974</v>
      </c>
      <c r="I385">
        <v>0.1607466916138963</v>
      </c>
      <c r="J385">
        <v>17.95618788245524</v>
      </c>
      <c r="K385">
        <v>2.932597491859286</v>
      </c>
      <c r="L385">
        <v>944.5131447759944</v>
      </c>
      <c r="M385">
        <v>580.1087296300075</v>
      </c>
      <c r="N385">
        <v>467.5628201529148</v>
      </c>
    </row>
    <row r="386" spans="1:14">
      <c r="A386">
        <v>384</v>
      </c>
      <c r="B386">
        <v>19.03769944637896</v>
      </c>
      <c r="C386">
        <v>1682.0322874394</v>
      </c>
      <c r="D386">
        <v>0.4334497689054669</v>
      </c>
      <c r="E386">
        <v>188.0266332895286</v>
      </c>
      <c r="F386">
        <v>21.17035091064725</v>
      </c>
      <c r="G386">
        <v>39819.74166817748</v>
      </c>
      <c r="H386">
        <v>0.244854731267113</v>
      </c>
      <c r="I386">
        <v>0.1607463858891662</v>
      </c>
      <c r="J386">
        <v>17.95568465256924</v>
      </c>
      <c r="K386">
        <v>2.932597491859286</v>
      </c>
      <c r="L386">
        <v>944.5131447759944</v>
      </c>
      <c r="M386">
        <v>580.1112249274056</v>
      </c>
      <c r="N386">
        <v>467.5250841926337</v>
      </c>
    </row>
    <row r="387" spans="1:14">
      <c r="A387">
        <v>385</v>
      </c>
      <c r="B387">
        <v>19.0330339465619</v>
      </c>
      <c r="C387">
        <v>1681.877057756627</v>
      </c>
      <c r="D387">
        <v>0.4333933669743926</v>
      </c>
      <c r="E387">
        <v>188.0100475011206</v>
      </c>
      <c r="F387">
        <v>21.1728620249472</v>
      </c>
      <c r="G387">
        <v>39821.61590552636</v>
      </c>
      <c r="H387">
        <v>0.244852678745053</v>
      </c>
      <c r="I387">
        <v>0.1607459332784889</v>
      </c>
      <c r="J387">
        <v>17.95564995957271</v>
      </c>
      <c r="K387">
        <v>2.932597491859286</v>
      </c>
      <c r="L387">
        <v>944.5131447759944</v>
      </c>
      <c r="M387">
        <v>580.1149191553685</v>
      </c>
      <c r="N387">
        <v>467.5720320698508</v>
      </c>
    </row>
    <row r="388" spans="1:14">
      <c r="A388">
        <v>386</v>
      </c>
      <c r="B388">
        <v>19.02611068251444</v>
      </c>
      <c r="C388">
        <v>1681.893434923921</v>
      </c>
      <c r="D388">
        <v>0.4333444069246385</v>
      </c>
      <c r="E388">
        <v>188.00481039554</v>
      </c>
      <c r="F388">
        <v>21.1723651814571</v>
      </c>
      <c r="G388">
        <v>39820.63813292491</v>
      </c>
      <c r="H388">
        <v>0.2448577630474174</v>
      </c>
      <c r="I388">
        <v>0.1607470544450006</v>
      </c>
      <c r="J388">
        <v>17.95646497469304</v>
      </c>
      <c r="K388">
        <v>2.932597491859286</v>
      </c>
      <c r="L388">
        <v>944.5131447759944</v>
      </c>
      <c r="M388">
        <v>580.1057682785823</v>
      </c>
      <c r="N388">
        <v>467.6214184863971</v>
      </c>
    </row>
    <row r="389" spans="1:14">
      <c r="A389">
        <v>387</v>
      </c>
      <c r="B389">
        <v>19.03074211228227</v>
      </c>
      <c r="C389">
        <v>1681.881028813503</v>
      </c>
      <c r="D389">
        <v>0.4334177231609204</v>
      </c>
      <c r="E389">
        <v>188.0081801417721</v>
      </c>
      <c r="F389">
        <v>21.17249614909813</v>
      </c>
      <c r="G389">
        <v>39820.55334350612</v>
      </c>
      <c r="H389">
        <v>0.2448508981982275</v>
      </c>
      <c r="I389">
        <v>0.160745540644309</v>
      </c>
      <c r="J389">
        <v>17.955939748075</v>
      </c>
      <c r="K389">
        <v>2.932597491859286</v>
      </c>
      <c r="L389">
        <v>944.5131447759944</v>
      </c>
      <c r="M389">
        <v>580.1181239113907</v>
      </c>
      <c r="N389">
        <v>467.5789179430083</v>
      </c>
    </row>
    <row r="390" spans="1:14">
      <c r="A390">
        <v>388</v>
      </c>
      <c r="B390">
        <v>19.02064692079511</v>
      </c>
      <c r="C390">
        <v>1680.878968212783</v>
      </c>
      <c r="D390">
        <v>0.4334353452121969</v>
      </c>
      <c r="E390">
        <v>187.913273898896</v>
      </c>
      <c r="F390">
        <v>21.18525649973236</v>
      </c>
      <c r="G390">
        <v>39821.01830510249</v>
      </c>
      <c r="H390">
        <v>0.2448234031392025</v>
      </c>
      <c r="I390">
        <v>0.1607394778600141</v>
      </c>
      <c r="J390">
        <v>17.95430550568271</v>
      </c>
      <c r="K390">
        <v>2.932597491859286</v>
      </c>
      <c r="L390">
        <v>944.5131447759944</v>
      </c>
      <c r="M390">
        <v>580.1676164672282</v>
      </c>
      <c r="N390">
        <v>467.7152722171624</v>
      </c>
    </row>
    <row r="391" spans="1:14">
      <c r="A391">
        <v>389</v>
      </c>
      <c r="B391">
        <v>19.02858707959072</v>
      </c>
      <c r="C391">
        <v>1681.752471595318</v>
      </c>
      <c r="D391">
        <v>0.433411702721775</v>
      </c>
      <c r="E391">
        <v>187.9950914958785</v>
      </c>
      <c r="F391">
        <v>21.17405371833918</v>
      </c>
      <c r="G391">
        <v>39820.34848093381</v>
      </c>
      <c r="H391">
        <v>0.2448443141171935</v>
      </c>
      <c r="I391">
        <v>0.1607440887836253</v>
      </c>
      <c r="J391">
        <v>17.95583138719728</v>
      </c>
      <c r="K391">
        <v>2.932597491859286</v>
      </c>
      <c r="L391">
        <v>944.5131447759944</v>
      </c>
      <c r="M391">
        <v>580.1299747535019</v>
      </c>
      <c r="N391">
        <v>467.592074629253</v>
      </c>
    </row>
    <row r="392" spans="1:14">
      <c r="A392">
        <v>390</v>
      </c>
      <c r="B392">
        <v>19.0516179769699</v>
      </c>
      <c r="C392">
        <v>1683.765670437285</v>
      </c>
      <c r="D392">
        <v>0.4334148545969391</v>
      </c>
      <c r="E392">
        <v>188.1835190570973</v>
      </c>
      <c r="F392">
        <v>21.14870086558337</v>
      </c>
      <c r="G392">
        <v>39820.22711554903</v>
      </c>
      <c r="H392">
        <v>0.2449026657590413</v>
      </c>
      <c r="I392">
        <v>0.1607569568515474</v>
      </c>
      <c r="J392">
        <v>17.95935294191035</v>
      </c>
      <c r="K392">
        <v>2.932597491859286</v>
      </c>
      <c r="L392">
        <v>944.5131447759944</v>
      </c>
      <c r="M392">
        <v>580.0249649253108</v>
      </c>
      <c r="N392">
        <v>467.3051246116976</v>
      </c>
    </row>
    <row r="393" spans="1:14">
      <c r="A393">
        <v>391</v>
      </c>
      <c r="B393">
        <v>19.0341740795913</v>
      </c>
      <c r="C393">
        <v>1682.294559325436</v>
      </c>
      <c r="D393">
        <v>0.4334280520771886</v>
      </c>
      <c r="E393">
        <v>188.0458015759996</v>
      </c>
      <c r="F393">
        <v>21.16725026585337</v>
      </c>
      <c r="G393">
        <v>39820.41404816593</v>
      </c>
      <c r="H393">
        <v>0.2448629175836954</v>
      </c>
      <c r="I393">
        <v>0.1607481911149479</v>
      </c>
      <c r="J393">
        <v>17.95680224361914</v>
      </c>
      <c r="K393">
        <v>2.932597491859286</v>
      </c>
      <c r="L393">
        <v>944.5131447759944</v>
      </c>
      <c r="M393">
        <v>580.0964913188293</v>
      </c>
      <c r="N393">
        <v>467.5257709154519</v>
      </c>
    </row>
    <row r="394" spans="1:14">
      <c r="A394">
        <v>392</v>
      </c>
      <c r="B394">
        <v>19.026988751154</v>
      </c>
      <c r="C394">
        <v>1681.285466124058</v>
      </c>
      <c r="D394">
        <v>0.4334542684108527</v>
      </c>
      <c r="E394">
        <v>187.9551705966815</v>
      </c>
      <c r="F394">
        <v>21.18029770716306</v>
      </c>
      <c r="G394">
        <v>39821.56753838387</v>
      </c>
      <c r="H394">
        <v>0.2448227915386533</v>
      </c>
      <c r="I394">
        <v>0.1607393430044806</v>
      </c>
      <c r="J394">
        <v>17.95459316405898</v>
      </c>
      <c r="K394">
        <v>2.932597491859286</v>
      </c>
      <c r="L394">
        <v>944.5131447759944</v>
      </c>
      <c r="M394">
        <v>580.1687174867076</v>
      </c>
      <c r="N394">
        <v>467.6211896910568</v>
      </c>
    </row>
    <row r="395" spans="1:14">
      <c r="A395">
        <v>393</v>
      </c>
      <c r="B395">
        <v>19.03585436394706</v>
      </c>
      <c r="C395">
        <v>1682.385614317498</v>
      </c>
      <c r="D395">
        <v>0.4334226145776061</v>
      </c>
      <c r="E395">
        <v>188.0564091101993</v>
      </c>
      <c r="F395">
        <v>21.16599362979306</v>
      </c>
      <c r="G395">
        <v>39820.04052291517</v>
      </c>
      <c r="H395">
        <v>0.2448599029822298</v>
      </c>
      <c r="I395">
        <v>0.1607475263380121</v>
      </c>
      <c r="J395">
        <v>17.95672833232879</v>
      </c>
      <c r="K395">
        <v>2.932597491859286</v>
      </c>
      <c r="L395">
        <v>944.5131447759944</v>
      </c>
      <c r="M395">
        <v>580.101916856551</v>
      </c>
      <c r="N395">
        <v>467.4983858130498</v>
      </c>
    </row>
    <row r="396" spans="1:14">
      <c r="A396">
        <v>394</v>
      </c>
      <c r="B396">
        <v>19.02962208377038</v>
      </c>
      <c r="C396">
        <v>1681.750081855375</v>
      </c>
      <c r="D396">
        <v>0.433407621256354</v>
      </c>
      <c r="E396">
        <v>187.9968632539956</v>
      </c>
      <c r="F396">
        <v>21.17409201369566</v>
      </c>
      <c r="G396">
        <v>39820.37608640774</v>
      </c>
      <c r="H396">
        <v>0.2448498151730346</v>
      </c>
      <c r="I396">
        <v>0.1607453018238237</v>
      </c>
      <c r="J396">
        <v>17.95560388350307</v>
      </c>
      <c r="K396">
        <v>2.932597491859286</v>
      </c>
      <c r="L396">
        <v>944.5131447759944</v>
      </c>
      <c r="M396">
        <v>580.1200732370592</v>
      </c>
      <c r="N396">
        <v>467.6065142553813</v>
      </c>
    </row>
    <row r="397" spans="1:14">
      <c r="A397">
        <v>395</v>
      </c>
      <c r="B397">
        <v>19.03615379136839</v>
      </c>
      <c r="C397">
        <v>1682.10596219325</v>
      </c>
      <c r="D397">
        <v>0.4334372397195954</v>
      </c>
      <c r="E397">
        <v>188.0317208558699</v>
      </c>
      <c r="F397">
        <v>21.16996034044171</v>
      </c>
      <c r="G397">
        <v>39821.54714801917</v>
      </c>
      <c r="H397">
        <v>0.2448540031868859</v>
      </c>
      <c r="I397">
        <v>0.160746225336701</v>
      </c>
      <c r="J397">
        <v>17.95604569393132</v>
      </c>
      <c r="K397">
        <v>2.932597491859286</v>
      </c>
      <c r="L397">
        <v>944.5131447759944</v>
      </c>
      <c r="M397">
        <v>580.1125353552717</v>
      </c>
      <c r="N397">
        <v>467.5201450183732</v>
      </c>
    </row>
    <row r="398" spans="1:14">
      <c r="A398">
        <v>396</v>
      </c>
      <c r="B398">
        <v>19.03587237021299</v>
      </c>
      <c r="C398">
        <v>1682.00311488571</v>
      </c>
      <c r="D398">
        <v>0.4334387160257048</v>
      </c>
      <c r="E398">
        <v>188.022098788205</v>
      </c>
      <c r="F398">
        <v>21.17129736920261</v>
      </c>
      <c r="G398">
        <v>39821.69037425674</v>
      </c>
      <c r="H398">
        <v>0.2448505559402782</v>
      </c>
      <c r="I398">
        <v>0.1607454651721112</v>
      </c>
      <c r="J398">
        <v>17.95585075848897</v>
      </c>
      <c r="K398">
        <v>2.932597491859286</v>
      </c>
      <c r="L398">
        <v>944.5131447759944</v>
      </c>
      <c r="M398">
        <v>580.1187399363115</v>
      </c>
      <c r="N398">
        <v>467.5255284622156</v>
      </c>
    </row>
    <row r="399" spans="1:14">
      <c r="A399">
        <v>397</v>
      </c>
      <c r="B399">
        <v>19.03356588878601</v>
      </c>
      <c r="C399">
        <v>1681.87279493077</v>
      </c>
      <c r="D399">
        <v>0.4334491586670673</v>
      </c>
      <c r="E399">
        <v>188.0093673337153</v>
      </c>
      <c r="F399">
        <v>21.17270851578516</v>
      </c>
      <c r="G399">
        <v>39820.91902731216</v>
      </c>
      <c r="H399">
        <v>0.244846660959437</v>
      </c>
      <c r="I399">
        <v>0.1607446062846079</v>
      </c>
      <c r="J399">
        <v>17.9557009008477</v>
      </c>
      <c r="K399">
        <v>2.932597491859286</v>
      </c>
      <c r="L399">
        <v>944.5131447759944</v>
      </c>
      <c r="M399">
        <v>580.1257505555694</v>
      </c>
      <c r="N399">
        <v>467.550442861059</v>
      </c>
    </row>
    <row r="400" spans="1:14">
      <c r="A400">
        <v>398</v>
      </c>
      <c r="B400">
        <v>19.03222019483367</v>
      </c>
      <c r="C400">
        <v>1681.788585449867</v>
      </c>
      <c r="D400">
        <v>0.4334492650488439</v>
      </c>
      <c r="E400">
        <v>188.0006552277796</v>
      </c>
      <c r="F400">
        <v>21.17377271392544</v>
      </c>
      <c r="G400">
        <v>39820.93265429522</v>
      </c>
      <c r="H400">
        <v>0.2448463250145069</v>
      </c>
      <c r="I400">
        <v>0.1607445322053612</v>
      </c>
      <c r="J400">
        <v>17.95564899917992</v>
      </c>
      <c r="K400">
        <v>2.932597491859286</v>
      </c>
      <c r="L400">
        <v>944.5131447759944</v>
      </c>
      <c r="M400">
        <v>580.1263552353629</v>
      </c>
      <c r="N400">
        <v>467.5690056171264</v>
      </c>
    </row>
    <row r="401" spans="1:14">
      <c r="A401">
        <v>399</v>
      </c>
      <c r="B401">
        <v>19.03500001600641</v>
      </c>
      <c r="C401">
        <v>1682.041520839663</v>
      </c>
      <c r="D401">
        <v>0.4334653119537357</v>
      </c>
      <c r="E401">
        <v>188.0246300353812</v>
      </c>
      <c r="F401">
        <v>21.17056294373391</v>
      </c>
      <c r="G401">
        <v>39820.84591373587</v>
      </c>
      <c r="H401">
        <v>0.2448496514986362</v>
      </c>
      <c r="I401">
        <v>0.1607452657316503</v>
      </c>
      <c r="J401">
        <v>17.95607410653618</v>
      </c>
      <c r="K401">
        <v>2.932597491859286</v>
      </c>
      <c r="L401">
        <v>944.5131447759944</v>
      </c>
      <c r="M401">
        <v>580.1203678341502</v>
      </c>
      <c r="N401">
        <v>467.5237445973877</v>
      </c>
    </row>
    <row r="402" spans="1:14">
      <c r="A402">
        <v>400</v>
      </c>
      <c r="B402">
        <v>19.03438715006998</v>
      </c>
      <c r="C402">
        <v>1681.849186915131</v>
      </c>
      <c r="D402">
        <v>0.4334464937371008</v>
      </c>
      <c r="E402">
        <v>188.0082989879433</v>
      </c>
      <c r="F402">
        <v>21.17296864787439</v>
      </c>
      <c r="G402">
        <v>39820.79434193009</v>
      </c>
      <c r="H402">
        <v>0.2448470643048405</v>
      </c>
      <c r="I402">
        <v>0.1607446952264282</v>
      </c>
      <c r="J402">
        <v>17.95551939030724</v>
      </c>
      <c r="K402">
        <v>2.932597491859286</v>
      </c>
      <c r="L402">
        <v>944.5131447759944</v>
      </c>
      <c r="M402">
        <v>580.1250245609971</v>
      </c>
      <c r="N402">
        <v>467.551653663131</v>
      </c>
    </row>
    <row r="403" spans="1:14">
      <c r="A403">
        <v>401</v>
      </c>
      <c r="B403">
        <v>19.02967717531178</v>
      </c>
      <c r="C403">
        <v>1681.639280233087</v>
      </c>
      <c r="D403">
        <v>0.4334054668876042</v>
      </c>
      <c r="E403">
        <v>187.9865024538981</v>
      </c>
      <c r="F403">
        <v>21.17553732889462</v>
      </c>
      <c r="G403">
        <v>39820.54483653836</v>
      </c>
      <c r="H403">
        <v>0.2448447846126599</v>
      </c>
      <c r="I403">
        <v>0.1607441925320759</v>
      </c>
      <c r="J403">
        <v>17.95538669487678</v>
      </c>
      <c r="K403">
        <v>2.932597491859286</v>
      </c>
      <c r="L403">
        <v>944.5131447759944</v>
      </c>
      <c r="M403">
        <v>580.1291278798848</v>
      </c>
      <c r="N403">
        <v>467.6052090211044</v>
      </c>
    </row>
    <row r="404" spans="1:14">
      <c r="A404">
        <v>402</v>
      </c>
      <c r="B404">
        <v>19.03502432841749</v>
      </c>
      <c r="C404">
        <v>1681.9315931442</v>
      </c>
      <c r="D404">
        <v>0.4334563947360628</v>
      </c>
      <c r="E404">
        <v>188.014500941897</v>
      </c>
      <c r="F404">
        <v>21.17213096463125</v>
      </c>
      <c r="G404">
        <v>39821.4660591157</v>
      </c>
      <c r="H404">
        <v>0.2448453835205907</v>
      </c>
      <c r="I404">
        <v>0.1607443245968128</v>
      </c>
      <c r="J404">
        <v>17.95583857531782</v>
      </c>
      <c r="K404">
        <v>2.932597491859286</v>
      </c>
      <c r="L404">
        <v>944.5131447759944</v>
      </c>
      <c r="M404">
        <v>580.1280498727625</v>
      </c>
      <c r="N404">
        <v>467.5272884171643</v>
      </c>
    </row>
    <row r="405" spans="1:14">
      <c r="A405">
        <v>403</v>
      </c>
      <c r="B405">
        <v>19.03592042862434</v>
      </c>
      <c r="C405">
        <v>1681.931253176505</v>
      </c>
      <c r="D405">
        <v>0.4334647486810584</v>
      </c>
      <c r="E405">
        <v>188.0175614779578</v>
      </c>
      <c r="F405">
        <v>21.17214778671687</v>
      </c>
      <c r="G405">
        <v>39821.50825061765</v>
      </c>
      <c r="H405">
        <v>0.2448514804071112</v>
      </c>
      <c r="I405">
        <v>0.1607456690288777</v>
      </c>
      <c r="J405">
        <v>17.95549839739652</v>
      </c>
      <c r="K405">
        <v>2.932597491859286</v>
      </c>
      <c r="L405">
        <v>944.5131447759944</v>
      </c>
      <c r="M405">
        <v>580.1170760057283</v>
      </c>
      <c r="N405">
        <v>467.541374142333</v>
      </c>
    </row>
    <row r="406" spans="1:14">
      <c r="A406">
        <v>404</v>
      </c>
      <c r="B406">
        <v>19.03480878331503</v>
      </c>
      <c r="C406">
        <v>1681.914271679265</v>
      </c>
      <c r="D406">
        <v>0.4334551518863923</v>
      </c>
      <c r="E406">
        <v>188.0152052415092</v>
      </c>
      <c r="F406">
        <v>21.17246381646243</v>
      </c>
      <c r="G406">
        <v>39821.85225095791</v>
      </c>
      <c r="H406">
        <v>0.2448513191364436</v>
      </c>
      <c r="I406">
        <v>0.160745633466595</v>
      </c>
      <c r="J406">
        <v>17.9555603439793</v>
      </c>
      <c r="K406">
        <v>2.932597491859286</v>
      </c>
      <c r="L406">
        <v>944.5131447759944</v>
      </c>
      <c r="M406">
        <v>580.1173662730283</v>
      </c>
      <c r="N406">
        <v>467.5506716172523</v>
      </c>
    </row>
    <row r="407" spans="1:14">
      <c r="A407">
        <v>405</v>
      </c>
      <c r="B407">
        <v>19.03160404472673</v>
      </c>
      <c r="C407">
        <v>1681.424891315151</v>
      </c>
      <c r="D407">
        <v>0.4334822962385547</v>
      </c>
      <c r="E407">
        <v>187.9706976485106</v>
      </c>
      <c r="F407">
        <v>21.17856039474067</v>
      </c>
      <c r="G407">
        <v>39821.63135179233</v>
      </c>
      <c r="H407">
        <v>0.2448378120521187</v>
      </c>
      <c r="I407">
        <v>0.1607426550337886</v>
      </c>
      <c r="J407">
        <v>17.9545492358549</v>
      </c>
      <c r="K407">
        <v>2.932597491859286</v>
      </c>
      <c r="L407">
        <v>944.5131447759944</v>
      </c>
      <c r="M407">
        <v>580.1416784989794</v>
      </c>
      <c r="N407">
        <v>467.6070482844416</v>
      </c>
    </row>
    <row r="408" spans="1:14">
      <c r="A408">
        <v>406</v>
      </c>
      <c r="B408">
        <v>19.03609954457467</v>
      </c>
      <c r="C408">
        <v>1681.863903240251</v>
      </c>
      <c r="D408">
        <v>0.4334760291698926</v>
      </c>
      <c r="E408">
        <v>188.0112423715531</v>
      </c>
      <c r="F408">
        <v>21.17297342688933</v>
      </c>
      <c r="G408">
        <v>39821.43359381628</v>
      </c>
      <c r="H408">
        <v>0.2448516525337689</v>
      </c>
      <c r="I408">
        <v>0.1607457069850647</v>
      </c>
      <c r="J408">
        <v>17.95537812420156</v>
      </c>
      <c r="K408">
        <v>2.932597491859286</v>
      </c>
      <c r="L408">
        <v>944.5131447759944</v>
      </c>
      <c r="M408">
        <v>580.1167661993372</v>
      </c>
      <c r="N408">
        <v>467.5496495854251</v>
      </c>
    </row>
    <row r="409" spans="1:14">
      <c r="A409">
        <v>407</v>
      </c>
      <c r="B409">
        <v>19.0416853074869</v>
      </c>
      <c r="C409">
        <v>1682.21628109355</v>
      </c>
      <c r="D409">
        <v>0.4334966716690661</v>
      </c>
      <c r="E409">
        <v>188.0456857454625</v>
      </c>
      <c r="F409">
        <v>21.16857998680359</v>
      </c>
      <c r="G409">
        <v>39821.57393478005</v>
      </c>
      <c r="H409">
        <v>0.2448567725633544</v>
      </c>
      <c r="I409">
        <v>0.1607468360268879</v>
      </c>
      <c r="J409">
        <v>17.95583108191301</v>
      </c>
      <c r="K409">
        <v>2.932597491859286</v>
      </c>
      <c r="L409">
        <v>944.5131447759944</v>
      </c>
      <c r="M409">
        <v>580.1075509558482</v>
      </c>
      <c r="N409">
        <v>467.4779534887136</v>
      </c>
    </row>
    <row r="410" spans="1:14">
      <c r="A410">
        <v>408</v>
      </c>
      <c r="B410">
        <v>19.03975583475151</v>
      </c>
      <c r="C410">
        <v>1682.103993502784</v>
      </c>
      <c r="D410">
        <v>0.4335013872070629</v>
      </c>
      <c r="E410">
        <v>188.0347437753102</v>
      </c>
      <c r="F410">
        <v>21.16988733917644</v>
      </c>
      <c r="G410">
        <v>39821.21820238135</v>
      </c>
      <c r="H410">
        <v>0.2448538335625932</v>
      </c>
      <c r="I410">
        <v>0.1607461879320797</v>
      </c>
      <c r="J410">
        <v>17.95569021268627</v>
      </c>
      <c r="K410">
        <v>2.932597491859286</v>
      </c>
      <c r="L410">
        <v>944.5131447759944</v>
      </c>
      <c r="M410">
        <v>580.1128406527882</v>
      </c>
      <c r="N410">
        <v>467.4976302333682</v>
      </c>
    </row>
    <row r="411" spans="1:14">
      <c r="A411">
        <v>409</v>
      </c>
      <c r="B411">
        <v>19.04293985065587</v>
      </c>
      <c r="C411">
        <v>1682.34787836519</v>
      </c>
      <c r="D411">
        <v>0.4335266365156131</v>
      </c>
      <c r="E411">
        <v>188.0578551399154</v>
      </c>
      <c r="F411">
        <v>21.16675051281126</v>
      </c>
      <c r="G411">
        <v>39820.98976614254</v>
      </c>
      <c r="H411">
        <v>0.2448607575136034</v>
      </c>
      <c r="I411">
        <v>0.1607477147778741</v>
      </c>
      <c r="J411">
        <v>17.95609632566331</v>
      </c>
      <c r="K411">
        <v>2.932597491859286</v>
      </c>
      <c r="L411">
        <v>944.5131447759944</v>
      </c>
      <c r="M411">
        <v>580.1003788998316</v>
      </c>
      <c r="N411">
        <v>467.4634386070431</v>
      </c>
    </row>
    <row r="412" spans="1:14">
      <c r="A412">
        <v>410</v>
      </c>
      <c r="B412">
        <v>19.04071072447039</v>
      </c>
      <c r="C412">
        <v>1682.206466417678</v>
      </c>
      <c r="D412">
        <v>0.4335046597118158</v>
      </c>
      <c r="E412">
        <v>188.043895282536</v>
      </c>
      <c r="F412">
        <v>21.1685883599315</v>
      </c>
      <c r="G412">
        <v>39821.18657993742</v>
      </c>
      <c r="H412">
        <v>0.2448555812415479</v>
      </c>
      <c r="I412">
        <v>0.1607465733215094</v>
      </c>
      <c r="J412">
        <v>17.95592262460938</v>
      </c>
      <c r="K412">
        <v>2.932597491859286</v>
      </c>
      <c r="L412">
        <v>944.5131447759944</v>
      </c>
      <c r="M412">
        <v>580.109695117763</v>
      </c>
      <c r="N412">
        <v>467.4815654491481</v>
      </c>
    </row>
    <row r="413" spans="1:14">
      <c r="A413">
        <v>411</v>
      </c>
      <c r="B413">
        <v>19.04187136349439</v>
      </c>
      <c r="C413">
        <v>1682.131646537409</v>
      </c>
      <c r="D413">
        <v>0.4334906101387834</v>
      </c>
      <c r="E413">
        <v>188.038700496873</v>
      </c>
      <c r="F413">
        <v>21.16967133990805</v>
      </c>
      <c r="G413">
        <v>39821.66234722656</v>
      </c>
      <c r="H413">
        <v>0.2448519049081997</v>
      </c>
      <c r="I413">
        <v>0.160745762636971</v>
      </c>
      <c r="J413">
        <v>17.95556241554366</v>
      </c>
      <c r="K413">
        <v>2.932597491859286</v>
      </c>
      <c r="L413">
        <v>944.5131447759944</v>
      </c>
      <c r="M413">
        <v>580.1163119576851</v>
      </c>
      <c r="N413">
        <v>467.4760958166331</v>
      </c>
    </row>
    <row r="414" spans="1:14">
      <c r="A414">
        <v>412</v>
      </c>
      <c r="B414">
        <v>19.04164219784047</v>
      </c>
      <c r="C414">
        <v>1682.076122201238</v>
      </c>
      <c r="D414">
        <v>0.4334873954172335</v>
      </c>
      <c r="E414">
        <v>188.034214455571</v>
      </c>
      <c r="F414">
        <v>21.17035102526094</v>
      </c>
      <c r="G414">
        <v>39821.59804833576</v>
      </c>
      <c r="H414">
        <v>0.244848914418366</v>
      </c>
      <c r="I414">
        <v>0.1607451031967837</v>
      </c>
      <c r="J414">
        <v>17.95538244821428</v>
      </c>
      <c r="K414">
        <v>2.932597491859286</v>
      </c>
      <c r="L414">
        <v>944.5131447759944</v>
      </c>
      <c r="M414">
        <v>580.1216945069676</v>
      </c>
      <c r="N414">
        <v>467.4794471635963</v>
      </c>
    </row>
    <row r="415" spans="1:14">
      <c r="A415">
        <v>413</v>
      </c>
      <c r="B415">
        <v>19.04949876753966</v>
      </c>
      <c r="C415">
        <v>1682.819090637481</v>
      </c>
      <c r="D415">
        <v>0.4335024505911388</v>
      </c>
      <c r="E415">
        <v>188.1043755553345</v>
      </c>
      <c r="F415">
        <v>21.16090839860694</v>
      </c>
      <c r="G415">
        <v>39821.27538872943</v>
      </c>
      <c r="H415">
        <v>0.2448672845918417</v>
      </c>
      <c r="I415">
        <v>0.1607491541329079</v>
      </c>
      <c r="J415">
        <v>17.95663335891444</v>
      </c>
      <c r="K415">
        <v>2.932597491859286</v>
      </c>
      <c r="L415">
        <v>944.5131447759944</v>
      </c>
      <c r="M415">
        <v>580.0886319824299</v>
      </c>
      <c r="N415">
        <v>467.3686236663236</v>
      </c>
    </row>
    <row r="416" spans="1:14">
      <c r="A416">
        <v>414</v>
      </c>
      <c r="B416">
        <v>19.04971893513487</v>
      </c>
      <c r="C416">
        <v>1682.752356174064</v>
      </c>
      <c r="D416">
        <v>0.4334978026229269</v>
      </c>
      <c r="E416">
        <v>188.0995349372118</v>
      </c>
      <c r="F416">
        <v>21.16176726354855</v>
      </c>
      <c r="G416">
        <v>39821.3415790029</v>
      </c>
      <c r="H416">
        <v>0.2448670137162397</v>
      </c>
      <c r="I416">
        <v>0.1607490943987582</v>
      </c>
      <c r="J416">
        <v>17.95635594393563</v>
      </c>
      <c r="K416">
        <v>2.932597491859286</v>
      </c>
      <c r="L416">
        <v>944.5131447759944</v>
      </c>
      <c r="M416">
        <v>580.0891194723712</v>
      </c>
      <c r="N416">
        <v>467.3801168745154</v>
      </c>
    </row>
    <row r="417" spans="1:14">
      <c r="A417">
        <v>415</v>
      </c>
      <c r="B417">
        <v>19.04504620139787</v>
      </c>
      <c r="C417">
        <v>1682.481148417387</v>
      </c>
      <c r="D417">
        <v>0.433472724585095</v>
      </c>
      <c r="E417">
        <v>188.0734880172418</v>
      </c>
      <c r="F417">
        <v>21.16487806104753</v>
      </c>
      <c r="G417">
        <v>39820.33082444632</v>
      </c>
      <c r="H417">
        <v>0.2448648819946976</v>
      </c>
      <c r="I417">
        <v>0.1607486243078455</v>
      </c>
      <c r="J417">
        <v>17.95595822389066</v>
      </c>
      <c r="K417">
        <v>2.932597491859286</v>
      </c>
      <c r="L417">
        <v>944.5131447759944</v>
      </c>
      <c r="M417">
        <v>580.0929559248679</v>
      </c>
      <c r="N417">
        <v>467.4476094058586</v>
      </c>
    </row>
    <row r="418" spans="1:14">
      <c r="A418">
        <v>416</v>
      </c>
      <c r="B418">
        <v>19.04404633948162</v>
      </c>
      <c r="C418">
        <v>1682.327370653609</v>
      </c>
      <c r="D418">
        <v>0.4334775275266142</v>
      </c>
      <c r="E418">
        <v>188.0589382585308</v>
      </c>
      <c r="F418">
        <v>21.16679109184766</v>
      </c>
      <c r="G418">
        <v>39820.25813736054</v>
      </c>
      <c r="H418">
        <v>0.2448598716322328</v>
      </c>
      <c r="I418">
        <v>0.1607475194247702</v>
      </c>
      <c r="J418">
        <v>17.95569618304954</v>
      </c>
      <c r="K418">
        <v>2.932597491859286</v>
      </c>
      <c r="L418">
        <v>944.5131447759944</v>
      </c>
      <c r="M418">
        <v>580.1019732793894</v>
      </c>
      <c r="N418">
        <v>467.4611935280765</v>
      </c>
    </row>
    <row r="419" spans="1:14">
      <c r="A419">
        <v>417</v>
      </c>
      <c r="B419">
        <v>19.04885359425847</v>
      </c>
      <c r="C419">
        <v>1682.653284815069</v>
      </c>
      <c r="D419">
        <v>0.4334614599128737</v>
      </c>
      <c r="E419">
        <v>188.0914426620392</v>
      </c>
      <c r="F419">
        <v>21.16291586555002</v>
      </c>
      <c r="G419">
        <v>39821.01392678125</v>
      </c>
      <c r="H419">
        <v>0.2448713389571449</v>
      </c>
      <c r="I419">
        <v>0.1607500482166969</v>
      </c>
      <c r="J419">
        <v>17.95602650752521</v>
      </c>
      <c r="K419">
        <v>2.932597491859286</v>
      </c>
      <c r="L419">
        <v>944.5131447759944</v>
      </c>
      <c r="M419">
        <v>580.0813355225774</v>
      </c>
      <c r="N419">
        <v>467.4152626642451</v>
      </c>
    </row>
    <row r="420" spans="1:14">
      <c r="A420">
        <v>418</v>
      </c>
      <c r="B420">
        <v>19.04689157845463</v>
      </c>
      <c r="C420">
        <v>1682.619513491733</v>
      </c>
      <c r="D420">
        <v>0.4334929548619046</v>
      </c>
      <c r="E420">
        <v>188.0866388112736</v>
      </c>
      <c r="F420">
        <v>21.16317070885125</v>
      </c>
      <c r="G420">
        <v>39820.44213605545</v>
      </c>
      <c r="H420">
        <v>0.2448664576390837</v>
      </c>
      <c r="I420">
        <v>0.1607489717714023</v>
      </c>
      <c r="J420">
        <v>17.95619024222461</v>
      </c>
      <c r="K420">
        <v>2.932597491859286</v>
      </c>
      <c r="L420">
        <v>944.5131447759944</v>
      </c>
      <c r="M420">
        <v>580.0901202372503</v>
      </c>
      <c r="N420">
        <v>467.4193412246587</v>
      </c>
    </row>
    <row r="421" spans="1:14">
      <c r="A421">
        <v>419</v>
      </c>
      <c r="B421">
        <v>19.04521298488068</v>
      </c>
      <c r="C421">
        <v>1682.527782825111</v>
      </c>
      <c r="D421">
        <v>0.4334536542907166</v>
      </c>
      <c r="E421">
        <v>188.0779881252415</v>
      </c>
      <c r="F421">
        <v>21.16421146910695</v>
      </c>
      <c r="G421">
        <v>39820.0617286325</v>
      </c>
      <c r="H421">
        <v>0.2448699164709944</v>
      </c>
      <c r="I421">
        <v>0.1607497345236152</v>
      </c>
      <c r="J421">
        <v>17.9560202724089</v>
      </c>
      <c r="K421">
        <v>2.932597491859286</v>
      </c>
      <c r="L421">
        <v>944.5131447759944</v>
      </c>
      <c r="M421">
        <v>580.0838954841345</v>
      </c>
      <c r="N421">
        <v>467.4544079444702</v>
      </c>
    </row>
    <row r="422" spans="1:14">
      <c r="A422">
        <v>420</v>
      </c>
      <c r="B422">
        <v>19.04323324773775</v>
      </c>
      <c r="C422">
        <v>1682.427432580663</v>
      </c>
      <c r="D422">
        <v>0.4334484207947407</v>
      </c>
      <c r="E422">
        <v>188.0683032937221</v>
      </c>
      <c r="F422">
        <v>21.16535695379872</v>
      </c>
      <c r="G422">
        <v>39819.66845078166</v>
      </c>
      <c r="H422">
        <v>0.2448706259266115</v>
      </c>
      <c r="I422">
        <v>0.1607498909758265</v>
      </c>
      <c r="J422">
        <v>17.95588403080317</v>
      </c>
      <c r="K422">
        <v>2.932597491859286</v>
      </c>
      <c r="L422">
        <v>944.5131447759944</v>
      </c>
      <c r="M422">
        <v>580.0826187170088</v>
      </c>
      <c r="N422">
        <v>467.4840433474184</v>
      </c>
    </row>
    <row r="423" spans="1:14">
      <c r="A423">
        <v>421</v>
      </c>
      <c r="B423">
        <v>19.04710235676246</v>
      </c>
      <c r="C423">
        <v>1682.578436342502</v>
      </c>
      <c r="D423">
        <v>0.4334632176446748</v>
      </c>
      <c r="E423">
        <v>188.0820746823128</v>
      </c>
      <c r="F423">
        <v>21.16383010563797</v>
      </c>
      <c r="G423">
        <v>39820.9224642413</v>
      </c>
      <c r="H423">
        <v>0.2448710692485718</v>
      </c>
      <c r="I423">
        <v>0.1607499887392491</v>
      </c>
      <c r="J423">
        <v>17.95617153318524</v>
      </c>
      <c r="K423">
        <v>2.932597491859286</v>
      </c>
      <c r="L423">
        <v>944.5131447759944</v>
      </c>
      <c r="M423">
        <v>580.0818208987228</v>
      </c>
      <c r="N423">
        <v>467.4347608375473</v>
      </c>
    </row>
    <row r="424" spans="1:14">
      <c r="A424">
        <v>422</v>
      </c>
      <c r="B424">
        <v>19.04419348654491</v>
      </c>
      <c r="C424">
        <v>1682.547593959827</v>
      </c>
      <c r="D424">
        <v>0.4334545777138576</v>
      </c>
      <c r="E424">
        <v>188.0785543157015</v>
      </c>
      <c r="F424">
        <v>21.16401219797881</v>
      </c>
      <c r="G424">
        <v>39820.22973640726</v>
      </c>
      <c r="H424">
        <v>0.2448694227305614</v>
      </c>
      <c r="I424">
        <v>0.1607496256420241</v>
      </c>
      <c r="J424">
        <v>17.9562122854313</v>
      </c>
      <c r="K424">
        <v>2.932597491859286</v>
      </c>
      <c r="L424">
        <v>944.5131447759944</v>
      </c>
      <c r="M424">
        <v>580.0847840445196</v>
      </c>
      <c r="N424">
        <v>467.4548073176966</v>
      </c>
    </row>
    <row r="425" spans="1:14">
      <c r="A425">
        <v>423</v>
      </c>
      <c r="B425">
        <v>19.04563537069811</v>
      </c>
      <c r="C425">
        <v>1682.61950322551</v>
      </c>
      <c r="D425">
        <v>0.4334260438725895</v>
      </c>
      <c r="E425">
        <v>188.0868112933432</v>
      </c>
      <c r="F425">
        <v>21.16324044614032</v>
      </c>
      <c r="G425">
        <v>39820.67638416922</v>
      </c>
      <c r="H425">
        <v>0.2448743437804098</v>
      </c>
      <c r="I425">
        <v>0.1607507108578959</v>
      </c>
      <c r="J425">
        <v>17.95615280819079</v>
      </c>
      <c r="K425">
        <v>2.932597491859286</v>
      </c>
      <c r="L425">
        <v>944.5131447759944</v>
      </c>
      <c r="M425">
        <v>580.0759280076161</v>
      </c>
      <c r="N425">
        <v>467.4536073646548</v>
      </c>
    </row>
    <row r="426" spans="1:14">
      <c r="A426">
        <v>424</v>
      </c>
      <c r="B426">
        <v>19.04640617889828</v>
      </c>
      <c r="C426">
        <v>1682.561779694423</v>
      </c>
      <c r="D426">
        <v>0.4334624464585153</v>
      </c>
      <c r="E426">
        <v>188.0825013981667</v>
      </c>
      <c r="F426">
        <v>21.16386240151835</v>
      </c>
      <c r="G426">
        <v>39820.32610692916</v>
      </c>
      <c r="H426">
        <v>0.2448725034565777</v>
      </c>
      <c r="I426">
        <v>0.1607503050182811</v>
      </c>
      <c r="J426">
        <v>17.9559316591333</v>
      </c>
      <c r="K426">
        <v>2.932597491859286</v>
      </c>
      <c r="L426">
        <v>944.5131447759944</v>
      </c>
      <c r="M426">
        <v>580.0792398625897</v>
      </c>
      <c r="N426">
        <v>467.4496501266109</v>
      </c>
    </row>
    <row r="427" spans="1:14">
      <c r="A427">
        <v>425</v>
      </c>
      <c r="B427">
        <v>19.04702736210183</v>
      </c>
      <c r="C427">
        <v>1682.725525298813</v>
      </c>
      <c r="D427">
        <v>0.4334683131847578</v>
      </c>
      <c r="E427">
        <v>188.0965371203847</v>
      </c>
      <c r="F427">
        <v>21.16149412773682</v>
      </c>
      <c r="G427">
        <v>39819.28677632329</v>
      </c>
      <c r="H427">
        <v>0.2448766509832016</v>
      </c>
      <c r="I427">
        <v>0.1607512196594132</v>
      </c>
      <c r="J427">
        <v>17.95637392574979</v>
      </c>
      <c r="K427">
        <v>2.932597491859286</v>
      </c>
      <c r="L427">
        <v>944.5131447759944</v>
      </c>
      <c r="M427">
        <v>580.0717760143009</v>
      </c>
      <c r="N427">
        <v>467.4350945211197</v>
      </c>
    </row>
    <row r="428" spans="1:14">
      <c r="A428">
        <v>426</v>
      </c>
      <c r="B428">
        <v>19.04298495527073</v>
      </c>
      <c r="C428">
        <v>1682.272817168345</v>
      </c>
      <c r="D428">
        <v>0.4334627021551532</v>
      </c>
      <c r="E428">
        <v>188.0543340915354</v>
      </c>
      <c r="F428">
        <v>21.16743095718391</v>
      </c>
      <c r="G428">
        <v>39820.10154903236</v>
      </c>
      <c r="H428">
        <v>0.2448630072754558</v>
      </c>
      <c r="I428">
        <v>0.1607482108937695</v>
      </c>
      <c r="J428">
        <v>17.9555496747863</v>
      </c>
      <c r="K428">
        <v>2.932597491859286</v>
      </c>
      <c r="L428">
        <v>944.5131447759944</v>
      </c>
      <c r="M428">
        <v>580.0963298975448</v>
      </c>
      <c r="N428">
        <v>467.4877384617103</v>
      </c>
    </row>
    <row r="429" spans="1:14">
      <c r="A429">
        <v>427</v>
      </c>
      <c r="B429">
        <v>19.04552692087638</v>
      </c>
      <c r="C429">
        <v>1682.737286734142</v>
      </c>
      <c r="D429">
        <v>0.4334537090419345</v>
      </c>
      <c r="E429">
        <v>188.0962556299104</v>
      </c>
      <c r="F429">
        <v>21.16123865138928</v>
      </c>
      <c r="G429">
        <v>39818.92475626084</v>
      </c>
      <c r="H429">
        <v>0.2448751546231139</v>
      </c>
      <c r="I429">
        <v>0.1607508896705961</v>
      </c>
      <c r="J429">
        <v>17.95655511695734</v>
      </c>
      <c r="K429">
        <v>2.932597491859286</v>
      </c>
      <c r="L429">
        <v>944.5131447759944</v>
      </c>
      <c r="M429">
        <v>580.0744688247506</v>
      </c>
      <c r="N429">
        <v>467.4361358547399</v>
      </c>
    </row>
    <row r="430" spans="1:14">
      <c r="A430">
        <v>428</v>
      </c>
      <c r="B430">
        <v>19.0479349515073</v>
      </c>
      <c r="C430">
        <v>1682.836552590642</v>
      </c>
      <c r="D430">
        <v>0.4334504915338441</v>
      </c>
      <c r="E430">
        <v>188.1061724901726</v>
      </c>
      <c r="F430">
        <v>21.16022190220394</v>
      </c>
      <c r="G430">
        <v>39819.70388783167</v>
      </c>
      <c r="H430">
        <v>0.2448800575058702</v>
      </c>
      <c r="I430">
        <v>0.1607519708969449</v>
      </c>
      <c r="J430">
        <v>17.95664355055924</v>
      </c>
      <c r="K430">
        <v>2.932597491859286</v>
      </c>
      <c r="L430">
        <v>944.5131447759944</v>
      </c>
      <c r="M430">
        <v>580.0656458284377</v>
      </c>
      <c r="N430">
        <v>467.4171098505598</v>
      </c>
    </row>
    <row r="431" spans="1:14">
      <c r="A431">
        <v>429</v>
      </c>
      <c r="B431">
        <v>19.03764809880867</v>
      </c>
      <c r="C431">
        <v>1681.90775186737</v>
      </c>
      <c r="D431">
        <v>0.4334636706724414</v>
      </c>
      <c r="E431">
        <v>188.0200971468203</v>
      </c>
      <c r="F431">
        <v>21.17187545692422</v>
      </c>
      <c r="G431">
        <v>39819.59703705861</v>
      </c>
      <c r="H431">
        <v>0.2448515024313829</v>
      </c>
      <c r="I431">
        <v>0.1607456738855176</v>
      </c>
      <c r="J431">
        <v>17.95493034079331</v>
      </c>
      <c r="K431">
        <v>2.932597491859286</v>
      </c>
      <c r="L431">
        <v>944.5131447759944</v>
      </c>
      <c r="M431">
        <v>580.1170363647805</v>
      </c>
      <c r="N431">
        <v>467.5447838021486</v>
      </c>
    </row>
    <row r="432" spans="1:14">
      <c r="A432">
        <v>430</v>
      </c>
      <c r="B432">
        <v>19.04513583320053</v>
      </c>
      <c r="C432">
        <v>1682.474160623864</v>
      </c>
      <c r="D432">
        <v>0.4334499903812717</v>
      </c>
      <c r="E432">
        <v>188.0733924693767</v>
      </c>
      <c r="F432">
        <v>21.16489785537945</v>
      </c>
      <c r="G432">
        <v>39820.10163975463</v>
      </c>
      <c r="H432">
        <v>0.2448673138827562</v>
      </c>
      <c r="I432">
        <v>0.1607491605922146</v>
      </c>
      <c r="J432">
        <v>17.95587124102716</v>
      </c>
      <c r="K432">
        <v>2.932597491859286</v>
      </c>
      <c r="L432">
        <v>944.5131447759944</v>
      </c>
      <c r="M432">
        <v>580.0885792681532</v>
      </c>
      <c r="N432">
        <v>467.4557881615168</v>
      </c>
    </row>
    <row r="433" spans="1:14">
      <c r="A433">
        <v>431</v>
      </c>
      <c r="B433">
        <v>19.04026969558123</v>
      </c>
      <c r="C433">
        <v>1682.242000688353</v>
      </c>
      <c r="D433">
        <v>0.4334276260810007</v>
      </c>
      <c r="E433">
        <v>188.0499237987885</v>
      </c>
      <c r="F433">
        <v>21.16774472276409</v>
      </c>
      <c r="G433">
        <v>39819.8525968819</v>
      </c>
      <c r="H433">
        <v>0.2448674565046634</v>
      </c>
      <c r="I433">
        <v>0.1607491920435663</v>
      </c>
      <c r="J433">
        <v>17.95566690925592</v>
      </c>
      <c r="K433">
        <v>2.932597491859286</v>
      </c>
      <c r="L433">
        <v>944.5131447759944</v>
      </c>
      <c r="M433">
        <v>580.0883225944915</v>
      </c>
      <c r="N433">
        <v>467.5204299498123</v>
      </c>
    </row>
    <row r="434" spans="1:14">
      <c r="A434">
        <v>432</v>
      </c>
      <c r="B434">
        <v>19.04395915412911</v>
      </c>
      <c r="C434">
        <v>1682.469721961804</v>
      </c>
      <c r="D434">
        <v>0.433440226414382</v>
      </c>
      <c r="E434">
        <v>188.0727759354551</v>
      </c>
      <c r="F434">
        <v>21.16486291259924</v>
      </c>
      <c r="G434">
        <v>39819.796171757</v>
      </c>
      <c r="H434">
        <v>0.2448687918818626</v>
      </c>
      <c r="I434">
        <v>0.1607494865249885</v>
      </c>
      <c r="J434">
        <v>17.95589551192513</v>
      </c>
      <c r="K434">
        <v>2.932597491859286</v>
      </c>
      <c r="L434">
        <v>944.5131447759944</v>
      </c>
      <c r="M434">
        <v>580.0859193562933</v>
      </c>
      <c r="N434">
        <v>467.4707376187991</v>
      </c>
    </row>
    <row r="435" spans="1:14">
      <c r="A435">
        <v>433</v>
      </c>
      <c r="B435">
        <v>19.04981312247268</v>
      </c>
      <c r="C435">
        <v>1682.72217553623</v>
      </c>
      <c r="D435">
        <v>0.4334624615498929</v>
      </c>
      <c r="E435">
        <v>188.0983313669251</v>
      </c>
      <c r="F435">
        <v>21.16183916702041</v>
      </c>
      <c r="G435">
        <v>39820.30621486869</v>
      </c>
      <c r="H435">
        <v>0.2448717733815824</v>
      </c>
      <c r="I435">
        <v>0.1607501440181805</v>
      </c>
      <c r="J435">
        <v>17.95610473689994</v>
      </c>
      <c r="K435">
        <v>2.932597491859286</v>
      </c>
      <c r="L435">
        <v>944.5131447759944</v>
      </c>
      <c r="M435">
        <v>580.080553720398</v>
      </c>
      <c r="N435">
        <v>467.4033511913407</v>
      </c>
    </row>
    <row r="436" spans="1:14">
      <c r="A436">
        <v>434</v>
      </c>
      <c r="B436">
        <v>19.04751022342604</v>
      </c>
      <c r="C436">
        <v>1682.62497918067</v>
      </c>
      <c r="D436">
        <v>0.4334580488510445</v>
      </c>
      <c r="E436">
        <v>188.0881598453718</v>
      </c>
      <c r="F436">
        <v>21.16302522696631</v>
      </c>
      <c r="G436">
        <v>39820.18389576429</v>
      </c>
      <c r="H436">
        <v>0.2448708444098924</v>
      </c>
      <c r="I436">
        <v>0.1607499391567621</v>
      </c>
      <c r="J436">
        <v>17.9560624726358</v>
      </c>
      <c r="K436">
        <v>2.932597491859286</v>
      </c>
      <c r="L436">
        <v>944.5131447759944</v>
      </c>
      <c r="M436">
        <v>580.0822255262656</v>
      </c>
      <c r="N436">
        <v>467.4288538581864</v>
      </c>
    </row>
    <row r="437" spans="1:14">
      <c r="A437">
        <v>435</v>
      </c>
      <c r="B437">
        <v>19.04660063536556</v>
      </c>
      <c r="C437">
        <v>1682.655529746014</v>
      </c>
      <c r="D437">
        <v>0.4334575648442704</v>
      </c>
      <c r="E437">
        <v>188.0902732569283</v>
      </c>
      <c r="F437">
        <v>21.16256966329374</v>
      </c>
      <c r="G437">
        <v>39819.94386706882</v>
      </c>
      <c r="H437">
        <v>0.2448724267245189</v>
      </c>
      <c r="I437">
        <v>0.1607502880968961</v>
      </c>
      <c r="J437">
        <v>17.95621199037004</v>
      </c>
      <c r="K437">
        <v>2.932597491859286</v>
      </c>
      <c r="L437">
        <v>944.5131447759944</v>
      </c>
      <c r="M437">
        <v>580.0793779508521</v>
      </c>
      <c r="N437">
        <v>467.4337205889605</v>
      </c>
    </row>
    <row r="438" spans="1:14">
      <c r="A438">
        <v>436</v>
      </c>
      <c r="B438">
        <v>19.0407281959174</v>
      </c>
      <c r="C438">
        <v>1682.140690516588</v>
      </c>
      <c r="D438">
        <v>0.4334578626226896</v>
      </c>
      <c r="E438">
        <v>188.0417147422517</v>
      </c>
      <c r="F438">
        <v>21.16904030697135</v>
      </c>
      <c r="G438">
        <v>39819.92229100046</v>
      </c>
      <c r="H438">
        <v>0.2448590540677577</v>
      </c>
      <c r="I438">
        <v>0.1607473391372125</v>
      </c>
      <c r="J438">
        <v>17.95534970472094</v>
      </c>
      <c r="K438">
        <v>2.932597491859286</v>
      </c>
      <c r="L438">
        <v>944.5131447759944</v>
      </c>
      <c r="M438">
        <v>580.103444713097</v>
      </c>
      <c r="N438">
        <v>467.5107462141571</v>
      </c>
    </row>
    <row r="439" spans="1:14">
      <c r="A439">
        <v>437</v>
      </c>
      <c r="B439">
        <v>19.04530118289391</v>
      </c>
      <c r="C439">
        <v>1682.492154309361</v>
      </c>
      <c r="D439">
        <v>0.4334512977952133</v>
      </c>
      <c r="E439">
        <v>188.075351290035</v>
      </c>
      <c r="F439">
        <v>21.16466872630324</v>
      </c>
      <c r="G439">
        <v>39820.09229303968</v>
      </c>
      <c r="H439">
        <v>0.2448697231685714</v>
      </c>
      <c r="I439">
        <v>0.1607496918957838</v>
      </c>
      <c r="J439">
        <v>17.95587804531191</v>
      </c>
      <c r="K439">
        <v>2.932597491859286</v>
      </c>
      <c r="L439">
        <v>944.5131447759944</v>
      </c>
      <c r="M439">
        <v>580.0842433606422</v>
      </c>
      <c r="N439">
        <v>467.4604996917348</v>
      </c>
    </row>
    <row r="440" spans="1:14">
      <c r="A440">
        <v>438</v>
      </c>
      <c r="B440">
        <v>19.04261578107522</v>
      </c>
      <c r="C440">
        <v>1682.290085641785</v>
      </c>
      <c r="D440">
        <v>0.4334478291042605</v>
      </c>
      <c r="E440">
        <v>188.0551903098098</v>
      </c>
      <c r="F440">
        <v>21.1671217288093</v>
      </c>
      <c r="G440">
        <v>39819.79218381325</v>
      </c>
      <c r="H440">
        <v>0.2448639235736346</v>
      </c>
      <c r="I440">
        <v>0.1607484129560646</v>
      </c>
      <c r="J440">
        <v>17.95565482628662</v>
      </c>
      <c r="K440">
        <v>2.932597491859286</v>
      </c>
      <c r="L440">
        <v>944.5131447759944</v>
      </c>
      <c r="M440">
        <v>580.0946808105124</v>
      </c>
      <c r="N440">
        <v>467.4887566250659</v>
      </c>
    </row>
    <row r="441" spans="1:14">
      <c r="A441">
        <v>439</v>
      </c>
      <c r="B441">
        <v>19.04512314505097</v>
      </c>
      <c r="C441">
        <v>1682.535235084214</v>
      </c>
      <c r="D441">
        <v>0.433460018200569</v>
      </c>
      <c r="E441">
        <v>188.0784034355021</v>
      </c>
      <c r="F441">
        <v>21.16411308664896</v>
      </c>
      <c r="G441">
        <v>39820.04610710351</v>
      </c>
      <c r="H441">
        <v>0.2448690433803011</v>
      </c>
      <c r="I441">
        <v>0.1607495419863048</v>
      </c>
      <c r="J441">
        <v>17.95607080290506</v>
      </c>
      <c r="K441">
        <v>2.932597491859286</v>
      </c>
      <c r="L441">
        <v>944.5131447759944</v>
      </c>
      <c r="M441">
        <v>580.0854667445807</v>
      </c>
      <c r="N441">
        <v>467.4511448227852</v>
      </c>
    </row>
    <row r="442" spans="1:14">
      <c r="A442">
        <v>440</v>
      </c>
      <c r="B442">
        <v>19.04692092524455</v>
      </c>
      <c r="C442">
        <v>1682.600063058239</v>
      </c>
      <c r="D442">
        <v>0.4334530719301648</v>
      </c>
      <c r="E442">
        <v>188.0852218713579</v>
      </c>
      <c r="F442">
        <v>21.16345562384505</v>
      </c>
      <c r="G442">
        <v>39820.57766633973</v>
      </c>
      <c r="H442">
        <v>0.2448709097397903</v>
      </c>
      <c r="I442">
        <v>0.1607499535636165</v>
      </c>
      <c r="J442">
        <v>17.95608172364915</v>
      </c>
      <c r="K442">
        <v>2.932597491859286</v>
      </c>
      <c r="L442">
        <v>944.5131447759944</v>
      </c>
      <c r="M442">
        <v>580.0821079562336</v>
      </c>
      <c r="N442">
        <v>467.4341413832468</v>
      </c>
    </row>
    <row r="443" spans="1:14">
      <c r="A443">
        <v>441</v>
      </c>
      <c r="B443">
        <v>19.04727890804417</v>
      </c>
      <c r="C443">
        <v>1682.605553316236</v>
      </c>
      <c r="D443">
        <v>0.4334605925077019</v>
      </c>
      <c r="E443">
        <v>188.0858635272953</v>
      </c>
      <c r="F443">
        <v>21.16343495741778</v>
      </c>
      <c r="G443">
        <v>39820.74050511211</v>
      </c>
      <c r="H443">
        <v>0.244869909854438</v>
      </c>
      <c r="I443">
        <v>0.1607497330645051</v>
      </c>
      <c r="J443">
        <v>17.95607867712474</v>
      </c>
      <c r="K443">
        <v>2.932597491859286</v>
      </c>
      <c r="L443">
        <v>944.5131447759944</v>
      </c>
      <c r="M443">
        <v>580.0839073916052</v>
      </c>
      <c r="N443">
        <v>467.4280819581211</v>
      </c>
    </row>
    <row r="444" spans="1:14">
      <c r="A444">
        <v>442</v>
      </c>
      <c r="B444">
        <v>19.04800577739381</v>
      </c>
      <c r="C444">
        <v>1682.716334066538</v>
      </c>
      <c r="D444">
        <v>0.4334722561511253</v>
      </c>
      <c r="E444">
        <v>188.0956117874568</v>
      </c>
      <c r="F444">
        <v>21.16198209166818</v>
      </c>
      <c r="G444">
        <v>39820.53998566316</v>
      </c>
      <c r="H444">
        <v>0.2448710603553171</v>
      </c>
      <c r="I444">
        <v>0.160749986778066</v>
      </c>
      <c r="J444">
        <v>17.9563507711059</v>
      </c>
      <c r="K444">
        <v>2.932597491859286</v>
      </c>
      <c r="L444">
        <v>944.5131447759944</v>
      </c>
      <c r="M444">
        <v>580.0818369033237</v>
      </c>
      <c r="N444">
        <v>467.4092177771005</v>
      </c>
    </row>
    <row r="445" spans="1:14">
      <c r="A445">
        <v>443</v>
      </c>
      <c r="B445">
        <v>19.04752171598826</v>
      </c>
      <c r="C445">
        <v>1682.596477747481</v>
      </c>
      <c r="D445">
        <v>0.433466977140846</v>
      </c>
      <c r="E445">
        <v>188.0849251697795</v>
      </c>
      <c r="F445">
        <v>21.16355107707538</v>
      </c>
      <c r="G445">
        <v>39820.74712974781</v>
      </c>
      <c r="H445">
        <v>0.2448692696141198</v>
      </c>
      <c r="I445">
        <v>0.160749591876211</v>
      </c>
      <c r="J445">
        <v>17.9560710168693</v>
      </c>
      <c r="K445">
        <v>2.932597491859286</v>
      </c>
      <c r="L445">
        <v>944.5131447759944</v>
      </c>
      <c r="M445">
        <v>580.0850596012644</v>
      </c>
      <c r="N445">
        <v>467.4251367326045</v>
      </c>
    </row>
    <row r="446" spans="1:14">
      <c r="A446">
        <v>444</v>
      </c>
      <c r="B446">
        <v>19.0485615444317</v>
      </c>
      <c r="C446">
        <v>1682.687674340191</v>
      </c>
      <c r="D446">
        <v>0.4334598797949293</v>
      </c>
      <c r="E446">
        <v>188.0931718846905</v>
      </c>
      <c r="F446">
        <v>21.16259693499284</v>
      </c>
      <c r="G446">
        <v>39821.39617099982</v>
      </c>
      <c r="H446">
        <v>0.2448720219221755</v>
      </c>
      <c r="I446">
        <v>0.1607501988276654</v>
      </c>
      <c r="J446">
        <v>17.95625978621066</v>
      </c>
      <c r="K446">
        <v>2.932597491859286</v>
      </c>
      <c r="L446">
        <v>944.5131447759944</v>
      </c>
      <c r="M446">
        <v>580.0801064409532</v>
      </c>
      <c r="N446">
        <v>467.4126604911959</v>
      </c>
    </row>
    <row r="447" spans="1:14">
      <c r="A447">
        <v>445</v>
      </c>
      <c r="B447">
        <v>19.04788642273748</v>
      </c>
      <c r="C447">
        <v>1682.624598234265</v>
      </c>
      <c r="D447">
        <v>0.4334545918926477</v>
      </c>
      <c r="E447">
        <v>188.0871819812432</v>
      </c>
      <c r="F447">
        <v>21.16344099684575</v>
      </c>
      <c r="G447">
        <v>39821.56694106023</v>
      </c>
      <c r="H447">
        <v>0.2448701742186674</v>
      </c>
      <c r="I447">
        <v>0.1607497913632084</v>
      </c>
      <c r="J447">
        <v>17.95615547309241</v>
      </c>
      <c r="K447">
        <v>2.932597491859286</v>
      </c>
      <c r="L447">
        <v>944.5131447759944</v>
      </c>
      <c r="M447">
        <v>580.0834316295136</v>
      </c>
      <c r="N447">
        <v>467.4204827906115</v>
      </c>
    </row>
    <row r="448" spans="1:14">
      <c r="A448">
        <v>446</v>
      </c>
      <c r="B448">
        <v>19.04691261749607</v>
      </c>
      <c r="C448">
        <v>1682.610927336616</v>
      </c>
      <c r="D448">
        <v>0.4334523360930629</v>
      </c>
      <c r="E448">
        <v>188.0852851246074</v>
      </c>
      <c r="F448">
        <v>21.16353796655402</v>
      </c>
      <c r="G448">
        <v>39821.31461917015</v>
      </c>
      <c r="H448">
        <v>0.2448722942961828</v>
      </c>
      <c r="I448">
        <v>0.160750258893063</v>
      </c>
      <c r="J448">
        <v>17.95620484003834</v>
      </c>
      <c r="K448">
        <v>2.932597491859286</v>
      </c>
      <c r="L448">
        <v>944.5131447759944</v>
      </c>
      <c r="M448">
        <v>580.0796162712161</v>
      </c>
      <c r="N448">
        <v>467.4345678330347</v>
      </c>
    </row>
    <row r="449" spans="1:14">
      <c r="A449">
        <v>447</v>
      </c>
      <c r="B449">
        <v>19.04737536444835</v>
      </c>
      <c r="C449">
        <v>1682.616481149136</v>
      </c>
      <c r="D449">
        <v>0.4334563807002996</v>
      </c>
      <c r="E449">
        <v>188.0858525841602</v>
      </c>
      <c r="F449">
        <v>21.16350236694223</v>
      </c>
      <c r="G449">
        <v>39821.42989482739</v>
      </c>
      <c r="H449">
        <v>0.2448719077993848</v>
      </c>
      <c r="I449">
        <v>0.1607501736607</v>
      </c>
      <c r="J449">
        <v>17.9562061046859</v>
      </c>
      <c r="K449">
        <v>2.932597491859286</v>
      </c>
      <c r="L449">
        <v>944.5131447759944</v>
      </c>
      <c r="M449">
        <v>580.0803118188929</v>
      </c>
      <c r="N449">
        <v>467.4286934112523</v>
      </c>
    </row>
    <row r="450" spans="1:14">
      <c r="A450">
        <v>448</v>
      </c>
      <c r="B450">
        <v>19.04632048023087</v>
      </c>
      <c r="C450">
        <v>1682.556437136018</v>
      </c>
      <c r="D450">
        <v>0.4334421840972005</v>
      </c>
      <c r="E450">
        <v>188.0804521339915</v>
      </c>
      <c r="F450">
        <v>21.16422245790087</v>
      </c>
      <c r="G450">
        <v>39821.31159895546</v>
      </c>
      <c r="H450">
        <v>0.2448697722060952</v>
      </c>
      <c r="I450">
        <v>0.1607497027097346</v>
      </c>
      <c r="J450">
        <v>17.95607273079305</v>
      </c>
      <c r="K450">
        <v>2.932597491859286</v>
      </c>
      <c r="L450">
        <v>944.5131447759944</v>
      </c>
      <c r="M450">
        <v>580.0841551102691</v>
      </c>
      <c r="N450">
        <v>467.4411389028214</v>
      </c>
    </row>
    <row r="451" spans="1:14">
      <c r="A451">
        <v>449</v>
      </c>
      <c r="B451">
        <v>19.04731592402601</v>
      </c>
      <c r="C451">
        <v>1682.695824733643</v>
      </c>
      <c r="D451">
        <v>0.4334479394192491</v>
      </c>
      <c r="E451">
        <v>188.0924898523467</v>
      </c>
      <c r="F451">
        <v>21.16240614081876</v>
      </c>
      <c r="G451">
        <v>39821.09904086257</v>
      </c>
      <c r="H451">
        <v>0.2448745148449927</v>
      </c>
      <c r="I451">
        <v>0.1607507485822206</v>
      </c>
      <c r="J451">
        <v>17.95643696092745</v>
      </c>
      <c r="K451">
        <v>2.932597491859286</v>
      </c>
      <c r="L451">
        <v>944.5131447759944</v>
      </c>
      <c r="M451">
        <v>580.0756201611558</v>
      </c>
      <c r="N451">
        <v>467.4245689028681</v>
      </c>
    </row>
    <row r="452" spans="1:14">
      <c r="A452">
        <v>450</v>
      </c>
      <c r="B452">
        <v>19.05018251068689</v>
      </c>
      <c r="C452">
        <v>1682.903493047481</v>
      </c>
      <c r="D452">
        <v>0.4334569578321251</v>
      </c>
      <c r="E452">
        <v>188.1129164664569</v>
      </c>
      <c r="F452">
        <v>21.15986004374961</v>
      </c>
      <c r="G452">
        <v>39821.31889196</v>
      </c>
      <c r="H452">
        <v>0.2448825369563869</v>
      </c>
      <c r="I452">
        <v>0.1607525176924114</v>
      </c>
      <c r="J452">
        <v>17.95669045324272</v>
      </c>
      <c r="K452">
        <v>2.932597491859286</v>
      </c>
      <c r="L452">
        <v>944.5131447759944</v>
      </c>
      <c r="M452">
        <v>580.0611840394258</v>
      </c>
      <c r="N452">
        <v>467.3972749584051</v>
      </c>
    </row>
    <row r="453" spans="1:14">
      <c r="A453">
        <v>451</v>
      </c>
      <c r="B453">
        <v>19.04646583742574</v>
      </c>
      <c r="C453">
        <v>1682.529511733266</v>
      </c>
      <c r="D453">
        <v>0.4334499044683354</v>
      </c>
      <c r="E453">
        <v>188.0779636427025</v>
      </c>
      <c r="F453">
        <v>21.16451645365339</v>
      </c>
      <c r="G453">
        <v>39821.16120158813</v>
      </c>
      <c r="H453">
        <v>0.2448706984463716</v>
      </c>
      <c r="I453">
        <v>0.1607499069682135</v>
      </c>
      <c r="J453">
        <v>17.95602066313472</v>
      </c>
      <c r="K453">
        <v>2.932597491859286</v>
      </c>
      <c r="L453">
        <v>944.5131447759944</v>
      </c>
      <c r="M453">
        <v>580.0824882076508</v>
      </c>
      <c r="N453">
        <v>467.4454889538932</v>
      </c>
    </row>
    <row r="454" spans="1:14">
      <c r="A454">
        <v>452</v>
      </c>
      <c r="B454">
        <v>19.04468777338409</v>
      </c>
      <c r="C454">
        <v>1682.493752969595</v>
      </c>
      <c r="D454">
        <v>0.4334496641237003</v>
      </c>
      <c r="E454">
        <v>188.0728799338781</v>
      </c>
      <c r="F454">
        <v>21.16501796377818</v>
      </c>
      <c r="G454">
        <v>39821.33514300799</v>
      </c>
      <c r="H454">
        <v>0.2448688018401886</v>
      </c>
      <c r="I454">
        <v>0.1607494887210327</v>
      </c>
      <c r="J454">
        <v>17.95616213841598</v>
      </c>
      <c r="K454">
        <v>2.932597491859286</v>
      </c>
      <c r="L454">
        <v>944.5131447759944</v>
      </c>
      <c r="M454">
        <v>580.0859014346765</v>
      </c>
      <c r="N454">
        <v>467.454314690532</v>
      </c>
    </row>
    <row r="455" spans="1:14">
      <c r="A455">
        <v>453</v>
      </c>
      <c r="B455">
        <v>19.04609966986517</v>
      </c>
      <c r="C455">
        <v>1682.557588158209</v>
      </c>
      <c r="D455">
        <v>0.4334530754750409</v>
      </c>
      <c r="E455">
        <v>188.079292553851</v>
      </c>
      <c r="F455">
        <v>21.16426986968598</v>
      </c>
      <c r="G455">
        <v>39821.51986605246</v>
      </c>
      <c r="H455">
        <v>0.2448687274864544</v>
      </c>
      <c r="I455">
        <v>0.1607494723242937</v>
      </c>
      <c r="J455">
        <v>17.9562200322045</v>
      </c>
      <c r="K455">
        <v>2.932597491859286</v>
      </c>
      <c r="L455">
        <v>944.5131447759944</v>
      </c>
      <c r="M455">
        <v>580.0860352462674</v>
      </c>
      <c r="N455">
        <v>467.4359002568684</v>
      </c>
    </row>
    <row r="456" spans="1:14">
      <c r="A456">
        <v>454</v>
      </c>
      <c r="B456">
        <v>19.04486894917564</v>
      </c>
      <c r="C456">
        <v>1682.503979524176</v>
      </c>
      <c r="D456">
        <v>0.4334500863887316</v>
      </c>
      <c r="E456">
        <v>188.0741433468096</v>
      </c>
      <c r="F456">
        <v>21.16485579312242</v>
      </c>
      <c r="G456">
        <v>39821.22232788352</v>
      </c>
      <c r="H456">
        <v>0.2448703459266048</v>
      </c>
      <c r="I456">
        <v>0.1607498292289819</v>
      </c>
      <c r="J456">
        <v>17.95614600150889</v>
      </c>
      <c r="K456">
        <v>2.932597491859286</v>
      </c>
      <c r="L456">
        <v>944.5131447759944</v>
      </c>
      <c r="M456">
        <v>580.0831226164324</v>
      </c>
      <c r="N456">
        <v>467.456241434772</v>
      </c>
    </row>
    <row r="457" spans="1:14">
      <c r="A457">
        <v>455</v>
      </c>
      <c r="B457">
        <v>19.04463189503932</v>
      </c>
      <c r="C457">
        <v>1682.509786049225</v>
      </c>
      <c r="D457">
        <v>0.4334475461822374</v>
      </c>
      <c r="E457">
        <v>188.0745970346929</v>
      </c>
      <c r="F457">
        <v>21.16476578568562</v>
      </c>
      <c r="G457">
        <v>39821.16523962762</v>
      </c>
      <c r="H457">
        <v>0.2448703768446892</v>
      </c>
      <c r="I457">
        <v>0.1607498360471729</v>
      </c>
      <c r="J457">
        <v>17.9561672918843</v>
      </c>
      <c r="K457">
        <v>2.932597491859286</v>
      </c>
      <c r="L457">
        <v>944.5131447759944</v>
      </c>
      <c r="M457">
        <v>580.0830669749403</v>
      </c>
      <c r="N457">
        <v>467.4569068043117</v>
      </c>
    </row>
    <row r="458" spans="1:14">
      <c r="A458">
        <v>456</v>
      </c>
      <c r="B458">
        <v>19.03965557351235</v>
      </c>
      <c r="C458">
        <v>1682.064289533344</v>
      </c>
      <c r="D458">
        <v>0.4334565164495958</v>
      </c>
      <c r="E458">
        <v>188.0328026201055</v>
      </c>
      <c r="F458">
        <v>21.17034800361323</v>
      </c>
      <c r="G458">
        <v>39821.08687965857</v>
      </c>
      <c r="H458">
        <v>0.2448582093017975</v>
      </c>
      <c r="I458">
        <v>0.1607471528516616</v>
      </c>
      <c r="J458">
        <v>17.95540139327645</v>
      </c>
      <c r="K458">
        <v>2.932597491859286</v>
      </c>
      <c r="L458">
        <v>944.5131447759944</v>
      </c>
      <c r="M458">
        <v>580.1049651120866</v>
      </c>
      <c r="N458">
        <v>467.5213223528243</v>
      </c>
    </row>
    <row r="459" spans="1:14">
      <c r="A459">
        <v>457</v>
      </c>
      <c r="B459">
        <v>19.04475578824697</v>
      </c>
      <c r="C459">
        <v>1682.484256398787</v>
      </c>
      <c r="D459">
        <v>0.433440917223276</v>
      </c>
      <c r="E459">
        <v>188.0728221772442</v>
      </c>
      <c r="F459">
        <v>21.16509576691026</v>
      </c>
      <c r="G459">
        <v>39821.19495791415</v>
      </c>
      <c r="H459">
        <v>0.2448710071110155</v>
      </c>
      <c r="I459">
        <v>0.1607499750363789</v>
      </c>
      <c r="J459">
        <v>17.95604790665462</v>
      </c>
      <c r="K459">
        <v>2.932597491859286</v>
      </c>
      <c r="L459">
        <v>944.5131447759944</v>
      </c>
      <c r="M459">
        <v>580.0819327235778</v>
      </c>
      <c r="N459">
        <v>467.462947788157</v>
      </c>
    </row>
    <row r="460" spans="1:14">
      <c r="A460">
        <v>458</v>
      </c>
      <c r="B460">
        <v>19.04447728519252</v>
      </c>
      <c r="C460">
        <v>1682.504356233732</v>
      </c>
      <c r="D460">
        <v>0.4334529199405293</v>
      </c>
      <c r="E460">
        <v>188.0742157210611</v>
      </c>
      <c r="F460">
        <v>21.16487433499858</v>
      </c>
      <c r="G460">
        <v>39821.30066746516</v>
      </c>
      <c r="H460">
        <v>0.2448711483327758</v>
      </c>
      <c r="I460">
        <v>0.1607500061792784</v>
      </c>
      <c r="J460">
        <v>17.95615357974725</v>
      </c>
      <c r="K460">
        <v>2.932597491859286</v>
      </c>
      <c r="L460">
        <v>944.5131447759944</v>
      </c>
      <c r="M460">
        <v>580.081678576175</v>
      </c>
      <c r="N460">
        <v>467.4628823593537</v>
      </c>
    </row>
    <row r="461" spans="1:14">
      <c r="A461">
        <v>459</v>
      </c>
      <c r="B461">
        <v>19.04614595822337</v>
      </c>
      <c r="C461">
        <v>1682.61333041228</v>
      </c>
      <c r="D461">
        <v>0.4334495501198138</v>
      </c>
      <c r="E461">
        <v>188.084673287673</v>
      </c>
      <c r="F461">
        <v>21.16350758248758</v>
      </c>
      <c r="G461">
        <v>39821.31408506584</v>
      </c>
      <c r="H461">
        <v>0.2448722325244724</v>
      </c>
      <c r="I461">
        <v>0.1607502452708255</v>
      </c>
      <c r="J461">
        <v>17.95630295834674</v>
      </c>
      <c r="K461">
        <v>2.932597491859286</v>
      </c>
      <c r="L461">
        <v>944.5131447759944</v>
      </c>
      <c r="M461">
        <v>580.0797274367468</v>
      </c>
      <c r="N461">
        <v>467.436553907801</v>
      </c>
    </row>
    <row r="462" spans="1:14">
      <c r="A462">
        <v>460</v>
      </c>
      <c r="B462">
        <v>19.04547341587687</v>
      </c>
      <c r="C462">
        <v>1682.685902433368</v>
      </c>
      <c r="D462">
        <v>0.4334554945593344</v>
      </c>
      <c r="E462">
        <v>188.0908407858111</v>
      </c>
      <c r="F462">
        <v>21.16240035185487</v>
      </c>
      <c r="G462">
        <v>39820.65959935014</v>
      </c>
      <c r="H462">
        <v>0.2448747734641249</v>
      </c>
      <c r="I462">
        <v>0.1607508056147029</v>
      </c>
      <c r="J462">
        <v>17.95652288446778</v>
      </c>
      <c r="K462">
        <v>2.932597491859286</v>
      </c>
      <c r="L462">
        <v>944.5131447759944</v>
      </c>
      <c r="M462">
        <v>580.0751547529117</v>
      </c>
      <c r="N462">
        <v>467.4383557197664</v>
      </c>
    </row>
    <row r="463" spans="1:14">
      <c r="A463">
        <v>461</v>
      </c>
      <c r="B463">
        <v>19.04507395151188</v>
      </c>
      <c r="C463">
        <v>1682.562886192442</v>
      </c>
      <c r="D463">
        <v>0.4334551763040789</v>
      </c>
      <c r="E463">
        <v>188.0793160700446</v>
      </c>
      <c r="F463">
        <v>21.16408429387475</v>
      </c>
      <c r="G463">
        <v>39821.11963815999</v>
      </c>
      <c r="H463">
        <v>0.2448706187673249</v>
      </c>
      <c r="I463">
        <v>0.1607498893970282</v>
      </c>
      <c r="J463">
        <v>17.95629287516281</v>
      </c>
      <c r="K463">
        <v>2.932597491859286</v>
      </c>
      <c r="L463">
        <v>944.5131447759944</v>
      </c>
      <c r="M463">
        <v>580.0826316011403</v>
      </c>
      <c r="N463">
        <v>467.4463566651414</v>
      </c>
    </row>
    <row r="464" spans="1:14">
      <c r="A464">
        <v>462</v>
      </c>
      <c r="B464">
        <v>19.04423996315816</v>
      </c>
      <c r="C464">
        <v>1682.591987550518</v>
      </c>
      <c r="D464">
        <v>0.4334450878821595</v>
      </c>
      <c r="E464">
        <v>188.0812108862562</v>
      </c>
      <c r="F464">
        <v>21.16359759941619</v>
      </c>
      <c r="G464">
        <v>39820.71362895802</v>
      </c>
      <c r="H464">
        <v>0.2448735467225748</v>
      </c>
      <c r="I464">
        <v>0.1607505350855147</v>
      </c>
      <c r="J464">
        <v>17.95644030469293</v>
      </c>
      <c r="K464">
        <v>2.932597491859286</v>
      </c>
      <c r="L464">
        <v>944.5131447759944</v>
      </c>
      <c r="M464">
        <v>580.0773623913119</v>
      </c>
      <c r="N464">
        <v>467.4553788427326</v>
      </c>
    </row>
    <row r="465" spans="1:14">
      <c r="A465">
        <v>463</v>
      </c>
      <c r="B465">
        <v>19.04573134163772</v>
      </c>
      <c r="C465">
        <v>1682.603581320109</v>
      </c>
      <c r="D465">
        <v>0.4334551465748059</v>
      </c>
      <c r="E465">
        <v>188.0829309129103</v>
      </c>
      <c r="F465">
        <v>21.16367017131282</v>
      </c>
      <c r="G465">
        <v>39821.44858017294</v>
      </c>
      <c r="H465">
        <v>0.2448716444243269</v>
      </c>
      <c r="I465">
        <v>0.1607501155798597</v>
      </c>
      <c r="J465">
        <v>17.95638327863123</v>
      </c>
      <c r="K465">
        <v>2.932597491859286</v>
      </c>
      <c r="L465">
        <v>944.5131447759944</v>
      </c>
      <c r="M465">
        <v>580.080785795182</v>
      </c>
      <c r="N465">
        <v>467.4384805035664</v>
      </c>
    </row>
    <row r="466" spans="1:14">
      <c r="A466">
        <v>464</v>
      </c>
      <c r="B466">
        <v>19.04516671654958</v>
      </c>
      <c r="C466">
        <v>1682.534213024449</v>
      </c>
      <c r="D466">
        <v>0.4334684097991359</v>
      </c>
      <c r="E466">
        <v>188.0762628909464</v>
      </c>
      <c r="F466">
        <v>21.16443048269197</v>
      </c>
      <c r="G466">
        <v>39821.0709045295</v>
      </c>
      <c r="H466">
        <v>0.2448694475101373</v>
      </c>
      <c r="I466">
        <v>0.1607496311065106</v>
      </c>
      <c r="J466">
        <v>17.95628344625896</v>
      </c>
      <c r="K466">
        <v>2.932597491859286</v>
      </c>
      <c r="L466">
        <v>944.5131447759944</v>
      </c>
      <c r="M466">
        <v>580.0847394498628</v>
      </c>
      <c r="N466">
        <v>467.4448382513519</v>
      </c>
    </row>
    <row r="467" spans="1:14">
      <c r="A467">
        <v>465</v>
      </c>
      <c r="B467">
        <v>19.0441976879501</v>
      </c>
      <c r="C467">
        <v>1682.496681826311</v>
      </c>
      <c r="D467">
        <v>0.43345168813299</v>
      </c>
      <c r="E467">
        <v>188.0731822384502</v>
      </c>
      <c r="F467">
        <v>21.16497429641036</v>
      </c>
      <c r="G467">
        <v>39821.31218121511</v>
      </c>
      <c r="H467">
        <v>0.2448690101037786</v>
      </c>
      <c r="I467">
        <v>0.1607495346480473</v>
      </c>
      <c r="J467">
        <v>17.95617155618351</v>
      </c>
      <c r="K467">
        <v>2.932597491859286</v>
      </c>
      <c r="L467">
        <v>944.5131447759944</v>
      </c>
      <c r="M467">
        <v>580.085526630966</v>
      </c>
      <c r="N467">
        <v>467.4574807859776</v>
      </c>
    </row>
    <row r="468" spans="1:14">
      <c r="A468">
        <v>466</v>
      </c>
      <c r="B468">
        <v>19.04328990319738</v>
      </c>
      <c r="C468">
        <v>1682.478324191619</v>
      </c>
      <c r="D468">
        <v>0.4334465419989088</v>
      </c>
      <c r="E468">
        <v>188.0701197922866</v>
      </c>
      <c r="F468">
        <v>21.16505905331687</v>
      </c>
      <c r="G468">
        <v>39820.82030679836</v>
      </c>
      <c r="H468">
        <v>0.2448691365685264</v>
      </c>
      <c r="I468">
        <v>0.1607495625365081</v>
      </c>
      <c r="J468">
        <v>17.95628423244324</v>
      </c>
      <c r="K468">
        <v>2.932597491859286</v>
      </c>
      <c r="L468">
        <v>944.5131447759944</v>
      </c>
      <c r="M468">
        <v>580.0852990376454</v>
      </c>
      <c r="N468">
        <v>467.4634218468296</v>
      </c>
    </row>
    <row r="469" spans="1:14">
      <c r="A469">
        <v>467</v>
      </c>
      <c r="B469">
        <v>19.04443503834654</v>
      </c>
      <c r="C469">
        <v>1682.520764513956</v>
      </c>
      <c r="D469">
        <v>0.4334495773763303</v>
      </c>
      <c r="E469">
        <v>188.0753720607167</v>
      </c>
      <c r="F469">
        <v>21.16462173847643</v>
      </c>
      <c r="G469">
        <v>39821.14522805599</v>
      </c>
      <c r="H469">
        <v>0.2448692117303495</v>
      </c>
      <c r="I469">
        <v>0.1607495791114681</v>
      </c>
      <c r="J469">
        <v>17.95621775812189</v>
      </c>
      <c r="K469">
        <v>2.932597491859286</v>
      </c>
      <c r="L469">
        <v>944.5131447759944</v>
      </c>
      <c r="M469">
        <v>580.0851637721479</v>
      </c>
      <c r="N469">
        <v>467.4534634064086</v>
      </c>
    </row>
    <row r="470" spans="1:14">
      <c r="A470">
        <v>468</v>
      </c>
      <c r="B470">
        <v>19.04476882266504</v>
      </c>
      <c r="C470">
        <v>1682.536631699576</v>
      </c>
      <c r="D470">
        <v>0.4334558735217909</v>
      </c>
      <c r="E470">
        <v>188.0774803481779</v>
      </c>
      <c r="F470">
        <v>21.16439270249615</v>
      </c>
      <c r="G470">
        <v>39821.04615116585</v>
      </c>
      <c r="H470">
        <v>0.2448687816902846</v>
      </c>
      <c r="I470">
        <v>0.1607494842775068</v>
      </c>
      <c r="J470">
        <v>17.95618055955113</v>
      </c>
      <c r="K470">
        <v>2.932597491859286</v>
      </c>
      <c r="L470">
        <v>944.5131447759944</v>
      </c>
      <c r="M470">
        <v>580.0859376976861</v>
      </c>
      <c r="N470">
        <v>467.4497193600621</v>
      </c>
    </row>
    <row r="471" spans="1:14">
      <c r="A471">
        <v>469</v>
      </c>
      <c r="B471">
        <v>19.04525480869646</v>
      </c>
      <c r="C471">
        <v>1682.566815979168</v>
      </c>
      <c r="D471">
        <v>0.433455630187475</v>
      </c>
      <c r="E471">
        <v>188.0800964559279</v>
      </c>
      <c r="F471">
        <v>21.16404282126163</v>
      </c>
      <c r="G471">
        <v>39821.14641794984</v>
      </c>
      <c r="H471">
        <v>0.244869252588554</v>
      </c>
      <c r="I471">
        <v>0.1607495881216701</v>
      </c>
      <c r="J471">
        <v>17.95625486266281</v>
      </c>
      <c r="K471">
        <v>2.932597491859286</v>
      </c>
      <c r="L471">
        <v>944.5131447759944</v>
      </c>
      <c r="M471">
        <v>580.0850902414234</v>
      </c>
      <c r="N471">
        <v>467.4421981463006</v>
      </c>
    </row>
    <row r="472" spans="1:14">
      <c r="A472">
        <v>470</v>
      </c>
      <c r="B472">
        <v>19.04333674442309</v>
      </c>
      <c r="C472">
        <v>1682.42157648733</v>
      </c>
      <c r="D472">
        <v>0.4334398709585485</v>
      </c>
      <c r="E472">
        <v>188.0661381710692</v>
      </c>
      <c r="F472">
        <v>21.16597741116675</v>
      </c>
      <c r="G472">
        <v>39821.50829989665</v>
      </c>
      <c r="H472">
        <v>0.2448664180778533</v>
      </c>
      <c r="I472">
        <v>0.1607489630472798</v>
      </c>
      <c r="J472">
        <v>17.95603571169552</v>
      </c>
      <c r="K472">
        <v>2.932597491859286</v>
      </c>
      <c r="L472">
        <v>944.5131447759944</v>
      </c>
      <c r="M472">
        <v>580.0901914352323</v>
      </c>
      <c r="N472">
        <v>467.4681562236057</v>
      </c>
    </row>
    <row r="473" spans="1:14">
      <c r="A473">
        <v>471</v>
      </c>
      <c r="B473">
        <v>19.04636451750012</v>
      </c>
      <c r="C473">
        <v>1682.61492014909</v>
      </c>
      <c r="D473">
        <v>0.4334588127959512</v>
      </c>
      <c r="E473">
        <v>188.0849339694213</v>
      </c>
      <c r="F473">
        <v>21.16347898003088</v>
      </c>
      <c r="G473">
        <v>39821.28512003912</v>
      </c>
      <c r="H473">
        <v>0.244868818312247</v>
      </c>
      <c r="I473">
        <v>0.1607494923535076</v>
      </c>
      <c r="J473">
        <v>17.95629779603813</v>
      </c>
      <c r="K473">
        <v>2.932597491859286</v>
      </c>
      <c r="L473">
        <v>944.5131447759944</v>
      </c>
      <c r="M473">
        <v>580.0858717905465</v>
      </c>
      <c r="N473">
        <v>467.4271218309072</v>
      </c>
    </row>
    <row r="474" spans="1:14">
      <c r="A474">
        <v>472</v>
      </c>
      <c r="B474">
        <v>19.04450256172947</v>
      </c>
      <c r="C474">
        <v>1682.476637837824</v>
      </c>
      <c r="D474">
        <v>0.4334560742349042</v>
      </c>
      <c r="E474">
        <v>188.0718028855252</v>
      </c>
      <c r="F474">
        <v>21.16519032780673</v>
      </c>
      <c r="G474">
        <v>39821.19065576768</v>
      </c>
      <c r="H474">
        <v>0.2448664667646587</v>
      </c>
      <c r="I474">
        <v>0.1607489737837926</v>
      </c>
      <c r="J474">
        <v>17.95607811512756</v>
      </c>
      <c r="K474">
        <v>2.932597491859286</v>
      </c>
      <c r="L474">
        <v>944.5131447759944</v>
      </c>
      <c r="M474">
        <v>580.090103814041</v>
      </c>
      <c r="N474">
        <v>467.452944261316</v>
      </c>
    </row>
    <row r="475" spans="1:14">
      <c r="A475">
        <v>473</v>
      </c>
      <c r="B475">
        <v>19.04599139710725</v>
      </c>
      <c r="C475">
        <v>1682.596092943425</v>
      </c>
      <c r="D475">
        <v>0.4334604666337327</v>
      </c>
      <c r="E475">
        <v>188.0833733479321</v>
      </c>
      <c r="F475">
        <v>21.1637148998953</v>
      </c>
      <c r="G475">
        <v>39821.28213738067</v>
      </c>
      <c r="H475">
        <v>0.244870900050147</v>
      </c>
      <c r="I475">
        <v>0.1607499514268109</v>
      </c>
      <c r="J475">
        <v>17.95624513507526</v>
      </c>
      <c r="K475">
        <v>2.932597491859286</v>
      </c>
      <c r="L475">
        <v>944.5131447759944</v>
      </c>
      <c r="M475">
        <v>580.0821253940608</v>
      </c>
      <c r="N475">
        <v>467.4376989393429</v>
      </c>
    </row>
    <row r="476" spans="1:14">
      <c r="A476">
        <v>474</v>
      </c>
      <c r="B476">
        <v>19.04490141908338</v>
      </c>
      <c r="C476">
        <v>1682.534976119939</v>
      </c>
      <c r="D476">
        <v>0.4334532921953405</v>
      </c>
      <c r="E476">
        <v>188.0771815894862</v>
      </c>
      <c r="F476">
        <v>21.16441530261562</v>
      </c>
      <c r="G476">
        <v>39821.05212347356</v>
      </c>
      <c r="H476">
        <v>0.2448687895066824</v>
      </c>
      <c r="I476">
        <v>0.1607494860012056</v>
      </c>
      <c r="J476">
        <v>17.95619013200023</v>
      </c>
      <c r="K476">
        <v>2.932597491859286</v>
      </c>
      <c r="L476">
        <v>944.5131447759944</v>
      </c>
      <c r="M476">
        <v>580.0859236308144</v>
      </c>
      <c r="N476">
        <v>467.4483756662236</v>
      </c>
    </row>
    <row r="477" spans="1:14">
      <c r="A477">
        <v>475</v>
      </c>
      <c r="B477">
        <v>19.04580255472155</v>
      </c>
      <c r="C477">
        <v>1682.566423575251</v>
      </c>
      <c r="D477">
        <v>0.433454379524902</v>
      </c>
      <c r="E477">
        <v>188.0808231272981</v>
      </c>
      <c r="F477">
        <v>21.16400287089654</v>
      </c>
      <c r="G477">
        <v>39820.99536995737</v>
      </c>
      <c r="H477">
        <v>0.244869902774563</v>
      </c>
      <c r="I477">
        <v>0.1607497315032221</v>
      </c>
      <c r="J477">
        <v>17.9561641167344</v>
      </c>
      <c r="K477">
        <v>2.932597491859286</v>
      </c>
      <c r="L477">
        <v>944.5131447759944</v>
      </c>
      <c r="M477">
        <v>580.0839201328871</v>
      </c>
      <c r="N477">
        <v>467.441982572446</v>
      </c>
    </row>
    <row r="478" spans="1:14">
      <c r="A478">
        <v>476</v>
      </c>
      <c r="B478">
        <v>19.04583976719221</v>
      </c>
      <c r="C478">
        <v>1682.568888491417</v>
      </c>
      <c r="D478">
        <v>0.433454021887248</v>
      </c>
      <c r="E478">
        <v>188.0809843541492</v>
      </c>
      <c r="F478">
        <v>21.16397507003268</v>
      </c>
      <c r="G478">
        <v>39821.00615120579</v>
      </c>
      <c r="H478">
        <v>0.2448695363940947</v>
      </c>
      <c r="I478">
        <v>0.1607496507075426</v>
      </c>
      <c r="J478">
        <v>17.95617501464231</v>
      </c>
      <c r="K478">
        <v>2.932597491859286</v>
      </c>
      <c r="L478">
        <v>944.5131447759944</v>
      </c>
      <c r="M478">
        <v>580.0845794895799</v>
      </c>
      <c r="N478">
        <v>467.4400157405519</v>
      </c>
    </row>
    <row r="479" spans="1:14">
      <c r="A479">
        <v>477</v>
      </c>
      <c r="B479">
        <v>19.04546547377553</v>
      </c>
      <c r="C479">
        <v>1682.553403071244</v>
      </c>
      <c r="D479">
        <v>0.4334542261164314</v>
      </c>
      <c r="E479">
        <v>188.0794023321687</v>
      </c>
      <c r="F479">
        <v>21.16416965161019</v>
      </c>
      <c r="G479">
        <v>39821.00547290364</v>
      </c>
      <c r="H479">
        <v>0.2448693131306592</v>
      </c>
      <c r="I479">
        <v>0.1607496014726403</v>
      </c>
      <c r="J479">
        <v>17.95616709298464</v>
      </c>
      <c r="K479">
        <v>2.932597491859286</v>
      </c>
      <c r="L479">
        <v>944.5131447759944</v>
      </c>
      <c r="M479">
        <v>580.0849812864832</v>
      </c>
      <c r="N479">
        <v>467.4449948946695</v>
      </c>
    </row>
    <row r="480" spans="1:14">
      <c r="A480">
        <v>478</v>
      </c>
      <c r="B480">
        <v>19.04560028114634</v>
      </c>
      <c r="C480">
        <v>1682.525044474879</v>
      </c>
      <c r="D480">
        <v>0.4334523310496408</v>
      </c>
      <c r="E480">
        <v>188.0768873262857</v>
      </c>
      <c r="F480">
        <v>21.16455813777269</v>
      </c>
      <c r="G480">
        <v>39821.11237601023</v>
      </c>
      <c r="H480">
        <v>0.2448684451029271</v>
      </c>
      <c r="I480">
        <v>0.1607494100521454</v>
      </c>
      <c r="J480">
        <v>17.95609257065979</v>
      </c>
      <c r="K480">
        <v>2.932597491859286</v>
      </c>
      <c r="L480">
        <v>944.5131447759944</v>
      </c>
      <c r="M480">
        <v>580.0865434418002</v>
      </c>
      <c r="N480">
        <v>467.4446936678706</v>
      </c>
    </row>
    <row r="481" spans="1:14">
      <c r="A481">
        <v>479</v>
      </c>
      <c r="B481">
        <v>19.04550021879598</v>
      </c>
      <c r="C481">
        <v>1682.596095262742</v>
      </c>
      <c r="D481">
        <v>0.4334527312082532</v>
      </c>
      <c r="E481">
        <v>188.0829187270537</v>
      </c>
      <c r="F481">
        <v>21.16353822782084</v>
      </c>
      <c r="G481">
        <v>39820.68770006618</v>
      </c>
      <c r="H481">
        <v>0.2448705059032418</v>
      </c>
      <c r="I481">
        <v>0.1607498645077344</v>
      </c>
      <c r="J481">
        <v>17.95629460713388</v>
      </c>
      <c r="K481">
        <v>2.932597491859286</v>
      </c>
      <c r="L481">
        <v>944.5131447759944</v>
      </c>
      <c r="M481">
        <v>580.0828347158387</v>
      </c>
      <c r="N481">
        <v>467.4398179499497</v>
      </c>
    </row>
    <row r="482" spans="1:14">
      <c r="A482">
        <v>480</v>
      </c>
      <c r="B482">
        <v>19.04713082336577</v>
      </c>
      <c r="C482">
        <v>1682.683713675796</v>
      </c>
      <c r="D482">
        <v>0.4334516966708581</v>
      </c>
      <c r="E482">
        <v>188.0917738175833</v>
      </c>
      <c r="F482">
        <v>21.16253536369208</v>
      </c>
      <c r="G482">
        <v>39821.0213250614</v>
      </c>
      <c r="H482">
        <v>0.2448727269532864</v>
      </c>
      <c r="I482">
        <v>0.1607503543050522</v>
      </c>
      <c r="J482">
        <v>17.95637030570536</v>
      </c>
      <c r="K482">
        <v>2.932597491859286</v>
      </c>
      <c r="L482">
        <v>944.5131447759944</v>
      </c>
      <c r="M482">
        <v>580.0788376546832</v>
      </c>
      <c r="N482">
        <v>467.4235480598682</v>
      </c>
    </row>
    <row r="483" spans="1:14">
      <c r="A483">
        <v>481</v>
      </c>
      <c r="B483">
        <v>19.04477396039682</v>
      </c>
      <c r="C483">
        <v>1682.535382915634</v>
      </c>
      <c r="D483">
        <v>0.4334516358159221</v>
      </c>
      <c r="E483">
        <v>188.0773979004129</v>
      </c>
      <c r="F483">
        <v>21.16429681607033</v>
      </c>
      <c r="G483">
        <v>39820.67062704997</v>
      </c>
      <c r="H483">
        <v>0.2448695556943212</v>
      </c>
      <c r="I483">
        <v>0.1607496549637034</v>
      </c>
      <c r="J483">
        <v>17.95617126954439</v>
      </c>
      <c r="K483">
        <v>2.932597491859286</v>
      </c>
      <c r="L483">
        <v>944.5131447759944</v>
      </c>
      <c r="M483">
        <v>580.0845447558804</v>
      </c>
      <c r="N483">
        <v>467.4519913583232</v>
      </c>
    </row>
    <row r="484" spans="1:14">
      <c r="A484">
        <v>482</v>
      </c>
      <c r="B484">
        <v>19.0447748136412</v>
      </c>
      <c r="C484">
        <v>1682.531723811029</v>
      </c>
      <c r="D484">
        <v>0.4334540629402825</v>
      </c>
      <c r="E484">
        <v>188.0768770316855</v>
      </c>
      <c r="F484">
        <v>21.16433341798763</v>
      </c>
      <c r="G484">
        <v>39820.63891007211</v>
      </c>
      <c r="H484">
        <v>0.2448694555234923</v>
      </c>
      <c r="I484">
        <v>0.1607496328736462</v>
      </c>
      <c r="J484">
        <v>17.95618445565724</v>
      </c>
      <c r="K484">
        <v>2.932597491859286</v>
      </c>
      <c r="L484">
        <v>944.5131447759944</v>
      </c>
      <c r="M484">
        <v>580.0847250286004</v>
      </c>
      <c r="N484">
        <v>467.4515825668262</v>
      </c>
    </row>
    <row r="485" spans="1:14">
      <c r="A485">
        <v>483</v>
      </c>
      <c r="B485">
        <v>19.0444435296201</v>
      </c>
      <c r="C485">
        <v>1682.510535890605</v>
      </c>
      <c r="D485">
        <v>0.4334597966687803</v>
      </c>
      <c r="E485">
        <v>188.0751123524931</v>
      </c>
      <c r="F485">
        <v>21.16454401757484</v>
      </c>
      <c r="G485">
        <v>39820.45072569621</v>
      </c>
      <c r="H485">
        <v>0.2448684455293632</v>
      </c>
      <c r="I485">
        <v>0.1607494101461844</v>
      </c>
      <c r="J485">
        <v>17.95612871197625</v>
      </c>
      <c r="K485">
        <v>2.932597491859286</v>
      </c>
      <c r="L485">
        <v>944.5131447759944</v>
      </c>
      <c r="M485">
        <v>580.0865426743574</v>
      </c>
      <c r="N485">
        <v>467.4551900308296</v>
      </c>
    </row>
    <row r="486" spans="1:14">
      <c r="A486">
        <v>484</v>
      </c>
      <c r="B486">
        <v>19.04376404455916</v>
      </c>
      <c r="C486">
        <v>1682.456635670188</v>
      </c>
      <c r="D486">
        <v>0.4334571586700476</v>
      </c>
      <c r="E486">
        <v>188.0699636521696</v>
      </c>
      <c r="F486">
        <v>21.16522720184838</v>
      </c>
      <c r="G486">
        <v>39820.46803434983</v>
      </c>
      <c r="H486">
        <v>0.2448675509409034</v>
      </c>
      <c r="I486">
        <v>0.1607492128688967</v>
      </c>
      <c r="J486">
        <v>17.95604561872103</v>
      </c>
      <c r="K486">
        <v>2.932597491859286</v>
      </c>
      <c r="L486">
        <v>944.5131447759944</v>
      </c>
      <c r="M486">
        <v>580.0881526397058</v>
      </c>
      <c r="N486">
        <v>467.4653529822464</v>
      </c>
    </row>
    <row r="487" spans="1:14">
      <c r="A487">
        <v>485</v>
      </c>
      <c r="B487">
        <v>19.04270900984852</v>
      </c>
      <c r="C487">
        <v>1682.396210405815</v>
      </c>
      <c r="D487">
        <v>0.4334550141175966</v>
      </c>
      <c r="E487">
        <v>188.0641399153707</v>
      </c>
      <c r="F487">
        <v>21.16597475665426</v>
      </c>
      <c r="G487">
        <v>39820.42557219644</v>
      </c>
      <c r="H487">
        <v>0.2448658335643302</v>
      </c>
      <c r="I487">
        <v>0.160748834149287</v>
      </c>
      <c r="J487">
        <v>17.95596178791791</v>
      </c>
      <c r="K487">
        <v>2.932597491859286</v>
      </c>
      <c r="L487">
        <v>944.5131447759944</v>
      </c>
      <c r="M487">
        <v>580.0912433810799</v>
      </c>
      <c r="N487">
        <v>467.4764702121819</v>
      </c>
    </row>
    <row r="488" spans="1:14">
      <c r="A488">
        <v>486</v>
      </c>
      <c r="B488">
        <v>19.04378113096195</v>
      </c>
      <c r="C488">
        <v>1682.441374643569</v>
      </c>
      <c r="D488">
        <v>0.4334554290387714</v>
      </c>
      <c r="E488">
        <v>188.0687308920487</v>
      </c>
      <c r="F488">
        <v>21.16540974959632</v>
      </c>
      <c r="G488">
        <v>39820.43627992637</v>
      </c>
      <c r="H488">
        <v>0.2448677631224956</v>
      </c>
      <c r="I488">
        <v>0.1607492596597644</v>
      </c>
      <c r="J488">
        <v>17.9559947578434</v>
      </c>
      <c r="K488">
        <v>2.932597491859286</v>
      </c>
      <c r="L488">
        <v>944.5131447759944</v>
      </c>
      <c r="M488">
        <v>580.0877707816495</v>
      </c>
      <c r="N488">
        <v>467.4683974460665</v>
      </c>
    </row>
    <row r="489" spans="1:14">
      <c r="A489">
        <v>487</v>
      </c>
      <c r="B489">
        <v>19.04341549125133</v>
      </c>
      <c r="C489">
        <v>1682.403250499484</v>
      </c>
      <c r="D489">
        <v>0.4334489700354259</v>
      </c>
      <c r="E489">
        <v>188.0656041099246</v>
      </c>
      <c r="F489">
        <v>21.16585393681</v>
      </c>
      <c r="G489">
        <v>39820.31705768876</v>
      </c>
      <c r="H489">
        <v>0.2448678794748589</v>
      </c>
      <c r="I489">
        <v>0.1607492853181187</v>
      </c>
      <c r="J489">
        <v>17.95587590895134</v>
      </c>
      <c r="K489">
        <v>2.932597491859286</v>
      </c>
      <c r="L489">
        <v>944.5131447759944</v>
      </c>
      <c r="M489">
        <v>580.0875613853641</v>
      </c>
      <c r="N489">
        <v>467.4779745895904</v>
      </c>
    </row>
    <row r="490" spans="1:14">
      <c r="A490">
        <v>488</v>
      </c>
      <c r="B490">
        <v>19.04321374924252</v>
      </c>
      <c r="C490">
        <v>1682.402255222245</v>
      </c>
      <c r="D490">
        <v>0.4334539964808188</v>
      </c>
      <c r="E490">
        <v>188.0651629993463</v>
      </c>
      <c r="F490">
        <v>21.16588358496518</v>
      </c>
      <c r="G490">
        <v>39820.37468614972</v>
      </c>
      <c r="H490">
        <v>0.2448667762981873</v>
      </c>
      <c r="I490">
        <v>0.1607490420427851</v>
      </c>
      <c r="J490">
        <v>17.95591718669049</v>
      </c>
      <c r="K490">
        <v>2.932597491859286</v>
      </c>
      <c r="L490">
        <v>944.5131447759944</v>
      </c>
      <c r="M490">
        <v>580.0895467501083</v>
      </c>
      <c r="N490">
        <v>467.4753704548638</v>
      </c>
    </row>
    <row r="491" spans="1:14">
      <c r="A491">
        <v>489</v>
      </c>
      <c r="B491">
        <v>19.04376912256238</v>
      </c>
      <c r="C491">
        <v>1682.439400392152</v>
      </c>
      <c r="D491">
        <v>0.4334604203601966</v>
      </c>
      <c r="E491">
        <v>188.0684368083907</v>
      </c>
      <c r="F491">
        <v>21.16545827914699</v>
      </c>
      <c r="G491">
        <v>39820.51600430225</v>
      </c>
      <c r="H491">
        <v>0.2448679347256492</v>
      </c>
      <c r="I491">
        <v>0.1607492975021831</v>
      </c>
      <c r="J491">
        <v>17.95600741731463</v>
      </c>
      <c r="K491">
        <v>2.932597491859286</v>
      </c>
      <c r="L491">
        <v>944.5131447759944</v>
      </c>
      <c r="M491">
        <v>580.0874619520291</v>
      </c>
      <c r="N491">
        <v>467.4687892866419</v>
      </c>
    </row>
    <row r="492" spans="1:14">
      <c r="A492">
        <v>490</v>
      </c>
      <c r="B492">
        <v>19.04390508553997</v>
      </c>
      <c r="C492">
        <v>1682.448711107373</v>
      </c>
      <c r="D492">
        <v>0.4334547560167709</v>
      </c>
      <c r="E492">
        <v>188.0693354715453</v>
      </c>
      <c r="F492">
        <v>21.16531671620394</v>
      </c>
      <c r="G492">
        <v>39820.43379062923</v>
      </c>
      <c r="H492">
        <v>0.2448670770247302</v>
      </c>
      <c r="I492">
        <v>0.1607491083596973</v>
      </c>
      <c r="J492">
        <v>17.95601588687304</v>
      </c>
      <c r="K492">
        <v>2.932597491859286</v>
      </c>
      <c r="L492">
        <v>944.5131447759944</v>
      </c>
      <c r="M492">
        <v>580.0890055371397</v>
      </c>
      <c r="N492">
        <v>467.4647356896587</v>
      </c>
    </row>
    <row r="493" spans="1:14">
      <c r="A493">
        <v>491</v>
      </c>
      <c r="B493">
        <v>19.0446217342047</v>
      </c>
      <c r="C493">
        <v>1682.469950952646</v>
      </c>
      <c r="D493">
        <v>0.4334643469159331</v>
      </c>
      <c r="E493">
        <v>188.0719096184766</v>
      </c>
      <c r="F493">
        <v>21.16506733882824</v>
      </c>
      <c r="G493">
        <v>39820.49374685151</v>
      </c>
      <c r="H493">
        <v>0.2448679426091711</v>
      </c>
      <c r="I493">
        <v>0.1607492992406803</v>
      </c>
      <c r="J493">
        <v>17.95598884024869</v>
      </c>
      <c r="K493">
        <v>2.932597491859286</v>
      </c>
      <c r="L493">
        <v>944.5131447759944</v>
      </c>
      <c r="M493">
        <v>580.0874477642739</v>
      </c>
      <c r="N493">
        <v>467.4597256966001</v>
      </c>
    </row>
    <row r="494" spans="1:14">
      <c r="A494">
        <v>492</v>
      </c>
      <c r="B494">
        <v>19.04498229343601</v>
      </c>
      <c r="C494">
        <v>1682.487056712431</v>
      </c>
      <c r="D494">
        <v>0.4334673940362049</v>
      </c>
      <c r="E494">
        <v>188.0737268403356</v>
      </c>
      <c r="F494">
        <v>21.16485320659688</v>
      </c>
      <c r="G494">
        <v>39820.49728655161</v>
      </c>
      <c r="H494">
        <v>0.2448677816574879</v>
      </c>
      <c r="I494">
        <v>0.1607492637471532</v>
      </c>
      <c r="J494">
        <v>17.95599585232252</v>
      </c>
      <c r="K494">
        <v>2.932597491859286</v>
      </c>
      <c r="L494">
        <v>944.5131447759944</v>
      </c>
      <c r="M494">
        <v>580.0877374246999</v>
      </c>
      <c r="N494">
        <v>467.4548068722307</v>
      </c>
    </row>
    <row r="495" spans="1:14">
      <c r="A495">
        <v>493</v>
      </c>
      <c r="B495">
        <v>19.04277119270384</v>
      </c>
      <c r="C495">
        <v>1682.267103666326</v>
      </c>
      <c r="D495">
        <v>0.4334669902572718</v>
      </c>
      <c r="E495">
        <v>188.0531409275333</v>
      </c>
      <c r="F495">
        <v>21.16762392153889</v>
      </c>
      <c r="G495">
        <v>39820.50890388642</v>
      </c>
      <c r="H495">
        <v>0.2448619160709709</v>
      </c>
      <c r="I495">
        <v>0.1607479702617488</v>
      </c>
      <c r="J495">
        <v>17.95560624369971</v>
      </c>
      <c r="K495">
        <v>2.932597491859286</v>
      </c>
      <c r="L495">
        <v>944.5131447759944</v>
      </c>
      <c r="M495">
        <v>580.0982937818</v>
      </c>
      <c r="N495">
        <v>467.4855826417692</v>
      </c>
    </row>
    <row r="496" spans="1:14">
      <c r="A496">
        <v>494</v>
      </c>
      <c r="B496">
        <v>19.04512228094906</v>
      </c>
      <c r="C496">
        <v>1682.505510512136</v>
      </c>
      <c r="D496">
        <v>0.4334667227267311</v>
      </c>
      <c r="E496">
        <v>188.075311525965</v>
      </c>
      <c r="F496">
        <v>21.1646427733285</v>
      </c>
      <c r="G496">
        <v>39820.570320208</v>
      </c>
      <c r="H496">
        <v>0.2448685858165192</v>
      </c>
      <c r="I496">
        <v>0.1607494410827656</v>
      </c>
      <c r="J496">
        <v>17.95604385839268</v>
      </c>
      <c r="K496">
        <v>2.932597491859286</v>
      </c>
      <c r="L496">
        <v>944.5131447759944</v>
      </c>
      <c r="M496">
        <v>580.0862902044595</v>
      </c>
      <c r="N496">
        <v>467.4527693285123</v>
      </c>
    </row>
    <row r="497" spans="1:14">
      <c r="A497">
        <v>495</v>
      </c>
      <c r="B497">
        <v>19.04437750043327</v>
      </c>
      <c r="C497">
        <v>1682.493322285066</v>
      </c>
      <c r="D497">
        <v>0.4334690569822345</v>
      </c>
      <c r="E497">
        <v>188.0733991415279</v>
      </c>
      <c r="F497">
        <v>21.16481703589658</v>
      </c>
      <c r="G497">
        <v>39820.64079247831</v>
      </c>
      <c r="H497">
        <v>0.2448677742521856</v>
      </c>
      <c r="I497">
        <v>0.160749262114115</v>
      </c>
      <c r="J497">
        <v>17.95611468048281</v>
      </c>
      <c r="K497">
        <v>2.932597491859286</v>
      </c>
      <c r="L497">
        <v>944.5131447759944</v>
      </c>
      <c r="M497">
        <v>580.0877507518317</v>
      </c>
      <c r="N497">
        <v>467.4558584481185</v>
      </c>
    </row>
    <row r="498" spans="1:14">
      <c r="A498">
        <v>496</v>
      </c>
      <c r="B498">
        <v>19.04521950023643</v>
      </c>
      <c r="C498">
        <v>1682.515570801235</v>
      </c>
      <c r="D498">
        <v>0.4334663038381531</v>
      </c>
      <c r="E498">
        <v>188.0761996617497</v>
      </c>
      <c r="F498">
        <v>21.16450021891176</v>
      </c>
      <c r="G498">
        <v>39820.51646500629</v>
      </c>
      <c r="H498">
        <v>0.2448688135910984</v>
      </c>
      <c r="I498">
        <v>0.1607494913123837</v>
      </c>
      <c r="J498">
        <v>17.95606586385432</v>
      </c>
      <c r="K498">
        <v>2.932597491859286</v>
      </c>
      <c r="L498">
        <v>944.5131447759944</v>
      </c>
      <c r="M498">
        <v>580.0858802870172</v>
      </c>
      <c r="N498">
        <v>467.4506650058541</v>
      </c>
    </row>
    <row r="499" spans="1:14">
      <c r="A499">
        <v>497</v>
      </c>
      <c r="B499">
        <v>19.04442791835838</v>
      </c>
      <c r="C499">
        <v>1682.505089547996</v>
      </c>
      <c r="D499">
        <v>0.4334671393256936</v>
      </c>
      <c r="E499">
        <v>188.0746055749582</v>
      </c>
      <c r="F499">
        <v>21.16455557993811</v>
      </c>
      <c r="G499">
        <v>39820.25909445054</v>
      </c>
      <c r="H499">
        <v>0.2448689482492909</v>
      </c>
      <c r="I499">
        <v>0.1607495210076768</v>
      </c>
      <c r="J499">
        <v>17.95612337857455</v>
      </c>
      <c r="K499">
        <v>2.932597491859286</v>
      </c>
      <c r="L499">
        <v>944.5131447759944</v>
      </c>
      <c r="M499">
        <v>580.0856379479748</v>
      </c>
      <c r="N499">
        <v>467.4576756730602</v>
      </c>
    </row>
    <row r="500" spans="1:14">
      <c r="A500">
        <v>498</v>
      </c>
      <c r="B500">
        <v>19.04532936974715</v>
      </c>
      <c r="C500">
        <v>1682.604181475352</v>
      </c>
      <c r="D500">
        <v>0.4334672989267844</v>
      </c>
      <c r="E500">
        <v>188.0838975712378</v>
      </c>
      <c r="F500">
        <v>21.16328507005276</v>
      </c>
      <c r="G500">
        <v>39820.17803716722</v>
      </c>
      <c r="H500">
        <v>0.2448715949729536</v>
      </c>
      <c r="I500">
        <v>0.1607501046745898</v>
      </c>
      <c r="J500">
        <v>17.95629853425783</v>
      </c>
      <c r="K500">
        <v>2.932597491859286</v>
      </c>
      <c r="L500">
        <v>944.5131447759944</v>
      </c>
      <c r="M500">
        <v>580.080874789195</v>
      </c>
      <c r="N500">
        <v>467.444817291601</v>
      </c>
    </row>
    <row r="501" spans="1:14">
      <c r="A501">
        <v>499</v>
      </c>
      <c r="B501">
        <v>19.0461032823964</v>
      </c>
      <c r="C501">
        <v>1682.647212176132</v>
      </c>
      <c r="D501">
        <v>0.4334666827567542</v>
      </c>
      <c r="E501">
        <v>188.0877582746203</v>
      </c>
      <c r="F501">
        <v>21.16277517429256</v>
      </c>
      <c r="G501">
        <v>39820.28342978317</v>
      </c>
      <c r="H501">
        <v>0.2448733302984779</v>
      </c>
      <c r="I501">
        <v>0.1607504873583298</v>
      </c>
      <c r="J501">
        <v>17.95638631321303</v>
      </c>
      <c r="K501">
        <v>2.932597491859286</v>
      </c>
      <c r="L501">
        <v>944.5131447759944</v>
      </c>
      <c r="M501">
        <v>580.0777518690422</v>
      </c>
      <c r="N501">
        <v>467.4376011625512</v>
      </c>
    </row>
    <row r="502" spans="1:14">
      <c r="A502">
        <v>500</v>
      </c>
      <c r="B502">
        <v>19.04441936922677</v>
      </c>
      <c r="C502">
        <v>1682.504773412027</v>
      </c>
      <c r="D502">
        <v>0.4334665768313588</v>
      </c>
      <c r="E502">
        <v>188.0745000175189</v>
      </c>
      <c r="F502">
        <v>21.16456377294483</v>
      </c>
      <c r="G502">
        <v>39820.27328224178</v>
      </c>
      <c r="H502">
        <v>0.244868504266405</v>
      </c>
      <c r="I502">
        <v>0.160749423099067</v>
      </c>
      <c r="J502">
        <v>17.95613020394817</v>
      </c>
      <c r="K502">
        <v>2.932597491859286</v>
      </c>
      <c r="L502">
        <v>944.5131447759944</v>
      </c>
      <c r="M502">
        <v>580.0864369673244</v>
      </c>
      <c r="N502">
        <v>467.4561992159305</v>
      </c>
    </row>
    <row r="503" spans="1:14">
      <c r="A503">
        <v>501</v>
      </c>
      <c r="B503">
        <v>19.04354114857507</v>
      </c>
      <c r="C503">
        <v>1682.453769151349</v>
      </c>
      <c r="D503">
        <v>0.4334660068939536</v>
      </c>
      <c r="E503">
        <v>188.0696335234169</v>
      </c>
      <c r="F503">
        <v>21.16520284680533</v>
      </c>
      <c r="G503">
        <v>39820.2647408369</v>
      </c>
      <c r="H503">
        <v>0.2448676987713724</v>
      </c>
      <c r="I503">
        <v>0.1607492454688751</v>
      </c>
      <c r="J503">
        <v>17.95605552304095</v>
      </c>
      <c r="K503">
        <v>2.932597491859286</v>
      </c>
      <c r="L503">
        <v>944.5131447759944</v>
      </c>
      <c r="M503">
        <v>580.0878865927443</v>
      </c>
      <c r="N503">
        <v>467.4675864205497</v>
      </c>
    </row>
    <row r="504" spans="1:14">
      <c r="A504">
        <v>502</v>
      </c>
      <c r="B504">
        <v>19.04467654909115</v>
      </c>
      <c r="C504">
        <v>1682.51616610519</v>
      </c>
      <c r="D504">
        <v>0.4334655546016436</v>
      </c>
      <c r="E504">
        <v>188.0759053701156</v>
      </c>
      <c r="F504">
        <v>21.16444792418041</v>
      </c>
      <c r="G504">
        <v>39820.36569016586</v>
      </c>
      <c r="H504">
        <v>0.2448690322918455</v>
      </c>
      <c r="I504">
        <v>0.1607495395410389</v>
      </c>
      <c r="J504">
        <v>17.95611260572242</v>
      </c>
      <c r="K504">
        <v>2.932597491859286</v>
      </c>
      <c r="L504">
        <v>944.5131447759944</v>
      </c>
      <c r="M504">
        <v>580.0854867000161</v>
      </c>
      <c r="N504">
        <v>467.4552343477776</v>
      </c>
    </row>
    <row r="505" spans="1:14">
      <c r="A505">
        <v>503</v>
      </c>
      <c r="B505">
        <v>19.04537127008426</v>
      </c>
      <c r="C505">
        <v>1682.531163589666</v>
      </c>
      <c r="D505">
        <v>0.4334728370955396</v>
      </c>
      <c r="E505">
        <v>188.0772578127666</v>
      </c>
      <c r="F505">
        <v>21.16430314750994</v>
      </c>
      <c r="G505">
        <v>39820.51333460456</v>
      </c>
      <c r="H505">
        <v>0.244868861455702</v>
      </c>
      <c r="I505">
        <v>0.1607495018676514</v>
      </c>
      <c r="J505">
        <v>17.95614165833164</v>
      </c>
      <c r="K505">
        <v>2.932597491859286</v>
      </c>
      <c r="L505">
        <v>944.5131447759944</v>
      </c>
      <c r="M505">
        <v>580.0857941469499</v>
      </c>
      <c r="N505">
        <v>467.4467781808723</v>
      </c>
    </row>
    <row r="506" spans="1:14">
      <c r="A506">
        <v>504</v>
      </c>
      <c r="B506">
        <v>19.04466314138148</v>
      </c>
      <c r="C506">
        <v>1682.521020022314</v>
      </c>
      <c r="D506">
        <v>0.4334631908818847</v>
      </c>
      <c r="E506">
        <v>188.0760733530712</v>
      </c>
      <c r="F506">
        <v>21.1643862405077</v>
      </c>
      <c r="G506">
        <v>39820.36358296641</v>
      </c>
      <c r="H506">
        <v>0.2448698617842946</v>
      </c>
      <c r="I506">
        <v>0.1607497224638809</v>
      </c>
      <c r="J506">
        <v>17.95615069663693</v>
      </c>
      <c r="K506">
        <v>2.932597491859286</v>
      </c>
      <c r="L506">
        <v>944.5131447759944</v>
      </c>
      <c r="M506">
        <v>580.0839939009503</v>
      </c>
      <c r="N506">
        <v>467.4560331912212</v>
      </c>
    </row>
    <row r="507" spans="1:14">
      <c r="A507">
        <v>505</v>
      </c>
      <c r="B507">
        <v>19.04425760926538</v>
      </c>
      <c r="C507">
        <v>1682.500854935791</v>
      </c>
      <c r="D507">
        <v>0.4334672276073526</v>
      </c>
      <c r="E507">
        <v>188.0741246724469</v>
      </c>
      <c r="F507">
        <v>21.16463339855877</v>
      </c>
      <c r="G507">
        <v>39820.34170687134</v>
      </c>
      <c r="H507">
        <v>0.2448679856325285</v>
      </c>
      <c r="I507">
        <v>0.1607493087283172</v>
      </c>
      <c r="J507">
        <v>17.95612734571806</v>
      </c>
      <c r="K507">
        <v>2.932597491859286</v>
      </c>
      <c r="L507">
        <v>944.5131447759944</v>
      </c>
      <c r="M507">
        <v>580.0873703363452</v>
      </c>
      <c r="N507">
        <v>467.4567549777767</v>
      </c>
    </row>
    <row r="508" spans="1:14">
      <c r="A508">
        <v>506</v>
      </c>
      <c r="B508">
        <v>19.04430983494704</v>
      </c>
      <c r="C508">
        <v>1682.490608354214</v>
      </c>
      <c r="D508">
        <v>0.4334643904133408</v>
      </c>
      <c r="E508">
        <v>188.0734405334368</v>
      </c>
      <c r="F508">
        <v>21.16472226340355</v>
      </c>
      <c r="G508">
        <v>39820.20700511953</v>
      </c>
      <c r="H508">
        <v>0.2448693679847883</v>
      </c>
      <c r="I508">
        <v>0.1607496135692788</v>
      </c>
      <c r="J508">
        <v>17.95607529224043</v>
      </c>
      <c r="K508">
        <v>2.932597491859286</v>
      </c>
      <c r="L508">
        <v>944.5131447759944</v>
      </c>
      <c r="M508">
        <v>580.084882567981</v>
      </c>
      <c r="N508">
        <v>467.4622796132949</v>
      </c>
    </row>
    <row r="509" spans="1:14">
      <c r="A509">
        <v>507</v>
      </c>
      <c r="B509">
        <v>19.04397072423743</v>
      </c>
      <c r="C509">
        <v>1682.463666802727</v>
      </c>
      <c r="D509">
        <v>0.4334631356280514</v>
      </c>
      <c r="E509">
        <v>188.0708657341636</v>
      </c>
      <c r="F509">
        <v>21.16506408867357</v>
      </c>
      <c r="G509">
        <v>39820.2168014048</v>
      </c>
      <c r="H509">
        <v>0.24486893187643</v>
      </c>
      <c r="I509">
        <v>0.160749517397076</v>
      </c>
      <c r="J509">
        <v>17.95603394803526</v>
      </c>
      <c r="K509">
        <v>2.932597491859286</v>
      </c>
      <c r="L509">
        <v>944.5131447759944</v>
      </c>
      <c r="M509">
        <v>580.085667413555</v>
      </c>
      <c r="N509">
        <v>467.4673801748669</v>
      </c>
    </row>
    <row r="510" spans="1:14">
      <c r="A510">
        <v>508</v>
      </c>
      <c r="B510">
        <v>19.04436115444859</v>
      </c>
      <c r="C510">
        <v>1682.493513296529</v>
      </c>
      <c r="D510">
        <v>0.4334666606908644</v>
      </c>
      <c r="E510">
        <v>188.0736760592383</v>
      </c>
      <c r="F510">
        <v>21.16469623716536</v>
      </c>
      <c r="G510">
        <v>39820.24239176025</v>
      </c>
      <c r="H510">
        <v>0.2448698012407372</v>
      </c>
      <c r="I510">
        <v>0.1607497091125706</v>
      </c>
      <c r="J510">
        <v>17.95608602174796</v>
      </c>
      <c r="K510">
        <v>2.932597491859286</v>
      </c>
      <c r="L510">
        <v>944.5131447759944</v>
      </c>
      <c r="M510">
        <v>580.0841028580929</v>
      </c>
      <c r="N510">
        <v>467.4624574632567</v>
      </c>
    </row>
    <row r="511" spans="1:14">
      <c r="A511">
        <v>509</v>
      </c>
      <c r="B511">
        <v>19.04427395065103</v>
      </c>
      <c r="C511">
        <v>1682.47959892693</v>
      </c>
      <c r="D511">
        <v>0.4334658112176385</v>
      </c>
      <c r="E511">
        <v>188.0724830749058</v>
      </c>
      <c r="F511">
        <v>21.16486339259065</v>
      </c>
      <c r="G511">
        <v>39820.21587613429</v>
      </c>
      <c r="H511">
        <v>0.2448695622557054</v>
      </c>
      <c r="I511">
        <v>0.1607496564106453</v>
      </c>
      <c r="J511">
        <v>17.9560487380699</v>
      </c>
      <c r="K511">
        <v>2.932597491859286</v>
      </c>
      <c r="L511">
        <v>944.5131447759944</v>
      </c>
      <c r="M511">
        <v>580.0845329476708</v>
      </c>
      <c r="N511">
        <v>467.4646403738266</v>
      </c>
    </row>
    <row r="512" spans="1:14">
      <c r="A512">
        <v>510</v>
      </c>
      <c r="B512">
        <v>19.04377259134591</v>
      </c>
      <c r="C512">
        <v>1682.461799599108</v>
      </c>
      <c r="D512">
        <v>0.4334652772855487</v>
      </c>
      <c r="E512">
        <v>188.0707101261363</v>
      </c>
      <c r="F512">
        <v>21.16508076111075</v>
      </c>
      <c r="G512">
        <v>39820.19386391363</v>
      </c>
      <c r="H512">
        <v>0.2448696613751507</v>
      </c>
      <c r="I512">
        <v>0.1607496782688536</v>
      </c>
      <c r="J512">
        <v>17.95603223827927</v>
      </c>
      <c r="K512">
        <v>2.932597491859286</v>
      </c>
      <c r="L512">
        <v>944.5131447759944</v>
      </c>
      <c r="M512">
        <v>580.0843545672072</v>
      </c>
      <c r="N512">
        <v>467.4705198124094</v>
      </c>
    </row>
    <row r="513" spans="1:14">
      <c r="A513">
        <v>511</v>
      </c>
      <c r="B513">
        <v>19.04432905222383</v>
      </c>
      <c r="C513">
        <v>1682.502353292468</v>
      </c>
      <c r="D513">
        <v>0.4334644248631248</v>
      </c>
      <c r="E513">
        <v>188.0743628416288</v>
      </c>
      <c r="F513">
        <v>21.16458095505724</v>
      </c>
      <c r="G513">
        <v>39820.22865858144</v>
      </c>
      <c r="H513">
        <v>0.2448700206687509</v>
      </c>
      <c r="I513">
        <v>0.1607497575017348</v>
      </c>
      <c r="J513">
        <v>17.95611713893803</v>
      </c>
      <c r="K513">
        <v>2.932597491859286</v>
      </c>
      <c r="L513">
        <v>944.5131447759944</v>
      </c>
      <c r="M513">
        <v>580.0837079649385</v>
      </c>
      <c r="N513">
        <v>467.4618438299429</v>
      </c>
    </row>
    <row r="514" spans="1:14">
      <c r="A514">
        <v>512</v>
      </c>
      <c r="B514">
        <v>19.04327138778465</v>
      </c>
      <c r="C514">
        <v>1682.40076280913</v>
      </c>
      <c r="D514">
        <v>0.4334642848786887</v>
      </c>
      <c r="E514">
        <v>188.064821054591</v>
      </c>
      <c r="F514">
        <v>21.16585466808763</v>
      </c>
      <c r="G514">
        <v>39820.21421011152</v>
      </c>
      <c r="H514">
        <v>0.244867065866005</v>
      </c>
      <c r="I514">
        <v>0.1607491058989484</v>
      </c>
      <c r="J514">
        <v>17.95594174164946</v>
      </c>
      <c r="K514">
        <v>2.932597491859286</v>
      </c>
      <c r="L514">
        <v>944.5131447759944</v>
      </c>
      <c r="M514">
        <v>580.0890256193073</v>
      </c>
      <c r="N514">
        <v>467.4757167472987</v>
      </c>
    </row>
    <row r="515" spans="1:14">
      <c r="A515">
        <v>513</v>
      </c>
      <c r="B515">
        <v>19.04410311947549</v>
      </c>
      <c r="C515">
        <v>1682.497107843786</v>
      </c>
      <c r="D515">
        <v>0.4334645769295401</v>
      </c>
      <c r="E515">
        <v>188.0736599369492</v>
      </c>
      <c r="F515">
        <v>21.16465170886803</v>
      </c>
      <c r="G515">
        <v>39820.2447092989</v>
      </c>
      <c r="H515">
        <v>0.2448698460348568</v>
      </c>
      <c r="I515">
        <v>0.1607497189907509</v>
      </c>
      <c r="J515">
        <v>17.95613289084719</v>
      </c>
      <c r="K515">
        <v>2.932597491859286</v>
      </c>
      <c r="L515">
        <v>944.5131447759944</v>
      </c>
      <c r="M515">
        <v>580.0840222444043</v>
      </c>
      <c r="N515">
        <v>467.4632409529901</v>
      </c>
    </row>
    <row r="516" spans="1:14">
      <c r="A516">
        <v>514</v>
      </c>
      <c r="B516">
        <v>19.04415558296943</v>
      </c>
      <c r="C516">
        <v>1682.499964865681</v>
      </c>
      <c r="D516">
        <v>0.4334678494686556</v>
      </c>
      <c r="E516">
        <v>188.0739526714807</v>
      </c>
      <c r="F516">
        <v>21.16461670334896</v>
      </c>
      <c r="G516">
        <v>39820.24785147638</v>
      </c>
      <c r="H516">
        <v>0.2448692698476203</v>
      </c>
      <c r="I516">
        <v>0.1607495919277034</v>
      </c>
      <c r="J516">
        <v>17.95613752209758</v>
      </c>
      <c r="K516">
        <v>2.932597491859286</v>
      </c>
      <c r="L516">
        <v>944.5131447759944</v>
      </c>
      <c r="M516">
        <v>580.0850591810441</v>
      </c>
      <c r="N516">
        <v>467.4610330261102</v>
      </c>
    </row>
    <row r="517" spans="1:14">
      <c r="A517">
        <v>515</v>
      </c>
      <c r="B517">
        <v>19.0443579896198</v>
      </c>
      <c r="C517">
        <v>1682.515464784797</v>
      </c>
      <c r="D517">
        <v>0.4334657155007879</v>
      </c>
      <c r="E517">
        <v>188.0754101323442</v>
      </c>
      <c r="F517">
        <v>21.16443074237378</v>
      </c>
      <c r="G517">
        <v>39820.27818673725</v>
      </c>
      <c r="H517">
        <v>0.2448701817643283</v>
      </c>
      <c r="I517">
        <v>0.1607497930272097</v>
      </c>
      <c r="J517">
        <v>17.95616180965301</v>
      </c>
      <c r="K517">
        <v>2.932597491859286</v>
      </c>
      <c r="L517">
        <v>944.5131447759944</v>
      </c>
      <c r="M517">
        <v>580.0834180500059</v>
      </c>
      <c r="N517">
        <v>467.4596390328232</v>
      </c>
    </row>
    <row r="518" spans="1:14">
      <c r="A518">
        <v>516</v>
      </c>
      <c r="B518">
        <v>19.04394502250885</v>
      </c>
      <c r="C518">
        <v>1682.490143311721</v>
      </c>
      <c r="D518">
        <v>0.433463746419367</v>
      </c>
      <c r="E518">
        <v>188.0728792007974</v>
      </c>
      <c r="F518">
        <v>21.16471469699486</v>
      </c>
      <c r="G518">
        <v>39820.16185931303</v>
      </c>
      <c r="H518">
        <v>0.2448696715117056</v>
      </c>
      <c r="I518">
        <v>0.1607496805042068</v>
      </c>
      <c r="J518">
        <v>17.95613363063022</v>
      </c>
      <c r="K518">
        <v>2.932597491859286</v>
      </c>
      <c r="L518">
        <v>944.5131447759944</v>
      </c>
      <c r="M518">
        <v>580.0843363249473</v>
      </c>
      <c r="N518">
        <v>467.4641808273536</v>
      </c>
    </row>
    <row r="519" spans="1:14">
      <c r="A519">
        <v>517</v>
      </c>
      <c r="B519">
        <v>19.04428118340902</v>
      </c>
      <c r="C519">
        <v>1682.510726930178</v>
      </c>
      <c r="D519">
        <v>0.4334645263880093</v>
      </c>
      <c r="E519">
        <v>188.0749307362597</v>
      </c>
      <c r="F519">
        <v>21.16447480484929</v>
      </c>
      <c r="G519">
        <v>39820.22590992076</v>
      </c>
      <c r="H519">
        <v>0.2448704586592962</v>
      </c>
      <c r="I519">
        <v>0.1607498540892899</v>
      </c>
      <c r="J519">
        <v>17.95615659832132</v>
      </c>
      <c r="K519">
        <v>2.932597491859286</v>
      </c>
      <c r="L519">
        <v>944.5131447759944</v>
      </c>
      <c r="M519">
        <v>580.0829197379709</v>
      </c>
      <c r="N519">
        <v>467.4617340874798</v>
      </c>
    </row>
    <row r="520" spans="1:14">
      <c r="A520">
        <v>518</v>
      </c>
      <c r="B520">
        <v>19.04447036899838</v>
      </c>
      <c r="C520">
        <v>1682.540006395421</v>
      </c>
      <c r="D520">
        <v>0.4334642196551391</v>
      </c>
      <c r="E520">
        <v>188.0774426817417</v>
      </c>
      <c r="F520">
        <v>21.16411645881836</v>
      </c>
      <c r="G520">
        <v>39820.25941586329</v>
      </c>
      <c r="H520">
        <v>0.2448708614500237</v>
      </c>
      <c r="I520">
        <v>0.1607499429145312</v>
      </c>
      <c r="J520">
        <v>17.95623409298621</v>
      </c>
      <c r="K520">
        <v>2.932597491859286</v>
      </c>
      <c r="L520">
        <v>944.5131447759944</v>
      </c>
      <c r="M520">
        <v>580.0821948602279</v>
      </c>
      <c r="N520">
        <v>467.4570734841149</v>
      </c>
    </row>
    <row r="521" spans="1:14">
      <c r="A521">
        <v>519</v>
      </c>
      <c r="B521">
        <v>19.0444175487129</v>
      </c>
      <c r="C521">
        <v>1682.510143142302</v>
      </c>
      <c r="D521">
        <v>0.4334657435149212</v>
      </c>
      <c r="E521">
        <v>188.0749474629968</v>
      </c>
      <c r="F521">
        <v>21.16450047365126</v>
      </c>
      <c r="G521">
        <v>39820.2875748325</v>
      </c>
      <c r="H521">
        <v>0.2448700415097119</v>
      </c>
      <c r="I521">
        <v>0.1607497620976704</v>
      </c>
      <c r="J521">
        <v>17.95614695786962</v>
      </c>
      <c r="K521">
        <v>2.932597491859286</v>
      </c>
      <c r="L521">
        <v>944.5131447759944</v>
      </c>
      <c r="M521">
        <v>580.083670458578</v>
      </c>
      <c r="N521">
        <v>467.459695693797</v>
      </c>
    </row>
    <row r="522" spans="1:14">
      <c r="A522">
        <v>520</v>
      </c>
      <c r="B522">
        <v>19.04409146564373</v>
      </c>
      <c r="C522">
        <v>1682.487699925981</v>
      </c>
      <c r="D522">
        <v>0.4334662351700533</v>
      </c>
      <c r="E522">
        <v>188.0727365587616</v>
      </c>
      <c r="F522">
        <v>21.16479785506551</v>
      </c>
      <c r="G522">
        <v>39820.3382570509</v>
      </c>
      <c r="H522">
        <v>0.2448692813188814</v>
      </c>
      <c r="I522">
        <v>0.1607495944573885</v>
      </c>
      <c r="J522">
        <v>17.9561210857167</v>
      </c>
      <c r="K522">
        <v>2.932597491859286</v>
      </c>
      <c r="L522">
        <v>944.5131447759944</v>
      </c>
      <c r="M522">
        <v>580.0850385367228</v>
      </c>
      <c r="N522">
        <v>467.4628279227812</v>
      </c>
    </row>
    <row r="523" spans="1:14">
      <c r="A523">
        <v>521</v>
      </c>
      <c r="B523">
        <v>19.0440226360402</v>
      </c>
      <c r="C523">
        <v>1682.498611996212</v>
      </c>
      <c r="D523">
        <v>0.4334663548488856</v>
      </c>
      <c r="E523">
        <v>188.0735973459009</v>
      </c>
      <c r="F523">
        <v>21.16463536425949</v>
      </c>
      <c r="G523">
        <v>39820.25337946098</v>
      </c>
      <c r="H523">
        <v>0.2448696638963517</v>
      </c>
      <c r="I523">
        <v>0.1607496788248388</v>
      </c>
      <c r="J523">
        <v>17.95615994140584</v>
      </c>
      <c r="K523">
        <v>2.932597491859286</v>
      </c>
      <c r="L523">
        <v>944.5131447759944</v>
      </c>
      <c r="M523">
        <v>580.0843500299256</v>
      </c>
      <c r="N523">
        <v>467.4625964984401</v>
      </c>
    </row>
    <row r="524" spans="1:14">
      <c r="A524">
        <v>522</v>
      </c>
      <c r="B524">
        <v>19.04503072922212</v>
      </c>
      <c r="C524">
        <v>1682.578692762019</v>
      </c>
      <c r="D524">
        <v>0.4334664972026884</v>
      </c>
      <c r="E524">
        <v>188.0813493230378</v>
      </c>
      <c r="F524">
        <v>21.16365059065758</v>
      </c>
      <c r="G524">
        <v>39820.32922171743</v>
      </c>
      <c r="H524">
        <v>0.2448715729941802</v>
      </c>
      <c r="I524">
        <v>0.1607500998277187</v>
      </c>
      <c r="J524">
        <v>17.95627206229348</v>
      </c>
      <c r="K524">
        <v>2.932597491859286</v>
      </c>
      <c r="L524">
        <v>944.5131447759944</v>
      </c>
      <c r="M524">
        <v>580.0809143427941</v>
      </c>
      <c r="N524">
        <v>467.4499633466522</v>
      </c>
    </row>
    <row r="525" spans="1:14">
      <c r="A525">
        <v>523</v>
      </c>
      <c r="B525">
        <v>19.04493665580214</v>
      </c>
      <c r="C525">
        <v>1682.574521138699</v>
      </c>
      <c r="D525">
        <v>0.4334668879429205</v>
      </c>
      <c r="E525">
        <v>188.0808365423953</v>
      </c>
      <c r="F525">
        <v>21.16369287080953</v>
      </c>
      <c r="G525">
        <v>39820.2949271736</v>
      </c>
      <c r="H525">
        <v>0.2448713913743004</v>
      </c>
      <c r="I525">
        <v>0.1607500597759883</v>
      </c>
      <c r="J525">
        <v>17.95627833428329</v>
      </c>
      <c r="K525">
        <v>2.932597491859286</v>
      </c>
      <c r="L525">
        <v>944.5131447759944</v>
      </c>
      <c r="M525">
        <v>580.0812411910972</v>
      </c>
      <c r="N525">
        <v>467.450358267361</v>
      </c>
    </row>
    <row r="526" spans="1:14">
      <c r="A526">
        <v>524</v>
      </c>
      <c r="B526">
        <v>19.04522147384622</v>
      </c>
      <c r="C526">
        <v>1682.582864670959</v>
      </c>
      <c r="D526">
        <v>0.4334651066052052</v>
      </c>
      <c r="E526">
        <v>188.0818925401191</v>
      </c>
      <c r="F526">
        <v>21.1636375424557</v>
      </c>
      <c r="G526">
        <v>39820.46189800186</v>
      </c>
      <c r="H526">
        <v>0.244871094624898</v>
      </c>
      <c r="I526">
        <v>0.1607499943353583</v>
      </c>
      <c r="J526">
        <v>17.95626045177494</v>
      </c>
      <c r="K526">
        <v>2.932597491859286</v>
      </c>
      <c r="L526">
        <v>944.5131447759944</v>
      </c>
      <c r="M526">
        <v>580.0817752306388</v>
      </c>
      <c r="N526">
        <v>467.4469314343585</v>
      </c>
    </row>
    <row r="527" spans="1:14">
      <c r="A527">
        <v>525</v>
      </c>
      <c r="B527">
        <v>19.04489332693299</v>
      </c>
      <c r="C527">
        <v>1682.56915552771</v>
      </c>
      <c r="D527">
        <v>0.4334683982809896</v>
      </c>
      <c r="E527">
        <v>188.0804647114917</v>
      </c>
      <c r="F527">
        <v>21.16375525953651</v>
      </c>
      <c r="G527">
        <v>39820.27776158287</v>
      </c>
      <c r="H527">
        <v>0.2448710900836449</v>
      </c>
      <c r="I527">
        <v>0.1607499933338994</v>
      </c>
      <c r="J527">
        <v>17.9562560473948</v>
      </c>
      <c r="K527">
        <v>2.932597491859286</v>
      </c>
      <c r="L527">
        <v>944.5131447759944</v>
      </c>
      <c r="M527">
        <v>580.0817834032289</v>
      </c>
      <c r="N527">
        <v>467.4510803835245</v>
      </c>
    </row>
    <row r="528" spans="1:14">
      <c r="A528">
        <v>526</v>
      </c>
      <c r="B528">
        <v>19.04442292729745</v>
      </c>
      <c r="C528">
        <v>1682.522875459764</v>
      </c>
      <c r="D528">
        <v>0.4334634494876834</v>
      </c>
      <c r="E528">
        <v>188.076040342395</v>
      </c>
      <c r="F528">
        <v>21.1643861732098</v>
      </c>
      <c r="G528">
        <v>39820.44189489556</v>
      </c>
      <c r="H528">
        <v>0.2448705244991591</v>
      </c>
      <c r="I528">
        <v>0.1607498686085889</v>
      </c>
      <c r="J528">
        <v>17.95618235678433</v>
      </c>
      <c r="K528">
        <v>2.932597491859286</v>
      </c>
      <c r="L528">
        <v>944.5131447759944</v>
      </c>
      <c r="M528">
        <v>580.0828012498747</v>
      </c>
      <c r="N528">
        <v>467.4594411506048</v>
      </c>
    </row>
    <row r="529" spans="1:14">
      <c r="A529">
        <v>527</v>
      </c>
      <c r="B529">
        <v>19.04496840024193</v>
      </c>
      <c r="C529">
        <v>1682.571268618553</v>
      </c>
      <c r="D529">
        <v>0.4334651149109015</v>
      </c>
      <c r="E529">
        <v>188.0807496564051</v>
      </c>
      <c r="F529">
        <v>21.16373615017988</v>
      </c>
      <c r="G529">
        <v>39820.30289774892</v>
      </c>
      <c r="H529">
        <v>0.2448717819489026</v>
      </c>
      <c r="I529">
        <v>0.1607501459074906</v>
      </c>
      <c r="J529">
        <v>17.95624770757213</v>
      </c>
      <c r="K529">
        <v>2.932597491859286</v>
      </c>
      <c r="L529">
        <v>944.5131447759944</v>
      </c>
      <c r="M529">
        <v>580.0805383024357</v>
      </c>
      <c r="N529">
        <v>467.452311844062</v>
      </c>
    </row>
    <row r="530" spans="1:14">
      <c r="A530">
        <v>528</v>
      </c>
      <c r="B530">
        <v>19.04453009444159</v>
      </c>
      <c r="C530">
        <v>1682.54623790982</v>
      </c>
      <c r="D530">
        <v>0.4334651467291982</v>
      </c>
      <c r="E530">
        <v>188.0783157568625</v>
      </c>
      <c r="F530">
        <v>21.16407470194168</v>
      </c>
      <c r="G530">
        <v>39820.38266910463</v>
      </c>
      <c r="H530">
        <v>0.2448711014139488</v>
      </c>
      <c r="I530">
        <v>0.1607499958325124</v>
      </c>
      <c r="J530">
        <v>17.95621579136008</v>
      </c>
      <c r="K530">
        <v>2.932597491859286</v>
      </c>
      <c r="L530">
        <v>944.5131447759944</v>
      </c>
      <c r="M530">
        <v>580.0817630128371</v>
      </c>
      <c r="N530">
        <v>467.4565267961422</v>
      </c>
    </row>
    <row r="531" spans="1:14">
      <c r="A531">
        <v>529</v>
      </c>
      <c r="B531">
        <v>19.04458782140153</v>
      </c>
      <c r="C531">
        <v>1682.550368003171</v>
      </c>
      <c r="D531">
        <v>0.4334663053211556</v>
      </c>
      <c r="E531">
        <v>188.0786818012452</v>
      </c>
      <c r="F531">
        <v>21.16402790551625</v>
      </c>
      <c r="G531">
        <v>39820.40001362742</v>
      </c>
      <c r="H531">
        <v>0.2448713866099552</v>
      </c>
      <c r="I531">
        <v>0.1607500587253312</v>
      </c>
      <c r="J531">
        <v>17.95622606578281</v>
      </c>
      <c r="K531">
        <v>2.932597491859286</v>
      </c>
      <c r="L531">
        <v>944.5131447759944</v>
      </c>
      <c r="M531">
        <v>580.0812497651525</v>
      </c>
      <c r="N531">
        <v>467.456198248051</v>
      </c>
    </row>
    <row r="532" spans="1:14">
      <c r="A532">
        <v>530</v>
      </c>
      <c r="B532">
        <v>19.04510650069993</v>
      </c>
      <c r="C532">
        <v>1682.585347132316</v>
      </c>
      <c r="D532">
        <v>0.4334649139455933</v>
      </c>
      <c r="E532">
        <v>188.081948782825</v>
      </c>
      <c r="F532">
        <v>21.16361819289932</v>
      </c>
      <c r="G532">
        <v>39820.50185926649</v>
      </c>
      <c r="H532">
        <v>0.2448716434794227</v>
      </c>
      <c r="I532">
        <v>0.1607501153714846</v>
      </c>
      <c r="J532">
        <v>17.95628510706745</v>
      </c>
      <c r="K532">
        <v>2.932597491859286</v>
      </c>
      <c r="L532">
        <v>944.5131447759944</v>
      </c>
      <c r="M532">
        <v>580.0807874956572</v>
      </c>
      <c r="N532">
        <v>467.448332631204</v>
      </c>
    </row>
    <row r="533" spans="1:14">
      <c r="A533">
        <v>531</v>
      </c>
      <c r="B533">
        <v>19.04559747628954</v>
      </c>
      <c r="C533">
        <v>1682.634089100159</v>
      </c>
      <c r="D533">
        <v>0.4334647593525484</v>
      </c>
      <c r="E533">
        <v>188.0865024860977</v>
      </c>
      <c r="F533">
        <v>21.16300373474921</v>
      </c>
      <c r="G533">
        <v>39820.4971556019</v>
      </c>
      <c r="H533">
        <v>0.2448730598521049</v>
      </c>
      <c r="I533">
        <v>0.1607504277178568</v>
      </c>
      <c r="J533">
        <v>17.95637174522384</v>
      </c>
      <c r="K533">
        <v>2.932597491859286</v>
      </c>
      <c r="L533">
        <v>944.5131447759944</v>
      </c>
      <c r="M533">
        <v>580.0782385663043</v>
      </c>
      <c r="N533">
        <v>467.4416864811519</v>
      </c>
    </row>
    <row r="534" spans="1:14">
      <c r="A534">
        <v>532</v>
      </c>
      <c r="B534">
        <v>19.04461107299203</v>
      </c>
      <c r="C534">
        <v>1682.535789338094</v>
      </c>
      <c r="D534">
        <v>0.4334640453178821</v>
      </c>
      <c r="E534">
        <v>188.0772535880159</v>
      </c>
      <c r="F534">
        <v>21.16423961295972</v>
      </c>
      <c r="G534">
        <v>39820.49533777933</v>
      </c>
      <c r="H534">
        <v>0.2448700333479807</v>
      </c>
      <c r="I534">
        <v>0.1607497602978114</v>
      </c>
      <c r="J534">
        <v>17.95620199811432</v>
      </c>
      <c r="K534">
        <v>2.932597491859286</v>
      </c>
      <c r="L534">
        <v>944.5131447759944</v>
      </c>
      <c r="M534">
        <v>580.0836851468083</v>
      </c>
      <c r="N534">
        <v>467.45393507241</v>
      </c>
    </row>
    <row r="535" spans="1:14">
      <c r="A535">
        <v>533</v>
      </c>
      <c r="B535">
        <v>19.04500956171595</v>
      </c>
      <c r="C535">
        <v>1682.572297778206</v>
      </c>
      <c r="D535">
        <v>0.4334634285381601</v>
      </c>
      <c r="E535">
        <v>188.0808107186853</v>
      </c>
      <c r="F535">
        <v>21.16377506538243</v>
      </c>
      <c r="G535">
        <v>39820.47741475915</v>
      </c>
      <c r="H535">
        <v>0.2448715453536236</v>
      </c>
      <c r="I535">
        <v>0.1607500937322827</v>
      </c>
      <c r="J535">
        <v>17.95625185778666</v>
      </c>
      <c r="K535">
        <v>2.932597491859286</v>
      </c>
      <c r="L535">
        <v>944.5131447759944</v>
      </c>
      <c r="M535">
        <v>580.0809640855002</v>
      </c>
      <c r="N535">
        <v>467.4507754852868</v>
      </c>
    </row>
    <row r="536" spans="1:14">
      <c r="A536">
        <v>534</v>
      </c>
      <c r="B536">
        <v>19.04505901546584</v>
      </c>
      <c r="C536">
        <v>1682.567145291989</v>
      </c>
      <c r="D536">
        <v>0.4334672231091689</v>
      </c>
      <c r="E536">
        <v>188.0804051902145</v>
      </c>
      <c r="F536">
        <v>21.16385981980254</v>
      </c>
      <c r="G536">
        <v>39820.54453264591</v>
      </c>
      <c r="H536">
        <v>0.2448704756593542</v>
      </c>
      <c r="I536">
        <v>0.1607498578382179</v>
      </c>
      <c r="J536">
        <v>17.95623630739704</v>
      </c>
      <c r="K536">
        <v>2.932597491859286</v>
      </c>
      <c r="L536">
        <v>944.5131447759944</v>
      </c>
      <c r="M536">
        <v>580.0828891439691</v>
      </c>
      <c r="N536">
        <v>467.4484502454041</v>
      </c>
    </row>
    <row r="537" spans="1:14">
      <c r="A537">
        <v>535</v>
      </c>
      <c r="B537">
        <v>19.04497827231567</v>
      </c>
      <c r="C537">
        <v>1682.57527866199</v>
      </c>
      <c r="D537">
        <v>0.4334666696300304</v>
      </c>
      <c r="E537">
        <v>188.0809677525361</v>
      </c>
      <c r="F537">
        <v>21.16375106245771</v>
      </c>
      <c r="G537">
        <v>39820.52281481145</v>
      </c>
      <c r="H537">
        <v>0.2448713636623975</v>
      </c>
      <c r="I537">
        <v>0.1607500536648216</v>
      </c>
      <c r="J537">
        <v>17.9562726966542</v>
      </c>
      <c r="K537">
        <v>2.932597491859286</v>
      </c>
      <c r="L537">
        <v>944.5131447759944</v>
      </c>
      <c r="M537">
        <v>580.0812910622609</v>
      </c>
      <c r="N537">
        <v>467.4497273636646</v>
      </c>
    </row>
    <row r="538" spans="1:14">
      <c r="A538">
        <v>536</v>
      </c>
      <c r="B538">
        <v>19.04543960186801</v>
      </c>
      <c r="C538">
        <v>1682.571114030565</v>
      </c>
      <c r="D538">
        <v>0.4334673120847554</v>
      </c>
      <c r="E538">
        <v>188.0811367194012</v>
      </c>
      <c r="F538">
        <v>21.16381956940284</v>
      </c>
      <c r="G538">
        <v>39820.57707197996</v>
      </c>
      <c r="H538">
        <v>0.2448710752102773</v>
      </c>
      <c r="I538">
        <v>0.160749990053953</v>
      </c>
      <c r="J538">
        <v>17.95619943736616</v>
      </c>
      <c r="K538">
        <v>2.932597491859286</v>
      </c>
      <c r="L538">
        <v>944.5131447759944</v>
      </c>
      <c r="M538">
        <v>580.0818101698377</v>
      </c>
      <c r="N538">
        <v>467.4473874543404</v>
      </c>
    </row>
    <row r="539" spans="1:14">
      <c r="A539">
        <v>537</v>
      </c>
      <c r="B539">
        <v>19.04495204619458</v>
      </c>
      <c r="C539">
        <v>1682.574563846163</v>
      </c>
      <c r="D539">
        <v>0.4334638629139936</v>
      </c>
      <c r="E539">
        <v>188.0809088595933</v>
      </c>
      <c r="F539">
        <v>21.16374244795572</v>
      </c>
      <c r="G539">
        <v>39820.46356935917</v>
      </c>
      <c r="H539">
        <v>0.2448716015176692</v>
      </c>
      <c r="I539">
        <v>0.1607501061178639</v>
      </c>
      <c r="J539">
        <v>17.95626908289389</v>
      </c>
      <c r="K539">
        <v>2.932597491859286</v>
      </c>
      <c r="L539">
        <v>944.5131447759944</v>
      </c>
      <c r="M539">
        <v>580.0808630111489</v>
      </c>
      <c r="N539">
        <v>467.450945797358</v>
      </c>
    </row>
    <row r="540" spans="1:14">
      <c r="A540">
        <v>538</v>
      </c>
      <c r="B540">
        <v>19.04547087806566</v>
      </c>
      <c r="C540">
        <v>1682.608449789828</v>
      </c>
      <c r="D540">
        <v>0.4334644902159918</v>
      </c>
      <c r="E540">
        <v>188.0841143159484</v>
      </c>
      <c r="F540">
        <v>21.16333147103966</v>
      </c>
      <c r="G540">
        <v>39820.51484966458</v>
      </c>
      <c r="H540">
        <v>0.2448726462775575</v>
      </c>
      <c r="I540">
        <v>0.1607503365139761</v>
      </c>
      <c r="J540">
        <v>17.956323253905</v>
      </c>
      <c r="K540">
        <v>2.932597491859286</v>
      </c>
      <c r="L540">
        <v>944.5131447759944</v>
      </c>
      <c r="M540">
        <v>580.0789828398192</v>
      </c>
      <c r="N540">
        <v>467.4452510273637</v>
      </c>
    </row>
    <row r="541" spans="1:14">
      <c r="A541">
        <v>539</v>
      </c>
      <c r="B541">
        <v>19.04463950749048</v>
      </c>
      <c r="C541">
        <v>1682.562030073545</v>
      </c>
      <c r="D541">
        <v>0.433462621594488</v>
      </c>
      <c r="E541">
        <v>188.079670587551</v>
      </c>
      <c r="F541">
        <v>21.16388608504068</v>
      </c>
      <c r="G541">
        <v>39820.41640289851</v>
      </c>
      <c r="H541">
        <v>0.2448714339258057</v>
      </c>
      <c r="I541">
        <v>0.1607500691596587</v>
      </c>
      <c r="J541">
        <v>17.95625563872895</v>
      </c>
      <c r="K541">
        <v>2.932597491859286</v>
      </c>
      <c r="L541">
        <v>944.5131447759944</v>
      </c>
      <c r="M541">
        <v>580.0811646141593</v>
      </c>
      <c r="N541">
        <v>467.454498254341</v>
      </c>
    </row>
    <row r="542" spans="1:14">
      <c r="A542">
        <v>540</v>
      </c>
      <c r="B542">
        <v>19.04503564235463</v>
      </c>
      <c r="C542">
        <v>1682.580833275174</v>
      </c>
      <c r="D542">
        <v>0.4334621593358461</v>
      </c>
      <c r="E542">
        <v>188.0815828346157</v>
      </c>
      <c r="F542">
        <v>21.16365652460657</v>
      </c>
      <c r="G542">
        <v>39820.43979256009</v>
      </c>
      <c r="H542">
        <v>0.2448718427201825</v>
      </c>
      <c r="I542">
        <v>0.1607501593090913</v>
      </c>
      <c r="J542">
        <v>17.95626930829663</v>
      </c>
      <c r="K542">
        <v>2.932597491859286</v>
      </c>
      <c r="L542">
        <v>944.5131447759944</v>
      </c>
      <c r="M542">
        <v>580.0804289369598</v>
      </c>
      <c r="N542">
        <v>467.4504437993175</v>
      </c>
    </row>
    <row r="543" spans="1:14">
      <c r="A543">
        <v>541</v>
      </c>
      <c r="B543">
        <v>19.04524765360719</v>
      </c>
      <c r="C543">
        <v>1682.60957790167</v>
      </c>
      <c r="D543">
        <v>0.4334639846445454</v>
      </c>
      <c r="E543">
        <v>188.0841109635575</v>
      </c>
      <c r="F543">
        <v>21.16329454375235</v>
      </c>
      <c r="G543">
        <v>39820.43833045963</v>
      </c>
      <c r="H543">
        <v>0.2448724958078301</v>
      </c>
      <c r="I543">
        <v>0.1607503033315362</v>
      </c>
      <c r="J543">
        <v>17.95633996160152</v>
      </c>
      <c r="K543">
        <v>2.932597491859286</v>
      </c>
      <c r="L543">
        <v>944.5131447759944</v>
      </c>
      <c r="M543">
        <v>580.079253627397</v>
      </c>
      <c r="N543">
        <v>467.4462633861808</v>
      </c>
    </row>
    <row r="544" spans="1:14">
      <c r="A544">
        <v>542</v>
      </c>
      <c r="B544">
        <v>19.04411126966119</v>
      </c>
      <c r="C544">
        <v>1682.505805267456</v>
      </c>
      <c r="D544">
        <v>0.4334629655024658</v>
      </c>
      <c r="E544">
        <v>188.0742837732677</v>
      </c>
      <c r="F544">
        <v>21.16461540992047</v>
      </c>
      <c r="G544">
        <v>39820.49071880439</v>
      </c>
      <c r="H544">
        <v>0.2448693666698504</v>
      </c>
      <c r="I544">
        <v>0.1607496132793038</v>
      </c>
      <c r="J544">
        <v>17.95616921632478</v>
      </c>
      <c r="K544">
        <v>2.932597491859286</v>
      </c>
      <c r="L544">
        <v>944.5131447759944</v>
      </c>
      <c r="M544">
        <v>580.0848849344148</v>
      </c>
      <c r="N544">
        <v>467.4601814758313</v>
      </c>
    </row>
    <row r="545" spans="1:14">
      <c r="A545">
        <v>543</v>
      </c>
      <c r="B545">
        <v>19.04432139513896</v>
      </c>
      <c r="C545">
        <v>1682.525199015809</v>
      </c>
      <c r="D545">
        <v>0.4334642472012203</v>
      </c>
      <c r="E545">
        <v>188.0761464868065</v>
      </c>
      <c r="F545">
        <v>21.16435472493468</v>
      </c>
      <c r="G545">
        <v>39820.43442313974</v>
      </c>
      <c r="H545">
        <v>0.2448697349942542</v>
      </c>
      <c r="I545">
        <v>0.1607496945036305</v>
      </c>
      <c r="J545">
        <v>17.95619841155689</v>
      </c>
      <c r="K545">
        <v>2.932597491859286</v>
      </c>
      <c r="L545">
        <v>944.5131447759944</v>
      </c>
      <c r="M545">
        <v>580.0842220785518</v>
      </c>
      <c r="N545">
        <v>467.4568904371917</v>
      </c>
    </row>
    <row r="546" spans="1:14">
      <c r="A546">
        <v>544</v>
      </c>
      <c r="B546">
        <v>19.04399835020928</v>
      </c>
      <c r="C546">
        <v>1682.483324376472</v>
      </c>
      <c r="D546">
        <v>0.4334650024923765</v>
      </c>
      <c r="E546">
        <v>188.0721282937386</v>
      </c>
      <c r="F546">
        <v>21.16493134297815</v>
      </c>
      <c r="G546">
        <v>39820.60222418323</v>
      </c>
      <c r="H546">
        <v>0.2448688431564045</v>
      </c>
      <c r="I546">
        <v>0.1607494978322269</v>
      </c>
      <c r="J546">
        <v>17.95613544793355</v>
      </c>
      <c r="K546">
        <v>2.932597491859286</v>
      </c>
      <c r="L546">
        <v>944.5131447759944</v>
      </c>
      <c r="M546">
        <v>580.0858270794813</v>
      </c>
      <c r="N546">
        <v>467.4624914450747</v>
      </c>
    </row>
    <row r="547" spans="1:14">
      <c r="A547">
        <v>545</v>
      </c>
      <c r="B547">
        <v>19.04392945544612</v>
      </c>
      <c r="C547">
        <v>1682.493884760681</v>
      </c>
      <c r="D547">
        <v>0.4334637500665372</v>
      </c>
      <c r="E547">
        <v>188.0731136615433</v>
      </c>
      <c r="F547">
        <v>21.16474512108361</v>
      </c>
      <c r="G547">
        <v>39820.42260939917</v>
      </c>
      <c r="H547">
        <v>0.244869359461814</v>
      </c>
      <c r="I547">
        <v>0.1607496116897604</v>
      </c>
      <c r="J547">
        <v>17.9561550970297</v>
      </c>
      <c r="K547">
        <v>2.932597491859286</v>
      </c>
      <c r="L547">
        <v>944.5131447759944</v>
      </c>
      <c r="M547">
        <v>580.0848979063908</v>
      </c>
      <c r="N547">
        <v>467.4630565801438</v>
      </c>
    </row>
    <row r="548" spans="1:14">
      <c r="A548">
        <v>546</v>
      </c>
      <c r="B548">
        <v>19.04371401566594</v>
      </c>
      <c r="C548">
        <v>1682.492329508807</v>
      </c>
      <c r="D548">
        <v>0.4334610498620836</v>
      </c>
      <c r="E548">
        <v>188.0727914496343</v>
      </c>
      <c r="F548">
        <v>21.16479433963721</v>
      </c>
      <c r="G548">
        <v>39820.52239605798</v>
      </c>
      <c r="H548">
        <v>0.2448686686308015</v>
      </c>
      <c r="I548">
        <v>0.1607494593452467</v>
      </c>
      <c r="J548">
        <v>17.95617301480744</v>
      </c>
      <c r="K548">
        <v>2.932597491859286</v>
      </c>
      <c r="L548">
        <v>944.5131447759944</v>
      </c>
      <c r="M548">
        <v>580.0861411666004</v>
      </c>
      <c r="N548">
        <v>467.462699669274</v>
      </c>
    </row>
    <row r="549" spans="1:14">
      <c r="A549">
        <v>547</v>
      </c>
      <c r="B549">
        <v>19.04438088478444</v>
      </c>
      <c r="C549">
        <v>1682.521835191263</v>
      </c>
      <c r="D549">
        <v>0.4334633456369021</v>
      </c>
      <c r="E549">
        <v>188.0757964800518</v>
      </c>
      <c r="F549">
        <v>21.16442417617682</v>
      </c>
      <c r="G549">
        <v>39820.52574325061</v>
      </c>
      <c r="H549">
        <v>0.2448698379181256</v>
      </c>
      <c r="I549">
        <v>0.1607497172008165</v>
      </c>
      <c r="J549">
        <v>17.9561949978862</v>
      </c>
      <c r="K549">
        <v>2.932597491859286</v>
      </c>
      <c r="L549">
        <v>944.5131447759944</v>
      </c>
      <c r="M549">
        <v>580.0840368516698</v>
      </c>
      <c r="N549">
        <v>467.4572509845756</v>
      </c>
    </row>
    <row r="550" spans="1:14">
      <c r="A550">
        <v>548</v>
      </c>
      <c r="B550">
        <v>19.0436215910381</v>
      </c>
      <c r="C550">
        <v>1682.44420027602</v>
      </c>
      <c r="D550">
        <v>0.4334616102734435</v>
      </c>
      <c r="E550">
        <v>188.0686625085981</v>
      </c>
      <c r="F550">
        <v>21.16541541418657</v>
      </c>
      <c r="G550">
        <v>39820.57495197764</v>
      </c>
      <c r="H550">
        <v>0.2448676917312234</v>
      </c>
      <c r="I550">
        <v>0.1607492439163619</v>
      </c>
      <c r="J550">
        <v>17.95604211906241</v>
      </c>
      <c r="K550">
        <v>2.932597491859286</v>
      </c>
      <c r="L550">
        <v>944.5131447759944</v>
      </c>
      <c r="M550">
        <v>580.0878992627257</v>
      </c>
      <c r="N550">
        <v>467.467940537354</v>
      </c>
    </row>
    <row r="551" spans="1:14">
      <c r="A551">
        <v>549</v>
      </c>
      <c r="B551">
        <v>19.04434606540082</v>
      </c>
      <c r="C551">
        <v>1682.515655572605</v>
      </c>
      <c r="D551">
        <v>0.4334631629981358</v>
      </c>
      <c r="E551">
        <v>188.0752079867135</v>
      </c>
      <c r="F551">
        <v>21.16450144384183</v>
      </c>
      <c r="G551">
        <v>39820.52417522165</v>
      </c>
      <c r="H551">
        <v>0.2448692701519206</v>
      </c>
      <c r="I551">
        <v>0.1607495919948088</v>
      </c>
      <c r="J551">
        <v>17.95618457491319</v>
      </c>
      <c r="K551">
        <v>2.932597491859286</v>
      </c>
      <c r="L551">
        <v>944.5131447759944</v>
      </c>
      <c r="M551">
        <v>580.0850586334086</v>
      </c>
      <c r="N551">
        <v>467.4569559972325</v>
      </c>
    </row>
    <row r="552" spans="1:14">
      <c r="A552">
        <v>550</v>
      </c>
      <c r="B552">
        <v>19.04416121611404</v>
      </c>
      <c r="C552">
        <v>1682.512951863015</v>
      </c>
      <c r="D552">
        <v>0.4334639360005414</v>
      </c>
      <c r="E552">
        <v>188.0749017592215</v>
      </c>
      <c r="F552">
        <v>21.16452389308379</v>
      </c>
      <c r="G552">
        <v>39820.48527217134</v>
      </c>
      <c r="H552">
        <v>0.2448693348869069</v>
      </c>
      <c r="I552">
        <v>0.1607496062704095</v>
      </c>
      <c r="J552">
        <v>17.95618815454065</v>
      </c>
      <c r="K552">
        <v>2.932597491859286</v>
      </c>
      <c r="L552">
        <v>944.5131447759944</v>
      </c>
      <c r="M552">
        <v>580.084942132741</v>
      </c>
      <c r="N552">
        <v>467.4585980291585</v>
      </c>
    </row>
    <row r="553" spans="1:14">
      <c r="A553">
        <v>551</v>
      </c>
      <c r="B553">
        <v>19.04444842282508</v>
      </c>
      <c r="C553">
        <v>1682.536556779413</v>
      </c>
      <c r="D553">
        <v>0.4334623427259083</v>
      </c>
      <c r="E553">
        <v>188.0772502512056</v>
      </c>
      <c r="F553">
        <v>21.16422944714603</v>
      </c>
      <c r="G553">
        <v>39820.49361369696</v>
      </c>
      <c r="H553">
        <v>0.2448702306390385</v>
      </c>
      <c r="I553">
        <v>0.1607498038052696</v>
      </c>
      <c r="J553">
        <v>17.95621365532876</v>
      </c>
      <c r="K553">
        <v>2.932597491859286</v>
      </c>
      <c r="L553">
        <v>944.5131447759944</v>
      </c>
      <c r="M553">
        <v>580.0833300929164</v>
      </c>
      <c r="N553">
        <v>467.4561060788164</v>
      </c>
    </row>
    <row r="554" spans="1:14">
      <c r="A554">
        <v>552</v>
      </c>
      <c r="B554">
        <v>19.04407874094971</v>
      </c>
      <c r="C554">
        <v>1682.503595386221</v>
      </c>
      <c r="D554">
        <v>0.4334632969311942</v>
      </c>
      <c r="E554">
        <v>188.0740584363928</v>
      </c>
      <c r="F554">
        <v>21.16463391655259</v>
      </c>
      <c r="G554">
        <v>39820.4594511817</v>
      </c>
      <c r="H554">
        <v>0.2448692993799745</v>
      </c>
      <c r="I554">
        <v>0.160749598440288</v>
      </c>
      <c r="J554">
        <v>17.95616760913217</v>
      </c>
      <c r="K554">
        <v>2.932597491859286</v>
      </c>
      <c r="L554">
        <v>944.5131447759944</v>
      </c>
      <c r="M554">
        <v>580.0850060329766</v>
      </c>
      <c r="N554">
        <v>467.4605348802287</v>
      </c>
    </row>
    <row r="555" spans="1:14">
      <c r="A555">
        <v>553</v>
      </c>
      <c r="B555">
        <v>19.04398906839167</v>
      </c>
      <c r="C555">
        <v>1682.493805850988</v>
      </c>
      <c r="D555">
        <v>0.4334644527610503</v>
      </c>
      <c r="E555">
        <v>188.0732287369756</v>
      </c>
      <c r="F555">
        <v>21.16475183805877</v>
      </c>
      <c r="G555">
        <v>39820.44187173027</v>
      </c>
      <c r="H555">
        <v>0.2448688924003511</v>
      </c>
      <c r="I555">
        <v>0.160749508691673</v>
      </c>
      <c r="J555">
        <v>17.95614189113989</v>
      </c>
      <c r="K555">
        <v>2.932597491859286</v>
      </c>
      <c r="L555">
        <v>944.5131447759944</v>
      </c>
      <c r="M555">
        <v>580.0857384570845</v>
      </c>
      <c r="N555">
        <v>467.4617808326947</v>
      </c>
    </row>
    <row r="556" spans="1:14">
      <c r="A556">
        <v>554</v>
      </c>
      <c r="B556">
        <v>19.04399750512859</v>
      </c>
      <c r="C556">
        <v>1682.503508044951</v>
      </c>
      <c r="D556">
        <v>0.4334630864088103</v>
      </c>
      <c r="E556">
        <v>188.0739658327553</v>
      </c>
      <c r="F556">
        <v>21.16463176704354</v>
      </c>
      <c r="G556">
        <v>39820.44852097663</v>
      </c>
      <c r="H556">
        <v>0.2448692475166797</v>
      </c>
      <c r="I556">
        <v>0.1607495870032016</v>
      </c>
      <c r="J556">
        <v>17.95617753682095</v>
      </c>
      <c r="K556">
        <v>2.932597491859286</v>
      </c>
      <c r="L556">
        <v>944.5131447759944</v>
      </c>
      <c r="M556">
        <v>580.0850993690522</v>
      </c>
      <c r="N556">
        <v>467.4608417604428</v>
      </c>
    </row>
    <row r="557" spans="1:14">
      <c r="A557">
        <v>555</v>
      </c>
      <c r="B557">
        <v>19.04393285378945</v>
      </c>
      <c r="C557">
        <v>1682.508689980955</v>
      </c>
      <c r="D557">
        <v>0.4334615829270622</v>
      </c>
      <c r="E557">
        <v>188.0743235926646</v>
      </c>
      <c r="F557">
        <v>21.16455699072121</v>
      </c>
      <c r="G557">
        <v>39820.4162448871</v>
      </c>
      <c r="H557">
        <v>0.2448698025684743</v>
      </c>
      <c r="I557">
        <v>0.1607497094053685</v>
      </c>
      <c r="J557">
        <v>17.95620035101349</v>
      </c>
      <c r="K557">
        <v>2.932597491859286</v>
      </c>
      <c r="L557">
        <v>944.5131447759944</v>
      </c>
      <c r="M557">
        <v>580.0841004686323</v>
      </c>
      <c r="N557">
        <v>467.4617823028781</v>
      </c>
    </row>
    <row r="558" spans="1:14">
      <c r="A558">
        <v>556</v>
      </c>
      <c r="B558">
        <v>19.0441462651796</v>
      </c>
      <c r="C558">
        <v>1682.508789236739</v>
      </c>
      <c r="D558">
        <v>0.4334630143892605</v>
      </c>
      <c r="E558">
        <v>188.0745807968044</v>
      </c>
      <c r="F558">
        <v>21.16456740068887</v>
      </c>
      <c r="G558">
        <v>39820.4554760207</v>
      </c>
      <c r="H558">
        <v>0.2448695177845161</v>
      </c>
      <c r="I558">
        <v>0.1607496466036864</v>
      </c>
      <c r="J558">
        <v>17.95617258986</v>
      </c>
      <c r="K558">
        <v>2.932597491859286</v>
      </c>
      <c r="L558">
        <v>944.5131447759944</v>
      </c>
      <c r="M558">
        <v>580.084612980355</v>
      </c>
      <c r="N558">
        <v>467.4600691326666</v>
      </c>
    </row>
    <row r="559" spans="1:14">
      <c r="A559">
        <v>557</v>
      </c>
      <c r="B559">
        <v>19.04412851909587</v>
      </c>
      <c r="C559">
        <v>1682.51005020823</v>
      </c>
      <c r="D559">
        <v>0.4334639366747217</v>
      </c>
      <c r="E559">
        <v>188.0746588160867</v>
      </c>
      <c r="F559">
        <v>21.16455715590642</v>
      </c>
      <c r="G559">
        <v>39820.47437795405</v>
      </c>
      <c r="H559">
        <v>0.244869538915694</v>
      </c>
      <c r="I559">
        <v>0.1607496512636155</v>
      </c>
      <c r="J559">
        <v>17.95618052759878</v>
      </c>
      <c r="K559">
        <v>2.932597491859286</v>
      </c>
      <c r="L559">
        <v>944.5131447759944</v>
      </c>
      <c r="M559">
        <v>580.0845749515767</v>
      </c>
      <c r="N559">
        <v>467.4600655131787</v>
      </c>
    </row>
    <row r="560" spans="1:14">
      <c r="A560">
        <v>558</v>
      </c>
      <c r="B560">
        <v>19.04417542264019</v>
      </c>
      <c r="C560">
        <v>1682.516612978265</v>
      </c>
      <c r="D560">
        <v>0.4334639762972824</v>
      </c>
      <c r="E560">
        <v>188.0752239866281</v>
      </c>
      <c r="F560">
        <v>21.16447188935058</v>
      </c>
      <c r="G560">
        <v>39820.4652494036</v>
      </c>
      <c r="H560">
        <v>0.2448695868360717</v>
      </c>
      <c r="I560">
        <v>0.1607496618312034</v>
      </c>
      <c r="J560">
        <v>17.95619700760837</v>
      </c>
      <c r="K560">
        <v>2.932597491859286</v>
      </c>
      <c r="L560">
        <v>944.5131447759944</v>
      </c>
      <c r="M560">
        <v>580.0844887115659</v>
      </c>
      <c r="N560">
        <v>467.458671937035</v>
      </c>
    </row>
    <row r="561" spans="1:14">
      <c r="A561">
        <v>559</v>
      </c>
      <c r="B561">
        <v>19.04448464843315</v>
      </c>
      <c r="C561">
        <v>1682.533637187993</v>
      </c>
      <c r="D561">
        <v>0.433462714438227</v>
      </c>
      <c r="E561">
        <v>188.0769424500565</v>
      </c>
      <c r="F561">
        <v>21.1642630341499</v>
      </c>
      <c r="G561">
        <v>39820.48305441914</v>
      </c>
      <c r="H561">
        <v>0.2448700256632422</v>
      </c>
      <c r="I561">
        <v>0.1607497586031409</v>
      </c>
      <c r="J561">
        <v>17.95621118379798</v>
      </c>
      <c r="K561">
        <v>2.932597491859286</v>
      </c>
      <c r="L561">
        <v>944.5131447759944</v>
      </c>
      <c r="M561">
        <v>580.0836989766194</v>
      </c>
      <c r="N561">
        <v>467.4553767515823</v>
      </c>
    </row>
    <row r="562" spans="1:14">
      <c r="A562">
        <v>560</v>
      </c>
      <c r="B562">
        <v>19.04413098818609</v>
      </c>
      <c r="C562">
        <v>1682.510226028148</v>
      </c>
      <c r="D562">
        <v>0.4334626388419461</v>
      </c>
      <c r="E562">
        <v>188.0746528746453</v>
      </c>
      <c r="F562">
        <v>21.16454542766239</v>
      </c>
      <c r="G562">
        <v>39820.44235447441</v>
      </c>
      <c r="H562">
        <v>0.2448694920596788</v>
      </c>
      <c r="I562">
        <v>0.1607496409307461</v>
      </c>
      <c r="J562">
        <v>17.95618194574799</v>
      </c>
      <c r="K562">
        <v>2.932597491859286</v>
      </c>
      <c r="L562">
        <v>944.5131447759944</v>
      </c>
      <c r="M562">
        <v>580.0846592761328</v>
      </c>
      <c r="N562">
        <v>467.4597816885106</v>
      </c>
    </row>
    <row r="563" spans="1:14">
      <c r="A563">
        <v>561</v>
      </c>
      <c r="B563">
        <v>19.04366617633127</v>
      </c>
      <c r="C563">
        <v>1682.471472562448</v>
      </c>
      <c r="D563">
        <v>0.4334613959256168</v>
      </c>
      <c r="E563">
        <v>188.0710629072681</v>
      </c>
      <c r="F563">
        <v>21.16502845004787</v>
      </c>
      <c r="G563">
        <v>39820.42729827221</v>
      </c>
      <c r="H563">
        <v>0.2448686038643766</v>
      </c>
      <c r="I563">
        <v>0.1607494450627388</v>
      </c>
      <c r="J563">
        <v>17.95610964390334</v>
      </c>
      <c r="K563">
        <v>2.932597491859286</v>
      </c>
      <c r="L563">
        <v>944.5131447759944</v>
      </c>
      <c r="M563">
        <v>580.0862577243781</v>
      </c>
      <c r="N563">
        <v>467.4662788028292</v>
      </c>
    </row>
    <row r="564" spans="1:14">
      <c r="A564">
        <v>562</v>
      </c>
      <c r="B564">
        <v>19.04425106258606</v>
      </c>
      <c r="C564">
        <v>1682.519384491682</v>
      </c>
      <c r="D564">
        <v>0.4334630958894413</v>
      </c>
      <c r="E564">
        <v>188.0755678348411</v>
      </c>
      <c r="F564">
        <v>21.16443544568287</v>
      </c>
      <c r="G564">
        <v>39820.4599302845</v>
      </c>
      <c r="H564">
        <v>0.2448698379666856</v>
      </c>
      <c r="I564">
        <v>0.1607497172115251</v>
      </c>
      <c r="J564">
        <v>17.95619191321383</v>
      </c>
      <c r="K564">
        <v>2.932597491859286</v>
      </c>
      <c r="L564">
        <v>944.5131447759944</v>
      </c>
      <c r="M564">
        <v>580.0840367642776</v>
      </c>
      <c r="N564">
        <v>467.4586248354718</v>
      </c>
    </row>
    <row r="565" spans="1:14">
      <c r="A565">
        <v>563</v>
      </c>
      <c r="B565">
        <v>19.04447222581147</v>
      </c>
      <c r="C565">
        <v>1682.528747483022</v>
      </c>
      <c r="D565">
        <v>0.4334654180990199</v>
      </c>
      <c r="E565">
        <v>188.0764840693689</v>
      </c>
      <c r="F565">
        <v>21.16431391331381</v>
      </c>
      <c r="G565">
        <v>39820.44729172668</v>
      </c>
      <c r="H565">
        <v>0.244869709337437</v>
      </c>
      <c r="I565">
        <v>0.160749688845687</v>
      </c>
      <c r="J565">
        <v>17.9562037960343</v>
      </c>
      <c r="K565">
        <v>2.932597491859286</v>
      </c>
      <c r="L565">
        <v>944.5131447759944</v>
      </c>
      <c r="M565">
        <v>580.0842682518473</v>
      </c>
      <c r="N565">
        <v>467.4553620945069</v>
      </c>
    </row>
    <row r="566" spans="1:14">
      <c r="A566">
        <v>564</v>
      </c>
      <c r="B566">
        <v>19.04436832893574</v>
      </c>
      <c r="C566">
        <v>1682.507089486749</v>
      </c>
      <c r="D566">
        <v>0.4334665795838436</v>
      </c>
      <c r="E566">
        <v>188.0744910955274</v>
      </c>
      <c r="F566">
        <v>21.16460854253332</v>
      </c>
      <c r="G566">
        <v>39820.52196996416</v>
      </c>
      <c r="H566">
        <v>0.2448690546561136</v>
      </c>
      <c r="I566">
        <v>0.1607495444728873</v>
      </c>
      <c r="J566">
        <v>17.95616137532843</v>
      </c>
      <c r="K566">
        <v>2.932597491859286</v>
      </c>
      <c r="L566">
        <v>944.5131447759944</v>
      </c>
      <c r="M566">
        <v>580.0854464519692</v>
      </c>
      <c r="N566">
        <v>467.4573030564633</v>
      </c>
    </row>
    <row r="567" spans="1:14">
      <c r="A567">
        <v>565</v>
      </c>
      <c r="B567">
        <v>19.04441375605309</v>
      </c>
      <c r="C567">
        <v>1682.517431037915</v>
      </c>
      <c r="D567">
        <v>0.4334665733239227</v>
      </c>
      <c r="E567">
        <v>188.0753980209556</v>
      </c>
      <c r="F567">
        <v>21.16447570282155</v>
      </c>
      <c r="G567">
        <v>39820.51270946729</v>
      </c>
      <c r="H567">
        <v>0.2448692655266035</v>
      </c>
      <c r="I567">
        <v>0.1607495909748167</v>
      </c>
      <c r="J567">
        <v>17.95618709758423</v>
      </c>
      <c r="K567">
        <v>2.932597491859286</v>
      </c>
      <c r="L567">
        <v>944.5131447759944</v>
      </c>
      <c r="M567">
        <v>580.085066957387</v>
      </c>
      <c r="N567">
        <v>467.4560318106243</v>
      </c>
    </row>
    <row r="568" spans="1:14">
      <c r="A568">
        <v>566</v>
      </c>
      <c r="B568">
        <v>19.04399180799178</v>
      </c>
      <c r="C568">
        <v>1682.468071636733</v>
      </c>
      <c r="D568">
        <v>0.4334660570803827</v>
      </c>
      <c r="E568">
        <v>188.0708803882611</v>
      </c>
      <c r="F568">
        <v>21.16511131281741</v>
      </c>
      <c r="G568">
        <v>39820.56216482132</v>
      </c>
      <c r="H568">
        <v>0.2448678616170027</v>
      </c>
      <c r="I568">
        <v>0.1607492813800529</v>
      </c>
      <c r="J568">
        <v>17.95608744757715</v>
      </c>
      <c r="K568">
        <v>2.932597491859286</v>
      </c>
      <c r="L568">
        <v>944.5131447759944</v>
      </c>
      <c r="M568">
        <v>580.0875935236668</v>
      </c>
      <c r="N568">
        <v>467.4622094022838</v>
      </c>
    </row>
    <row r="569" spans="1:14">
      <c r="A569">
        <v>567</v>
      </c>
      <c r="B569">
        <v>19.04422501657181</v>
      </c>
      <c r="C569">
        <v>1682.481481477663</v>
      </c>
      <c r="D569">
        <v>0.4334655701259409</v>
      </c>
      <c r="E569">
        <v>188.0723012191942</v>
      </c>
      <c r="F569">
        <v>21.16495293233428</v>
      </c>
      <c r="G569">
        <v>39820.59686191349</v>
      </c>
      <c r="H569">
        <v>0.2448681936946093</v>
      </c>
      <c r="I569">
        <v>0.1607493546107928</v>
      </c>
      <c r="J569">
        <v>17.95609215266781</v>
      </c>
      <c r="K569">
        <v>2.932597491859286</v>
      </c>
      <c r="L569">
        <v>944.5131447759944</v>
      </c>
      <c r="M569">
        <v>580.0869958931856</v>
      </c>
      <c r="N569">
        <v>467.4599406833078</v>
      </c>
    </row>
    <row r="570" spans="1:14">
      <c r="A570">
        <v>568</v>
      </c>
      <c r="B570">
        <v>19.0441315078921</v>
      </c>
      <c r="C570">
        <v>1682.479157934225</v>
      </c>
      <c r="D570">
        <v>0.4334662201464555</v>
      </c>
      <c r="E570">
        <v>188.0719534176033</v>
      </c>
      <c r="F570">
        <v>21.16497353474327</v>
      </c>
      <c r="G570">
        <v>39820.56783278594</v>
      </c>
      <c r="H570">
        <v>0.2448679893090661</v>
      </c>
      <c r="I570">
        <v>0.1607493095390781</v>
      </c>
      <c r="J570">
        <v>17.95610284676501</v>
      </c>
      <c r="K570">
        <v>2.932597491859286</v>
      </c>
      <c r="L570">
        <v>944.5131447759944</v>
      </c>
      <c r="M570">
        <v>580.087363719785</v>
      </c>
      <c r="N570">
        <v>467.4600060643625</v>
      </c>
    </row>
    <row r="571" spans="1:14">
      <c r="A571">
        <v>569</v>
      </c>
      <c r="B571">
        <v>19.04391143000008</v>
      </c>
      <c r="C571">
        <v>1682.452190129761</v>
      </c>
      <c r="D571">
        <v>0.4334675905356952</v>
      </c>
      <c r="E571">
        <v>188.0695095134288</v>
      </c>
      <c r="F571">
        <v>21.16529861143264</v>
      </c>
      <c r="G571">
        <v>39820.52013902638</v>
      </c>
      <c r="H571">
        <v>0.2448674370872332</v>
      </c>
      <c r="I571">
        <v>0.1607491877615836</v>
      </c>
      <c r="J571">
        <v>17.95604640642142</v>
      </c>
      <c r="K571">
        <v>2.932597491859286</v>
      </c>
      <c r="L571">
        <v>944.5131447759944</v>
      </c>
      <c r="M571">
        <v>580.0883575396203</v>
      </c>
      <c r="N571">
        <v>467.4639005423017</v>
      </c>
    </row>
    <row r="572" spans="1:14">
      <c r="A572">
        <v>570</v>
      </c>
      <c r="B572">
        <v>19.04406176673201</v>
      </c>
      <c r="C572">
        <v>1682.468619725548</v>
      </c>
      <c r="D572">
        <v>0.4334668661628862</v>
      </c>
      <c r="E572">
        <v>188.0710038601887</v>
      </c>
      <c r="F572">
        <v>21.16511054112641</v>
      </c>
      <c r="G572">
        <v>39820.58276885113</v>
      </c>
      <c r="H572">
        <v>0.2448677659504405</v>
      </c>
      <c r="I572">
        <v>0.1607492602833908</v>
      </c>
      <c r="J572">
        <v>17.95608066774864</v>
      </c>
      <c r="K572">
        <v>2.932597491859286</v>
      </c>
      <c r="L572">
        <v>944.5131447759944</v>
      </c>
      <c r="M572">
        <v>580.0877656922687</v>
      </c>
      <c r="N572">
        <v>467.4615742043027</v>
      </c>
    </row>
    <row r="573" spans="1:14">
      <c r="A573">
        <v>571</v>
      </c>
      <c r="B573">
        <v>19.04380601665784</v>
      </c>
      <c r="C573">
        <v>1682.451450301123</v>
      </c>
      <c r="D573">
        <v>0.4334664747784631</v>
      </c>
      <c r="E573">
        <v>188.069248375761</v>
      </c>
      <c r="F573">
        <v>21.16532371974095</v>
      </c>
      <c r="G573">
        <v>39820.57330865774</v>
      </c>
      <c r="H573">
        <v>0.2448674389601958</v>
      </c>
      <c r="I573">
        <v>0.1607491881746143</v>
      </c>
      <c r="J573">
        <v>17.9560666061658</v>
      </c>
      <c r="K573">
        <v>2.932597491859286</v>
      </c>
      <c r="L573">
        <v>944.5131447759944</v>
      </c>
      <c r="M573">
        <v>580.0883541688901</v>
      </c>
      <c r="N573">
        <v>467.4644558495809</v>
      </c>
    </row>
    <row r="574" spans="1:14">
      <c r="A574">
        <v>572</v>
      </c>
      <c r="B574">
        <v>19.0439023753071</v>
      </c>
      <c r="C574">
        <v>1682.464732206584</v>
      </c>
      <c r="D574">
        <v>0.4334658966721158</v>
      </c>
      <c r="E574">
        <v>188.0705368566488</v>
      </c>
      <c r="F574">
        <v>21.16514488365712</v>
      </c>
      <c r="G574">
        <v>39820.53376950736</v>
      </c>
      <c r="H574">
        <v>0.2448677034298453</v>
      </c>
      <c r="I574">
        <v>0.1607492464961745</v>
      </c>
      <c r="J574">
        <v>17.95608550891562</v>
      </c>
      <c r="K574">
        <v>2.932597491859286</v>
      </c>
      <c r="L574">
        <v>944.5131447759944</v>
      </c>
      <c r="M574">
        <v>580.087878209006</v>
      </c>
      <c r="N574">
        <v>467.4628865522748</v>
      </c>
    </row>
    <row r="575" spans="1:14">
      <c r="A575">
        <v>573</v>
      </c>
      <c r="B575">
        <v>19.04411329696003</v>
      </c>
      <c r="C575">
        <v>1682.472291953633</v>
      </c>
      <c r="D575">
        <v>0.4334652937464155</v>
      </c>
      <c r="E575">
        <v>188.0712760256787</v>
      </c>
      <c r="F575">
        <v>21.16505942760493</v>
      </c>
      <c r="G575">
        <v>39820.56622091051</v>
      </c>
      <c r="H575">
        <v>0.244867976827704</v>
      </c>
      <c r="I575">
        <v>0.1607493067866514</v>
      </c>
      <c r="J575">
        <v>17.9560932962167</v>
      </c>
      <c r="K575">
        <v>2.932597491859286</v>
      </c>
      <c r="L575">
        <v>944.5131447759944</v>
      </c>
      <c r="M575">
        <v>580.0873861821387</v>
      </c>
      <c r="N575">
        <v>467.4610882354571</v>
      </c>
    </row>
    <row r="576" spans="1:14">
      <c r="A576">
        <v>574</v>
      </c>
      <c r="B576">
        <v>19.0440955558239</v>
      </c>
      <c r="C576">
        <v>1682.473909992413</v>
      </c>
      <c r="D576">
        <v>0.4334654839414968</v>
      </c>
      <c r="E576">
        <v>188.071407139234</v>
      </c>
      <c r="F576">
        <v>21.16504458903149</v>
      </c>
      <c r="G576">
        <v>39820.58478165907</v>
      </c>
      <c r="H576">
        <v>0.2448679955106612</v>
      </c>
      <c r="I576">
        <v>0.1607493109066721</v>
      </c>
      <c r="J576">
        <v>17.95609879922463</v>
      </c>
      <c r="K576">
        <v>2.932597491859286</v>
      </c>
      <c r="L576">
        <v>944.5131447759944</v>
      </c>
      <c r="M576">
        <v>580.0873525589501</v>
      </c>
      <c r="N576">
        <v>467.4609439694192</v>
      </c>
    </row>
    <row r="577" spans="1:14">
      <c r="A577">
        <v>575</v>
      </c>
      <c r="B577">
        <v>19.04406381622038</v>
      </c>
      <c r="C577">
        <v>1682.460977476382</v>
      </c>
      <c r="D577">
        <v>0.4334668267149673</v>
      </c>
      <c r="E577">
        <v>188.0703201848449</v>
      </c>
      <c r="F577">
        <v>21.16521018383444</v>
      </c>
      <c r="G577">
        <v>39820.59456069025</v>
      </c>
      <c r="H577">
        <v>0.2448673495512094</v>
      </c>
      <c r="I577">
        <v>0.160749168457913</v>
      </c>
      <c r="J577">
        <v>17.95606243822618</v>
      </c>
      <c r="K577">
        <v>2.932597491859286</v>
      </c>
      <c r="L577">
        <v>944.5131447759944</v>
      </c>
      <c r="M577">
        <v>580.0885150763607</v>
      </c>
      <c r="N577">
        <v>467.4616344550211</v>
      </c>
    </row>
    <row r="578" spans="1:14">
      <c r="A578">
        <v>576</v>
      </c>
      <c r="B578">
        <v>19.0437841027853</v>
      </c>
      <c r="C578">
        <v>1682.439777860504</v>
      </c>
      <c r="D578">
        <v>0.4334665808034263</v>
      </c>
      <c r="E578">
        <v>188.068308970503</v>
      </c>
      <c r="F578">
        <v>21.16547138233926</v>
      </c>
      <c r="G578">
        <v>39820.57607354732</v>
      </c>
      <c r="H578">
        <v>0.2448668597423675</v>
      </c>
      <c r="I578">
        <v>0.1607490604440831</v>
      </c>
      <c r="J578">
        <v>17.95602860651154</v>
      </c>
      <c r="K578">
        <v>2.932597491859286</v>
      </c>
      <c r="L578">
        <v>944.5131447759944</v>
      </c>
      <c r="M578">
        <v>580.0893965767788</v>
      </c>
      <c r="N578">
        <v>467.4653314783541</v>
      </c>
    </row>
    <row r="579" spans="1:14">
      <c r="A579">
        <v>577</v>
      </c>
      <c r="B579">
        <v>19.04391522415413</v>
      </c>
      <c r="C579">
        <v>1682.446599092901</v>
      </c>
      <c r="D579">
        <v>0.4334652163874108</v>
      </c>
      <c r="E579">
        <v>188.069027247107</v>
      </c>
      <c r="F579">
        <v>21.16538888001775</v>
      </c>
      <c r="G579">
        <v>39820.58721124509</v>
      </c>
      <c r="H579">
        <v>0.2448670027127672</v>
      </c>
      <c r="I579">
        <v>0.1607490919722465</v>
      </c>
      <c r="J579">
        <v>17.95603035957512</v>
      </c>
      <c r="K579">
        <v>2.932597491859286</v>
      </c>
      <c r="L579">
        <v>944.5131447759944</v>
      </c>
      <c r="M579">
        <v>580.0891392751405</v>
      </c>
      <c r="N579">
        <v>467.4638899797151</v>
      </c>
    </row>
    <row r="580" spans="1:14">
      <c r="A580">
        <v>578</v>
      </c>
      <c r="B580">
        <v>19.04401384033013</v>
      </c>
      <c r="C580">
        <v>1682.449580390538</v>
      </c>
      <c r="D580">
        <v>0.433465603900929</v>
      </c>
      <c r="E580">
        <v>188.0693720987777</v>
      </c>
      <c r="F580">
        <v>21.16535667437326</v>
      </c>
      <c r="G580">
        <v>39820.60504314661</v>
      </c>
      <c r="H580">
        <v>0.2448670603391793</v>
      </c>
      <c r="I580">
        <v>0.1607491046801596</v>
      </c>
      <c r="J580">
        <v>17.95602781311235</v>
      </c>
      <c r="K580">
        <v>2.932597491859286</v>
      </c>
      <c r="L580">
        <v>944.5131447759944</v>
      </c>
      <c r="M580">
        <v>580.0890355658421</v>
      </c>
      <c r="N580">
        <v>467.4630136094754</v>
      </c>
    </row>
    <row r="581" spans="1:14">
      <c r="A581">
        <v>579</v>
      </c>
      <c r="B581">
        <v>19.04390070811302</v>
      </c>
      <c r="C581">
        <v>1682.450457105219</v>
      </c>
      <c r="D581">
        <v>0.4334662007257968</v>
      </c>
      <c r="E581">
        <v>188.0692879418504</v>
      </c>
      <c r="F581">
        <v>21.16534968628667</v>
      </c>
      <c r="G581">
        <v>39820.61864088554</v>
      </c>
      <c r="H581">
        <v>0.2448667163810412</v>
      </c>
      <c r="I581">
        <v>0.1607490288297241</v>
      </c>
      <c r="J581">
        <v>17.95604930081024</v>
      </c>
      <c r="K581">
        <v>2.932597491859286</v>
      </c>
      <c r="L581">
        <v>944.5131447759944</v>
      </c>
      <c r="M581">
        <v>580.0896545822148</v>
      </c>
      <c r="N581">
        <v>467.4623575537058</v>
      </c>
    </row>
    <row r="582" spans="1:14">
      <c r="A582">
        <v>580</v>
      </c>
      <c r="B582">
        <v>19.04390319972272</v>
      </c>
      <c r="C582">
        <v>1682.448385221909</v>
      </c>
      <c r="D582">
        <v>0.4334657934891556</v>
      </c>
      <c r="E582">
        <v>188.0691370728726</v>
      </c>
      <c r="F582">
        <v>21.16536827926558</v>
      </c>
      <c r="G582">
        <v>39820.59350007067</v>
      </c>
      <c r="H582">
        <v>0.2448669515102785</v>
      </c>
      <c r="I582">
        <v>0.1607490806809538</v>
      </c>
      <c r="J582">
        <v>17.95604029239961</v>
      </c>
      <c r="K582">
        <v>2.932597491859286</v>
      </c>
      <c r="L582">
        <v>944.5131447759944</v>
      </c>
      <c r="M582">
        <v>580.089231423446</v>
      </c>
      <c r="N582">
        <v>467.4633918711528</v>
      </c>
    </row>
    <row r="583" spans="1:14">
      <c r="A583">
        <v>581</v>
      </c>
      <c r="B583">
        <v>19.0441340343689</v>
      </c>
      <c r="C583">
        <v>1682.471655244032</v>
      </c>
      <c r="D583">
        <v>0.4334662369672318</v>
      </c>
      <c r="E583">
        <v>188.0713219060463</v>
      </c>
      <c r="F583">
        <v>21.16507630659685</v>
      </c>
      <c r="G583">
        <v>39820.59606576841</v>
      </c>
      <c r="H583">
        <v>0.2448676223255622</v>
      </c>
      <c r="I583">
        <v>0.1607492286108348</v>
      </c>
      <c r="J583">
        <v>17.956080929575</v>
      </c>
      <c r="K583">
        <v>2.932597491859286</v>
      </c>
      <c r="L583">
        <v>944.5131447759944</v>
      </c>
      <c r="M583">
        <v>580.0880241704076</v>
      </c>
      <c r="N583">
        <v>467.4604188189673</v>
      </c>
    </row>
    <row r="584" spans="1:14">
      <c r="A584">
        <v>582</v>
      </c>
      <c r="B584">
        <v>19.04379050914881</v>
      </c>
      <c r="C584">
        <v>1682.433162473344</v>
      </c>
      <c r="D584">
        <v>0.4334658375010207</v>
      </c>
      <c r="E584">
        <v>188.0677466342141</v>
      </c>
      <c r="F584">
        <v>21.16555708781277</v>
      </c>
      <c r="G584">
        <v>39820.58442543377</v>
      </c>
      <c r="H584">
        <v>0.244866461799906</v>
      </c>
      <c r="I584">
        <v>0.1607489726889552</v>
      </c>
      <c r="J584">
        <v>17.95600920922195</v>
      </c>
      <c r="K584">
        <v>2.932597491859286</v>
      </c>
      <c r="L584">
        <v>944.5131447759944</v>
      </c>
      <c r="M584">
        <v>580.0901127490586</v>
      </c>
      <c r="N584">
        <v>467.465123062117</v>
      </c>
    </row>
    <row r="585" spans="1:14">
      <c r="A585">
        <v>583</v>
      </c>
      <c r="B585">
        <v>19.04339925862291</v>
      </c>
      <c r="C585">
        <v>1682.404061379908</v>
      </c>
      <c r="D585">
        <v>0.4334627559415356</v>
      </c>
      <c r="E585">
        <v>188.0650358044445</v>
      </c>
      <c r="F585">
        <v>21.16593496068198</v>
      </c>
      <c r="G585">
        <v>39820.6240134246</v>
      </c>
      <c r="H585">
        <v>0.2448661938182517</v>
      </c>
      <c r="I585">
        <v>0.1607489135931175</v>
      </c>
      <c r="J585">
        <v>17.95595604443697</v>
      </c>
      <c r="K585">
        <v>2.932597491859286</v>
      </c>
      <c r="L585">
        <v>944.5131447759944</v>
      </c>
      <c r="M585">
        <v>580.0905950335341</v>
      </c>
      <c r="N585">
        <v>467.471337037022</v>
      </c>
    </row>
    <row r="586" spans="1:14">
      <c r="A586">
        <v>584</v>
      </c>
      <c r="B586">
        <v>19.04388054446135</v>
      </c>
      <c r="C586">
        <v>1682.439641889659</v>
      </c>
      <c r="D586">
        <v>0.4334657647526436</v>
      </c>
      <c r="E586">
        <v>188.06837275626</v>
      </c>
      <c r="F586">
        <v>21.16548603812436</v>
      </c>
      <c r="G586">
        <v>39820.61963272093</v>
      </c>
      <c r="H586">
        <v>0.2448667599049327</v>
      </c>
      <c r="I586">
        <v>0.1607490384277083</v>
      </c>
      <c r="J586">
        <v>17.95601847888867</v>
      </c>
      <c r="K586">
        <v>2.932597491859286</v>
      </c>
      <c r="L586">
        <v>944.5131447759944</v>
      </c>
      <c r="M586">
        <v>580.0895762528295</v>
      </c>
      <c r="N586">
        <v>467.4644037414218</v>
      </c>
    </row>
    <row r="587" spans="1:14">
      <c r="A587">
        <v>585</v>
      </c>
      <c r="B587">
        <v>19.04395745594548</v>
      </c>
      <c r="C587">
        <v>1682.464992873807</v>
      </c>
      <c r="D587">
        <v>0.4334644667806914</v>
      </c>
      <c r="E587">
        <v>188.0706445894422</v>
      </c>
      <c r="F587">
        <v>21.1651443576678</v>
      </c>
      <c r="G587">
        <v>39820.5430337092</v>
      </c>
      <c r="H587">
        <v>0.2448674200390415</v>
      </c>
      <c r="I587">
        <v>0.1607491840020719</v>
      </c>
      <c r="J587">
        <v>17.95607558962583</v>
      </c>
      <c r="K587">
        <v>2.932597491859286</v>
      </c>
      <c r="L587">
        <v>944.5131447759944</v>
      </c>
      <c r="M587">
        <v>580.0883882208841</v>
      </c>
      <c r="N587">
        <v>467.4620552418288</v>
      </c>
    </row>
    <row r="588" spans="1:14">
      <c r="A588">
        <v>586</v>
      </c>
      <c r="B588">
        <v>19.04393396163968</v>
      </c>
      <c r="C588">
        <v>1682.454267658747</v>
      </c>
      <c r="D588">
        <v>0.4334652395236648</v>
      </c>
      <c r="E588">
        <v>188.0696922768108</v>
      </c>
      <c r="F588">
        <v>21.16528571326012</v>
      </c>
      <c r="G588">
        <v>39820.56468089831</v>
      </c>
      <c r="H588">
        <v>0.2448674124740647</v>
      </c>
      <c r="I588">
        <v>0.1607491823338235</v>
      </c>
      <c r="J588">
        <v>17.95605031882843</v>
      </c>
      <c r="K588">
        <v>2.932597491859286</v>
      </c>
      <c r="L588">
        <v>944.5131447759944</v>
      </c>
      <c r="M588">
        <v>580.088401835412</v>
      </c>
      <c r="N588">
        <v>467.4637026408104</v>
      </c>
    </row>
    <row r="589" spans="1:14">
      <c r="A589">
        <v>587</v>
      </c>
      <c r="B589">
        <v>19.04435009601581</v>
      </c>
      <c r="C589">
        <v>1682.477864866045</v>
      </c>
      <c r="D589">
        <v>0.4334651620695705</v>
      </c>
      <c r="E589">
        <v>188.0720604445136</v>
      </c>
      <c r="F589">
        <v>21.16498758743397</v>
      </c>
      <c r="G589">
        <v>39820.56038396039</v>
      </c>
      <c r="H589">
        <v>0.2448677008024597</v>
      </c>
      <c r="I589">
        <v>0.1607492459167761</v>
      </c>
      <c r="J589">
        <v>17.95607254600849</v>
      </c>
      <c r="K589">
        <v>2.932597491859286</v>
      </c>
      <c r="L589">
        <v>944.5131447759944</v>
      </c>
      <c r="M589">
        <v>580.0878829374459</v>
      </c>
      <c r="N589">
        <v>467.4585982489026</v>
      </c>
    </row>
    <row r="590" spans="1:14">
      <c r="A590">
        <v>588</v>
      </c>
      <c r="B590">
        <v>19.04384834914283</v>
      </c>
      <c r="C590">
        <v>1682.437284415279</v>
      </c>
      <c r="D590">
        <v>0.433465814841774</v>
      </c>
      <c r="E590">
        <v>188.0682070031942</v>
      </c>
      <c r="F590">
        <v>21.16549881023665</v>
      </c>
      <c r="G590">
        <v>39820.56281509466</v>
      </c>
      <c r="H590">
        <v>0.2448668032995549</v>
      </c>
      <c r="I590">
        <v>0.1607490479971869</v>
      </c>
      <c r="J590">
        <v>17.9560081375641</v>
      </c>
      <c r="K590">
        <v>2.932597491859286</v>
      </c>
      <c r="L590">
        <v>944.5131447759944</v>
      </c>
      <c r="M590">
        <v>580.089498156113</v>
      </c>
      <c r="N590">
        <v>467.4651410261857</v>
      </c>
    </row>
    <row r="591" spans="1:14">
      <c r="A591">
        <v>589</v>
      </c>
      <c r="B591">
        <v>19.04392891669615</v>
      </c>
      <c r="C591">
        <v>1682.4477612006</v>
      </c>
      <c r="D591">
        <v>0.4334653087899711</v>
      </c>
      <c r="E591">
        <v>188.0691596603538</v>
      </c>
      <c r="F591">
        <v>21.16537600633177</v>
      </c>
      <c r="G591">
        <v>39820.59308555948</v>
      </c>
      <c r="H591">
        <v>0.244867024474312</v>
      </c>
      <c r="I591">
        <v>0.1607490967711537</v>
      </c>
      <c r="J591">
        <v>17.95602995953929</v>
      </c>
      <c r="K591">
        <v>2.932597491859286</v>
      </c>
      <c r="L591">
        <v>944.5131447759944</v>
      </c>
      <c r="M591">
        <v>580.0891001112446</v>
      </c>
      <c r="N591">
        <v>467.4637322232516</v>
      </c>
    </row>
    <row r="592" spans="1:14">
      <c r="A592">
        <v>590</v>
      </c>
      <c r="B592">
        <v>19.04399943056687</v>
      </c>
      <c r="C592">
        <v>1682.450967989312</v>
      </c>
      <c r="D592">
        <v>0.4334646552150982</v>
      </c>
      <c r="E592">
        <v>188.0694933551823</v>
      </c>
      <c r="F592">
        <v>21.16533612454412</v>
      </c>
      <c r="G592">
        <v>39820.59463303273</v>
      </c>
      <c r="H592">
        <v>0.2448671772448442</v>
      </c>
      <c r="I592">
        <v>0.1607491304604804</v>
      </c>
      <c r="J592">
        <v>17.95603120287343</v>
      </c>
      <c r="K592">
        <v>2.932597491859286</v>
      </c>
      <c r="L592">
        <v>944.5131447759944</v>
      </c>
      <c r="M592">
        <v>580.0888251727787</v>
      </c>
      <c r="N592">
        <v>467.4632902066983</v>
      </c>
    </row>
    <row r="593" spans="1:14">
      <c r="A593">
        <v>591</v>
      </c>
      <c r="B593">
        <v>19.04396103887806</v>
      </c>
      <c r="C593">
        <v>1682.447007701123</v>
      </c>
      <c r="D593">
        <v>0.4334648027831476</v>
      </c>
      <c r="E593">
        <v>188.0691093850228</v>
      </c>
      <c r="F593">
        <v>21.16538776858988</v>
      </c>
      <c r="G593">
        <v>39820.60076811191</v>
      </c>
      <c r="H593">
        <v>0.2448670965578575</v>
      </c>
      <c r="I593">
        <v>0.1607491126671895</v>
      </c>
      <c r="J593">
        <v>17.95602568080848</v>
      </c>
      <c r="K593">
        <v>2.932597491859286</v>
      </c>
      <c r="L593">
        <v>944.5131447759944</v>
      </c>
      <c r="M593">
        <v>580.088970383708</v>
      </c>
      <c r="N593">
        <v>467.4638414372704</v>
      </c>
    </row>
    <row r="594" spans="1:14">
      <c r="A594">
        <v>592</v>
      </c>
      <c r="B594">
        <v>19.04377884664624</v>
      </c>
      <c r="C594">
        <v>1682.4383197272</v>
      </c>
      <c r="D594">
        <v>0.433464405839845</v>
      </c>
      <c r="E594">
        <v>188.0682393443892</v>
      </c>
      <c r="F594">
        <v>21.16548501032512</v>
      </c>
      <c r="G594">
        <v>39820.56020588118</v>
      </c>
      <c r="H594">
        <v>0.2448669151598044</v>
      </c>
      <c r="I594">
        <v>0.1607490726648631</v>
      </c>
      <c r="J594">
        <v>17.95601740115382</v>
      </c>
      <c r="K594">
        <v>2.932597491859286</v>
      </c>
      <c r="L594">
        <v>944.5131447759944</v>
      </c>
      <c r="M594">
        <v>580.0892968428369</v>
      </c>
      <c r="N594">
        <v>467.4658073707885</v>
      </c>
    </row>
    <row r="595" spans="1:14">
      <c r="A595">
        <v>593</v>
      </c>
      <c r="B595">
        <v>19.04397459450004</v>
      </c>
      <c r="C595">
        <v>1682.449048526262</v>
      </c>
      <c r="D595">
        <v>0.4334643234816166</v>
      </c>
      <c r="E595">
        <v>188.0692690436485</v>
      </c>
      <c r="F595">
        <v>21.16536217230018</v>
      </c>
      <c r="G595">
        <v>39820.60102891629</v>
      </c>
      <c r="H595">
        <v>0.2448671764696429</v>
      </c>
      <c r="I595">
        <v>0.1607491302895311</v>
      </c>
      <c r="J595">
        <v>17.95603227174945</v>
      </c>
      <c r="K595">
        <v>2.932597491859286</v>
      </c>
      <c r="L595">
        <v>944.5131447759944</v>
      </c>
      <c r="M595">
        <v>580.0888265678948</v>
      </c>
      <c r="N595">
        <v>467.4635804584295</v>
      </c>
    </row>
    <row r="596" spans="1:14">
      <c r="A596">
        <v>594</v>
      </c>
      <c r="B596">
        <v>19.04392792983857</v>
      </c>
      <c r="C596">
        <v>1682.443582252327</v>
      </c>
      <c r="D596">
        <v>0.4334644147663276</v>
      </c>
      <c r="E596">
        <v>188.0687685439246</v>
      </c>
      <c r="F596">
        <v>21.16543278545339</v>
      </c>
      <c r="G596">
        <v>39820.60724287399</v>
      </c>
      <c r="H596">
        <v>0.2448671283902721</v>
      </c>
      <c r="I596">
        <v>0.1607491196869507</v>
      </c>
      <c r="J596">
        <v>17.95602168690471</v>
      </c>
      <c r="K596">
        <v>2.932597491859286</v>
      </c>
      <c r="L596">
        <v>944.5131447759944</v>
      </c>
      <c r="M596">
        <v>580.0889130954704</v>
      </c>
      <c r="N596">
        <v>467.4646475400264</v>
      </c>
    </row>
    <row r="597" spans="1:14">
      <c r="A597">
        <v>595</v>
      </c>
      <c r="B597">
        <v>19.04407744858617</v>
      </c>
      <c r="C597">
        <v>1682.457718827086</v>
      </c>
      <c r="D597">
        <v>0.4334648087638373</v>
      </c>
      <c r="E597">
        <v>188.0701123053613</v>
      </c>
      <c r="F597">
        <v>21.16525396677459</v>
      </c>
      <c r="G597">
        <v>39820.6039465869</v>
      </c>
      <c r="H597">
        <v>0.2448673758258041</v>
      </c>
      <c r="I597">
        <v>0.1607491742520542</v>
      </c>
      <c r="J597">
        <v>17.95604442329618</v>
      </c>
      <c r="K597">
        <v>2.932597491859286</v>
      </c>
      <c r="L597">
        <v>944.5131447759944</v>
      </c>
      <c r="M597">
        <v>580.0884677905152</v>
      </c>
      <c r="N597">
        <v>467.46219665259</v>
      </c>
    </row>
    <row r="598" spans="1:14">
      <c r="A598">
        <v>596</v>
      </c>
      <c r="B598">
        <v>19.04391945393711</v>
      </c>
      <c r="C598">
        <v>1682.450300962061</v>
      </c>
      <c r="D598">
        <v>0.4334643778888896</v>
      </c>
      <c r="E598">
        <v>188.0693795574867</v>
      </c>
      <c r="F598">
        <v>21.16534055829477</v>
      </c>
      <c r="G598">
        <v>39820.581316451</v>
      </c>
      <c r="H598">
        <v>0.2448672800562587</v>
      </c>
      <c r="I598">
        <v>0.1607491531327097</v>
      </c>
      <c r="J598">
        <v>17.95603621486289</v>
      </c>
      <c r="K598">
        <v>2.932597491859286</v>
      </c>
      <c r="L598">
        <v>944.5131447759944</v>
      </c>
      <c r="M598">
        <v>580.0886401450297</v>
      </c>
      <c r="N598">
        <v>467.4640363643497</v>
      </c>
    </row>
    <row r="599" spans="1:14">
      <c r="A599">
        <v>597</v>
      </c>
      <c r="B599">
        <v>19.0438252481172</v>
      </c>
      <c r="C599">
        <v>1682.44080726696</v>
      </c>
      <c r="D599">
        <v>0.4334639756940408</v>
      </c>
      <c r="E599">
        <v>188.0685013646245</v>
      </c>
      <c r="F599">
        <v>21.16546055727039</v>
      </c>
      <c r="G599">
        <v>39820.58322421789</v>
      </c>
      <c r="H599">
        <v>0.2448670585976074</v>
      </c>
      <c r="I599">
        <v>0.160749104296104</v>
      </c>
      <c r="J599">
        <v>17.95601810860654</v>
      </c>
      <c r="K599">
        <v>2.932597491859286</v>
      </c>
      <c r="L599">
        <v>944.5131447759944</v>
      </c>
      <c r="M599">
        <v>580.0890387001189</v>
      </c>
      <c r="N599">
        <v>467.4654526932827</v>
      </c>
    </row>
    <row r="600" spans="1:14">
      <c r="A600">
        <v>598</v>
      </c>
      <c r="B600">
        <v>19.04377736005527</v>
      </c>
      <c r="C600">
        <v>1682.441173071789</v>
      </c>
      <c r="D600">
        <v>0.4334634744095052</v>
      </c>
      <c r="E600">
        <v>188.0685214680084</v>
      </c>
      <c r="F600">
        <v>21.16545760986054</v>
      </c>
      <c r="G600">
        <v>39820.5887913859</v>
      </c>
      <c r="H600">
        <v>0.2448671441684805</v>
      </c>
      <c r="I600">
        <v>0.1607491231663996</v>
      </c>
      <c r="J600">
        <v>17.95602055910882</v>
      </c>
      <c r="K600">
        <v>2.932597491859286</v>
      </c>
      <c r="L600">
        <v>944.5131447759944</v>
      </c>
      <c r="M600">
        <v>580.08888469971</v>
      </c>
      <c r="N600">
        <v>467.4659777444468</v>
      </c>
    </row>
    <row r="601" spans="1:14">
      <c r="A601">
        <v>599</v>
      </c>
      <c r="B601">
        <v>19.04377019571739</v>
      </c>
      <c r="C601">
        <v>1682.439553638326</v>
      </c>
      <c r="D601">
        <v>0.4334631536295114</v>
      </c>
      <c r="E601">
        <v>188.0683887486775</v>
      </c>
      <c r="F601">
        <v>21.16547738503477</v>
      </c>
      <c r="G601">
        <v>39820.58678035586</v>
      </c>
      <c r="H601">
        <v>0.2448670976638238</v>
      </c>
      <c r="I601">
        <v>0.1607491129110799</v>
      </c>
      <c r="J601">
        <v>17.95601534191638</v>
      </c>
      <c r="K601">
        <v>2.932597491859286</v>
      </c>
      <c r="L601">
        <v>944.5131447759944</v>
      </c>
      <c r="M601">
        <v>580.0889683933198</v>
      </c>
      <c r="N601">
        <v>467.4661717498593</v>
      </c>
    </row>
    <row r="602" spans="1:14">
      <c r="A602">
        <v>600</v>
      </c>
      <c r="B602">
        <v>19.04401232491444</v>
      </c>
      <c r="C602">
        <v>1682.460455569045</v>
      </c>
      <c r="D602">
        <v>0.433463929987818</v>
      </c>
      <c r="E602">
        <v>188.0703570489555</v>
      </c>
      <c r="F602">
        <v>21.165211283314</v>
      </c>
      <c r="G602">
        <v>39820.57616779506</v>
      </c>
      <c r="H602">
        <v>0.2448675842986173</v>
      </c>
      <c r="I602">
        <v>0.1607492202250297</v>
      </c>
      <c r="J602">
        <v>17.9560510678031</v>
      </c>
      <c r="K602">
        <v>2.932597491859286</v>
      </c>
      <c r="L602">
        <v>944.5131447759944</v>
      </c>
      <c r="M602">
        <v>580.0880926066031</v>
      </c>
      <c r="N602">
        <v>467.4628849072354</v>
      </c>
    </row>
    <row r="603" spans="1:14">
      <c r="A603">
        <v>601</v>
      </c>
      <c r="B603">
        <v>19.04405640725751</v>
      </c>
      <c r="C603">
        <v>1682.471549093516</v>
      </c>
      <c r="D603">
        <v>0.4334637017802097</v>
      </c>
      <c r="E603">
        <v>188.0713472246578</v>
      </c>
      <c r="F603">
        <v>21.16506539082801</v>
      </c>
      <c r="G603">
        <v>39820.55484145983</v>
      </c>
      <c r="H603">
        <v>0.2448678192912869</v>
      </c>
      <c r="I603">
        <v>0.1607492720462651</v>
      </c>
      <c r="J603">
        <v>17.95607663919627</v>
      </c>
      <c r="K603">
        <v>2.932597491859286</v>
      </c>
      <c r="L603">
        <v>944.5131447759944</v>
      </c>
      <c r="M603">
        <v>580.0876696961329</v>
      </c>
      <c r="N603">
        <v>467.4616146514147</v>
      </c>
    </row>
    <row r="604" spans="1:14">
      <c r="A604">
        <v>602</v>
      </c>
      <c r="B604">
        <v>19.04406233356945</v>
      </c>
      <c r="C604">
        <v>1682.473671066807</v>
      </c>
      <c r="D604">
        <v>0.4334638670950577</v>
      </c>
      <c r="E604">
        <v>188.0715250787644</v>
      </c>
      <c r="F604">
        <v>21.16503964352532</v>
      </c>
      <c r="G604">
        <v>39820.55802654903</v>
      </c>
      <c r="H604">
        <v>0.244867791059483</v>
      </c>
      <c r="I604">
        <v>0.1607492658205077</v>
      </c>
      <c r="J604">
        <v>17.95608289842683</v>
      </c>
      <c r="K604">
        <v>2.932597491859286</v>
      </c>
      <c r="L604">
        <v>944.5131447759944</v>
      </c>
      <c r="M604">
        <v>580.0877205041735</v>
      </c>
      <c r="N604">
        <v>467.4611337005518</v>
      </c>
    </row>
    <row r="605" spans="1:14">
      <c r="A605">
        <v>603</v>
      </c>
      <c r="B605">
        <v>19.0440838631318</v>
      </c>
      <c r="C605">
        <v>1682.475701069253</v>
      </c>
      <c r="D605">
        <v>0.4334645090377384</v>
      </c>
      <c r="E605">
        <v>188.0716886646033</v>
      </c>
      <c r="F605">
        <v>21.16502160425272</v>
      </c>
      <c r="G605">
        <v>39820.58325543789</v>
      </c>
      <c r="H605">
        <v>0.2448677087894273</v>
      </c>
      <c r="I605">
        <v>0.1607492476780844</v>
      </c>
      <c r="J605">
        <v>17.9560898943885</v>
      </c>
      <c r="K605">
        <v>2.932597491859286</v>
      </c>
      <c r="L605">
        <v>944.5131447759944</v>
      </c>
      <c r="M605">
        <v>580.0878685634989</v>
      </c>
      <c r="N605">
        <v>467.4603881329422</v>
      </c>
    </row>
    <row r="606" spans="1:14">
      <c r="A606">
        <v>604</v>
      </c>
      <c r="B606">
        <v>19.04410491905583</v>
      </c>
      <c r="C606">
        <v>1682.473448626227</v>
      </c>
      <c r="D606">
        <v>0.4334646122934447</v>
      </c>
      <c r="E606">
        <v>188.0715184250881</v>
      </c>
      <c r="F606">
        <v>21.16505420345467</v>
      </c>
      <c r="G606">
        <v>39820.59760401069</v>
      </c>
      <c r="H606">
        <v>0.2448675588699607</v>
      </c>
      <c r="I606">
        <v>0.1607492146174337</v>
      </c>
      <c r="J606">
        <v>17.95608103542188</v>
      </c>
      <c r="K606">
        <v>2.932597491859286</v>
      </c>
      <c r="L606">
        <v>944.5131447759944</v>
      </c>
      <c r="M606">
        <v>580.0881383699643</v>
      </c>
      <c r="N606">
        <v>467.4602095341036</v>
      </c>
    </row>
    <row r="607" spans="1:14">
      <c r="A607">
        <v>605</v>
      </c>
      <c r="B607">
        <v>19.04426576028845</v>
      </c>
      <c r="C607">
        <v>1682.495341450557</v>
      </c>
      <c r="D607">
        <v>0.4334649533486298</v>
      </c>
      <c r="E607">
        <v>188.0735297378247</v>
      </c>
      <c r="F607">
        <v>21.1647713952011</v>
      </c>
      <c r="G607">
        <v>39820.57268249961</v>
      </c>
      <c r="H607">
        <v>0.2448683178690914</v>
      </c>
      <c r="I607">
        <v>0.1607493819941352</v>
      </c>
      <c r="J607">
        <v>17.95612472829241</v>
      </c>
      <c r="K607">
        <v>2.932597491859286</v>
      </c>
      <c r="L607">
        <v>944.5131447759944</v>
      </c>
      <c r="M607">
        <v>580.0867724203048</v>
      </c>
      <c r="N607">
        <v>467.4580003148436</v>
      </c>
    </row>
    <row r="608" spans="1:14">
      <c r="A608">
        <v>606</v>
      </c>
      <c r="B608">
        <v>19.04405413180973</v>
      </c>
      <c r="C608">
        <v>1682.471217800136</v>
      </c>
      <c r="D608">
        <v>0.4334644423418303</v>
      </c>
      <c r="E608">
        <v>188.0712864608996</v>
      </c>
      <c r="F608">
        <v>21.16507699559471</v>
      </c>
      <c r="G608">
        <v>39820.57986713965</v>
      </c>
      <c r="H608">
        <v>0.2448675794340499</v>
      </c>
      <c r="I608">
        <v>0.1607492191522821</v>
      </c>
      <c r="J608">
        <v>17.95607988027493</v>
      </c>
      <c r="K608">
        <v>2.932597491859286</v>
      </c>
      <c r="L608">
        <v>944.5131447759944</v>
      </c>
      <c r="M608">
        <v>580.0881013612509</v>
      </c>
      <c r="N608">
        <v>467.460938373054</v>
      </c>
    </row>
    <row r="609" spans="1:14">
      <c r="A609">
        <v>607</v>
      </c>
      <c r="B609">
        <v>19.04401459603163</v>
      </c>
      <c r="C609">
        <v>1682.472044156281</v>
      </c>
      <c r="D609">
        <v>0.4334654508394886</v>
      </c>
      <c r="E609">
        <v>188.0712774321742</v>
      </c>
      <c r="F609">
        <v>21.16506613344833</v>
      </c>
      <c r="G609">
        <v>39820.57829640728</v>
      </c>
      <c r="H609">
        <v>0.2448673775315843</v>
      </c>
      <c r="I609">
        <v>0.1607491746282172</v>
      </c>
      <c r="J609">
        <v>17.95609168425165</v>
      </c>
      <c r="K609">
        <v>2.932597491859286</v>
      </c>
      <c r="L609">
        <v>944.5131447759944</v>
      </c>
      <c r="M609">
        <v>580.0884647206582</v>
      </c>
      <c r="N609">
        <v>467.4603027243185</v>
      </c>
    </row>
    <row r="610" spans="1:14">
      <c r="A610">
        <v>608</v>
      </c>
      <c r="B610">
        <v>19.04405490435259</v>
      </c>
      <c r="C610">
        <v>1682.471596773024</v>
      </c>
      <c r="D610">
        <v>0.433464843134958</v>
      </c>
      <c r="E610">
        <v>188.071331968097</v>
      </c>
      <c r="F610">
        <v>21.16506944059467</v>
      </c>
      <c r="G610">
        <v>39820.57048697439</v>
      </c>
      <c r="H610">
        <v>0.2448676076786918</v>
      </c>
      <c r="I610">
        <v>0.1607492253808671</v>
      </c>
      <c r="J610">
        <v>17.95607960536337</v>
      </c>
      <c r="K610">
        <v>2.932597491859286</v>
      </c>
      <c r="L610">
        <v>944.5131447759944</v>
      </c>
      <c r="M610">
        <v>580.0880505300329</v>
      </c>
      <c r="N610">
        <v>467.4609002053543</v>
      </c>
    </row>
    <row r="611" spans="1:14">
      <c r="A611">
        <v>609</v>
      </c>
      <c r="B611">
        <v>19.04405776445684</v>
      </c>
      <c r="C611">
        <v>1682.473506362739</v>
      </c>
      <c r="D611">
        <v>0.4334647780837561</v>
      </c>
      <c r="E611">
        <v>188.0714827468535</v>
      </c>
      <c r="F611">
        <v>21.16504395957248</v>
      </c>
      <c r="G611">
        <v>39820.56557788269</v>
      </c>
      <c r="H611">
        <v>0.2448677484488304</v>
      </c>
      <c r="I611">
        <v>0.1607492564238866</v>
      </c>
      <c r="J611">
        <v>17.95608623756532</v>
      </c>
      <c r="K611">
        <v>2.932597491859286</v>
      </c>
      <c r="L611">
        <v>944.5131447759944</v>
      </c>
      <c r="M611">
        <v>580.0877971894705</v>
      </c>
      <c r="N611">
        <v>467.4609651350011</v>
      </c>
    </row>
    <row r="612" spans="1:14">
      <c r="A612">
        <v>610</v>
      </c>
      <c r="B612">
        <v>19.04404383589847</v>
      </c>
      <c r="C612">
        <v>1682.470659027648</v>
      </c>
      <c r="D612">
        <v>0.4334647383610583</v>
      </c>
      <c r="E612">
        <v>188.0712217805677</v>
      </c>
      <c r="F612">
        <v>21.16507943521931</v>
      </c>
      <c r="G612">
        <v>39820.56442340781</v>
      </c>
      <c r="H612">
        <v>0.2448675913888884</v>
      </c>
      <c r="I612">
        <v>0.1607492217885954</v>
      </c>
      <c r="J612">
        <v>17.95608026049021</v>
      </c>
      <c r="K612">
        <v>2.932597491859286</v>
      </c>
      <c r="L612">
        <v>944.5131447759944</v>
      </c>
      <c r="M612">
        <v>580.0880798464068</v>
      </c>
      <c r="N612">
        <v>467.4610268773781</v>
      </c>
    </row>
    <row r="613" spans="1:14">
      <c r="A613">
        <v>611</v>
      </c>
      <c r="B613">
        <v>19.04418536354699</v>
      </c>
      <c r="C613">
        <v>1682.484453899518</v>
      </c>
      <c r="D613">
        <v>0.4334644101709155</v>
      </c>
      <c r="E613">
        <v>188.0725778189035</v>
      </c>
      <c r="F613">
        <v>21.16490489920918</v>
      </c>
      <c r="G613">
        <v>39820.56105427828</v>
      </c>
      <c r="H613">
        <v>0.2448679133981385</v>
      </c>
      <c r="I613">
        <v>0.1607492927989784</v>
      </c>
      <c r="J613">
        <v>17.95609761117796</v>
      </c>
      <c r="K613">
        <v>2.932597491859286</v>
      </c>
      <c r="L613">
        <v>944.5131447759944</v>
      </c>
      <c r="M613">
        <v>580.0875003345618</v>
      </c>
      <c r="N613">
        <v>467.4591579046303</v>
      </c>
    </row>
    <row r="614" spans="1:14">
      <c r="A614">
        <v>612</v>
      </c>
      <c r="B614">
        <v>19.0441439749664</v>
      </c>
      <c r="C614">
        <v>1682.475903356479</v>
      </c>
      <c r="D614">
        <v>0.4334650543827239</v>
      </c>
      <c r="E614">
        <v>188.0717618599502</v>
      </c>
      <c r="F614">
        <v>21.16502112390528</v>
      </c>
      <c r="G614">
        <v>39820.59020191891</v>
      </c>
      <c r="H614">
        <v>0.2448676947370561</v>
      </c>
      <c r="I614">
        <v>0.1607492445792165</v>
      </c>
      <c r="J614">
        <v>17.95608387940645</v>
      </c>
      <c r="K614">
        <v>2.932597491859286</v>
      </c>
      <c r="L614">
        <v>944.5131447759944</v>
      </c>
      <c r="M614">
        <v>580.0878938532023</v>
      </c>
      <c r="N614">
        <v>467.4599243222427</v>
      </c>
    </row>
    <row r="615" spans="1:14">
      <c r="A615">
        <v>613</v>
      </c>
      <c r="B615">
        <v>19.04400125510013</v>
      </c>
      <c r="C615">
        <v>1682.473129891001</v>
      </c>
      <c r="D615">
        <v>0.4334652515381917</v>
      </c>
      <c r="E615">
        <v>188.0714141813631</v>
      </c>
      <c r="F615">
        <v>21.16504392257033</v>
      </c>
      <c r="G615">
        <v>39820.54951729075</v>
      </c>
      <c r="H615">
        <v>0.2448675653335</v>
      </c>
      <c r="I615">
        <v>0.1607492160427909</v>
      </c>
      <c r="J615">
        <v>17.95608995685145</v>
      </c>
      <c r="K615">
        <v>2.932597491859286</v>
      </c>
      <c r="L615">
        <v>944.5131447759944</v>
      </c>
      <c r="M615">
        <v>580.0881267376818</v>
      </c>
      <c r="N615">
        <v>467.4608496264042</v>
      </c>
    </row>
    <row r="616" spans="1:14">
      <c r="A616">
        <v>614</v>
      </c>
      <c r="B616">
        <v>19.04416955385864</v>
      </c>
      <c r="C616">
        <v>1682.48239887336</v>
      </c>
      <c r="D616">
        <v>0.4334646957610523</v>
      </c>
      <c r="E616">
        <v>188.0723333699893</v>
      </c>
      <c r="F616">
        <v>21.16493447394133</v>
      </c>
      <c r="G616">
        <v>39820.57358334445</v>
      </c>
      <c r="H616">
        <v>0.2448678978440708</v>
      </c>
      <c r="I616">
        <v>0.1607492893689503</v>
      </c>
      <c r="J616">
        <v>17.95609947083469</v>
      </c>
      <c r="K616">
        <v>2.932597491859286</v>
      </c>
      <c r="L616">
        <v>944.5131447759944</v>
      </c>
      <c r="M616">
        <v>580.0875283267916</v>
      </c>
      <c r="N616">
        <v>467.4592582618371</v>
      </c>
    </row>
    <row r="617" spans="1:14">
      <c r="A617">
        <v>615</v>
      </c>
      <c r="B617">
        <v>19.04400262145099</v>
      </c>
      <c r="C617">
        <v>1682.46917269559</v>
      </c>
      <c r="D617">
        <v>0.433463969917354</v>
      </c>
      <c r="E617">
        <v>188.0710398973203</v>
      </c>
      <c r="F617">
        <v>21.16509893539073</v>
      </c>
      <c r="G617">
        <v>39820.56712361023</v>
      </c>
      <c r="H617">
        <v>0.2448675903964396</v>
      </c>
      <c r="I617">
        <v>0.1607492215697379</v>
      </c>
      <c r="J617">
        <v>17.95608184562307</v>
      </c>
      <c r="K617">
        <v>2.932597491859286</v>
      </c>
      <c r="L617">
        <v>944.5131447759944</v>
      </c>
      <c r="M617">
        <v>580.0880816324932</v>
      </c>
      <c r="N617">
        <v>467.4614288518081</v>
      </c>
    </row>
    <row r="618" spans="1:14">
      <c r="A618">
        <v>616</v>
      </c>
      <c r="B618">
        <v>19.04416720481408</v>
      </c>
      <c r="C618">
        <v>1682.479092638581</v>
      </c>
      <c r="D618">
        <v>0.4334652130955705</v>
      </c>
      <c r="E618">
        <v>188.0720462854285</v>
      </c>
      <c r="F618">
        <v>21.16497791837056</v>
      </c>
      <c r="G618">
        <v>39820.57981954732</v>
      </c>
      <c r="H618">
        <v>0.2448677478119095</v>
      </c>
      <c r="I618">
        <v>0.160749256283431</v>
      </c>
      <c r="J618">
        <v>17.95609123227802</v>
      </c>
      <c r="K618">
        <v>2.932597491859286</v>
      </c>
      <c r="L618">
        <v>944.5131447759944</v>
      </c>
      <c r="M618">
        <v>580.0877983357204</v>
      </c>
      <c r="N618">
        <v>467.4594525076392</v>
      </c>
    </row>
    <row r="619" spans="1:14">
      <c r="A619">
        <v>617</v>
      </c>
      <c r="B619">
        <v>19.04393764323402</v>
      </c>
      <c r="C619">
        <v>1682.459450994461</v>
      </c>
      <c r="D619">
        <v>0.4334644614542948</v>
      </c>
      <c r="E619">
        <v>188.0702118212407</v>
      </c>
      <c r="F619">
        <v>21.16522424047531</v>
      </c>
      <c r="G619">
        <v>39820.57724352541</v>
      </c>
      <c r="H619">
        <v>0.2448672755057039</v>
      </c>
      <c r="I619">
        <v>0.1607491521292099</v>
      </c>
      <c r="J619">
        <v>17.95605623633637</v>
      </c>
      <c r="K619">
        <v>2.932597491859286</v>
      </c>
      <c r="L619">
        <v>944.5131447759944</v>
      </c>
      <c r="M619">
        <v>580.0886483345741</v>
      </c>
      <c r="N619">
        <v>467.462589662889</v>
      </c>
    </row>
    <row r="620" spans="1:14">
      <c r="A620">
        <v>618</v>
      </c>
      <c r="B620">
        <v>19.0438662569509</v>
      </c>
      <c r="C620">
        <v>1682.454726930223</v>
      </c>
      <c r="D620">
        <v>0.4334639748297532</v>
      </c>
      <c r="E620">
        <v>188.0697700438091</v>
      </c>
      <c r="F620">
        <v>21.1652847009778</v>
      </c>
      <c r="G620">
        <v>39820.58071588397</v>
      </c>
      <c r="H620">
        <v>0.2448672025179156</v>
      </c>
      <c r="I620">
        <v>0.1607491360337605</v>
      </c>
      <c r="J620">
        <v>17.95604784407437</v>
      </c>
      <c r="K620">
        <v>2.932597491859286</v>
      </c>
      <c r="L620">
        <v>944.5131447759944</v>
      </c>
      <c r="M620">
        <v>580.0887796893005</v>
      </c>
      <c r="N620">
        <v>467.4635765784964</v>
      </c>
    </row>
    <row r="621" spans="1:14">
      <c r="A621">
        <v>619</v>
      </c>
      <c r="B621">
        <v>19.04396444481062</v>
      </c>
      <c r="C621">
        <v>1682.461058370711</v>
      </c>
      <c r="D621">
        <v>0.433464321335006</v>
      </c>
      <c r="E621">
        <v>188.0703860367885</v>
      </c>
      <c r="F621">
        <v>21.1652002535156</v>
      </c>
      <c r="G621">
        <v>39820.56457023166</v>
      </c>
      <c r="H621">
        <v>0.2448672474939631</v>
      </c>
      <c r="I621">
        <v>0.1607491459519905</v>
      </c>
      <c r="J621">
        <v>17.95605634931284</v>
      </c>
      <c r="K621">
        <v>2.932597491859286</v>
      </c>
      <c r="L621">
        <v>944.5131447759944</v>
      </c>
      <c r="M621">
        <v>580.0886987467596</v>
      </c>
      <c r="N621">
        <v>467.4621732376287</v>
      </c>
    </row>
    <row r="622" spans="1:14">
      <c r="A622">
        <v>620</v>
      </c>
      <c r="B622">
        <v>19.0439134571939</v>
      </c>
      <c r="C622">
        <v>1682.460060982385</v>
      </c>
      <c r="D622">
        <v>0.4334640887524915</v>
      </c>
      <c r="E622">
        <v>188.0702630105832</v>
      </c>
      <c r="F622">
        <v>21.16521121270211</v>
      </c>
      <c r="G622">
        <v>39820.5592271716</v>
      </c>
      <c r="H622">
        <v>0.2448672169608887</v>
      </c>
      <c r="I622">
        <v>0.1607491392187607</v>
      </c>
      <c r="J622">
        <v>17.95605819046591</v>
      </c>
      <c r="K622">
        <v>2.932597491859286</v>
      </c>
      <c r="L622">
        <v>944.5131447759944</v>
      </c>
      <c r="M622">
        <v>580.088753696552</v>
      </c>
      <c r="N622">
        <v>467.4625503136129</v>
      </c>
    </row>
    <row r="623" spans="1:14">
      <c r="A623">
        <v>621</v>
      </c>
      <c r="B623">
        <v>19.04372176660848</v>
      </c>
      <c r="C623">
        <v>1682.437595774714</v>
      </c>
      <c r="D623">
        <v>0.433464548484454</v>
      </c>
      <c r="E623">
        <v>188.0681784093562</v>
      </c>
      <c r="F623">
        <v>21.16550095464042</v>
      </c>
      <c r="G623">
        <v>39820.58321090118</v>
      </c>
      <c r="H623">
        <v>0.244866673030315</v>
      </c>
      <c r="I623">
        <v>0.1607490192699278</v>
      </c>
      <c r="J623">
        <v>17.95601642247762</v>
      </c>
      <c r="K623">
        <v>2.932597491859286</v>
      </c>
      <c r="L623">
        <v>944.5131447759944</v>
      </c>
      <c r="M623">
        <v>580.0897325999797</v>
      </c>
      <c r="N623">
        <v>467.4655666347633</v>
      </c>
    </row>
    <row r="624" spans="1:14">
      <c r="A624">
        <v>622</v>
      </c>
      <c r="B624">
        <v>19.04394044556766</v>
      </c>
      <c r="C624">
        <v>1682.460690364086</v>
      </c>
      <c r="D624">
        <v>0.4334646211271774</v>
      </c>
      <c r="E624">
        <v>188.0703625397065</v>
      </c>
      <c r="F624">
        <v>21.16520086145629</v>
      </c>
      <c r="G624">
        <v>39820.55103803652</v>
      </c>
      <c r="H624">
        <v>0.2448672878520096</v>
      </c>
      <c r="I624">
        <v>0.1607491548518484</v>
      </c>
      <c r="J624">
        <v>17.95605495667068</v>
      </c>
      <c r="K624">
        <v>2.932597491859286</v>
      </c>
      <c r="L624">
        <v>944.5131447759944</v>
      </c>
      <c r="M624">
        <v>580.0886261151703</v>
      </c>
      <c r="N624">
        <v>467.462538091543</v>
      </c>
    </row>
    <row r="625" spans="1:14">
      <c r="A625">
        <v>623</v>
      </c>
      <c r="B625">
        <v>19.04422842391747</v>
      </c>
      <c r="C625">
        <v>1682.485570975048</v>
      </c>
      <c r="D625">
        <v>0.4334650410074856</v>
      </c>
      <c r="E625">
        <v>188.0726712191205</v>
      </c>
      <c r="F625">
        <v>21.1648910522328</v>
      </c>
      <c r="G625">
        <v>39820.5617451971</v>
      </c>
      <c r="H625">
        <v>0.244867924942261</v>
      </c>
      <c r="I625">
        <v>0.1607492953447218</v>
      </c>
      <c r="J625">
        <v>17.95610092307129</v>
      </c>
      <c r="K625">
        <v>2.932597491859286</v>
      </c>
      <c r="L625">
        <v>944.5131447759944</v>
      </c>
      <c r="M625">
        <v>580.0874795589214</v>
      </c>
      <c r="N625">
        <v>467.4586997343803</v>
      </c>
    </row>
    <row r="626" spans="1:14">
      <c r="A626">
        <v>624</v>
      </c>
      <c r="B626">
        <v>19.04394068420175</v>
      </c>
      <c r="C626">
        <v>1682.458989143841</v>
      </c>
      <c r="D626">
        <v>0.43346459169776</v>
      </c>
      <c r="E626">
        <v>188.0702187513106</v>
      </c>
      <c r="F626">
        <v>21.1652216225025</v>
      </c>
      <c r="G626">
        <v>39820.54888391775</v>
      </c>
      <c r="H626">
        <v>0.2448673105877245</v>
      </c>
      <c r="I626">
        <v>0.1607491598655858</v>
      </c>
      <c r="J626">
        <v>17.95605010722146</v>
      </c>
      <c r="K626">
        <v>2.932597491859286</v>
      </c>
      <c r="L626">
        <v>944.5131447759944</v>
      </c>
      <c r="M626">
        <v>580.0885851981545</v>
      </c>
      <c r="N626">
        <v>467.4628946717566</v>
      </c>
    </row>
    <row r="627" spans="1:14">
      <c r="A627">
        <v>625</v>
      </c>
      <c r="B627">
        <v>19.04391065655748</v>
      </c>
      <c r="C627">
        <v>1682.457032248457</v>
      </c>
      <c r="D627">
        <v>0.4334647425694307</v>
      </c>
      <c r="E627">
        <v>188.0700189079642</v>
      </c>
      <c r="F627">
        <v>21.16524586487</v>
      </c>
      <c r="G627">
        <v>39820.54762115212</v>
      </c>
      <c r="H627">
        <v>0.2448672507734442</v>
      </c>
      <c r="I627">
        <v>0.1607491466751899</v>
      </c>
      <c r="J627">
        <v>17.95604863148846</v>
      </c>
      <c r="K627">
        <v>2.932597491859286</v>
      </c>
      <c r="L627">
        <v>944.5131447759944</v>
      </c>
      <c r="M627">
        <v>580.0886928447408</v>
      </c>
      <c r="N627">
        <v>467.4631764479641</v>
      </c>
    </row>
    <row r="628" spans="1:14">
      <c r="A628">
        <v>626</v>
      </c>
      <c r="B628">
        <v>19.04394290971047</v>
      </c>
      <c r="C628">
        <v>1682.461357160659</v>
      </c>
      <c r="D628">
        <v>0.433464680328431</v>
      </c>
      <c r="E628">
        <v>188.070443637321</v>
      </c>
      <c r="F628">
        <v>21.16518726794073</v>
      </c>
      <c r="G628">
        <v>39820.53352267403</v>
      </c>
      <c r="H628">
        <v>0.2448673395451095</v>
      </c>
      <c r="I628">
        <v>0.1607491662513422</v>
      </c>
      <c r="J628">
        <v>17.9560543315905</v>
      </c>
      <c r="K628">
        <v>2.932597491859286</v>
      </c>
      <c r="L628">
        <v>944.5131447759944</v>
      </c>
      <c r="M628">
        <v>580.0885330841344</v>
      </c>
      <c r="N628">
        <v>467.4626831828431</v>
      </c>
    </row>
    <row r="629" spans="1:14">
      <c r="A629">
        <v>627</v>
      </c>
      <c r="B629">
        <v>19.043940776882</v>
      </c>
      <c r="C629">
        <v>1682.459156689659</v>
      </c>
      <c r="D629">
        <v>0.4334648119979068</v>
      </c>
      <c r="E629">
        <v>188.0702236736136</v>
      </c>
      <c r="F629">
        <v>21.16522122094351</v>
      </c>
      <c r="G629">
        <v>39820.55462499331</v>
      </c>
      <c r="H629">
        <v>0.2448672651546061</v>
      </c>
      <c r="I629">
        <v>0.1607491498465598</v>
      </c>
      <c r="J629">
        <v>17.95605174975923</v>
      </c>
      <c r="K629">
        <v>2.932597491859286</v>
      </c>
      <c r="L629">
        <v>944.5131447759944</v>
      </c>
      <c r="M629">
        <v>580.088666963242</v>
      </c>
      <c r="N629">
        <v>467.4627144037902</v>
      </c>
    </row>
    <row r="630" spans="1:14">
      <c r="A630">
        <v>628</v>
      </c>
      <c r="B630">
        <v>19.04390890546863</v>
      </c>
      <c r="C630">
        <v>1682.457060346423</v>
      </c>
      <c r="D630">
        <v>0.4334651890843707</v>
      </c>
      <c r="E630">
        <v>188.0700023216809</v>
      </c>
      <c r="F630">
        <v>21.16524572556386</v>
      </c>
      <c r="G630">
        <v>39820.54834179962</v>
      </c>
      <c r="H630">
        <v>0.2448671144808778</v>
      </c>
      <c r="I630">
        <v>0.1607491166196173</v>
      </c>
      <c r="J630">
        <v>17.95605103427761</v>
      </c>
      <c r="K630">
        <v>2.932597491859286</v>
      </c>
      <c r="L630">
        <v>944.5131447759944</v>
      </c>
      <c r="M630">
        <v>580.0889381279629</v>
      </c>
      <c r="N630">
        <v>467.4627619220663</v>
      </c>
    </row>
    <row r="631" spans="1:14">
      <c r="A631">
        <v>629</v>
      </c>
      <c r="B631">
        <v>19.04389119227827</v>
      </c>
      <c r="C631">
        <v>1682.455916556321</v>
      </c>
      <c r="D631">
        <v>0.4334650060110652</v>
      </c>
      <c r="E631">
        <v>188.0698839851827</v>
      </c>
      <c r="F631">
        <v>21.16525976544279</v>
      </c>
      <c r="G631">
        <v>39820.54716755726</v>
      </c>
      <c r="H631">
        <v>0.2448670874494353</v>
      </c>
      <c r="I631">
        <v>0.1607491106585783</v>
      </c>
      <c r="J631">
        <v>17.95605011329054</v>
      </c>
      <c r="K631">
        <v>2.932597491859286</v>
      </c>
      <c r="L631">
        <v>944.5131447759944</v>
      </c>
      <c r="M631">
        <v>580.0889867759771</v>
      </c>
      <c r="N631">
        <v>467.4629479014494</v>
      </c>
    </row>
    <row r="632" spans="1:14">
      <c r="A632">
        <v>630</v>
      </c>
      <c r="B632">
        <v>19.04395773578573</v>
      </c>
      <c r="C632">
        <v>1682.459972126266</v>
      </c>
      <c r="D632">
        <v>0.4334653942113826</v>
      </c>
      <c r="E632">
        <v>188.0702952243569</v>
      </c>
      <c r="F632">
        <v>21.16521119026765</v>
      </c>
      <c r="G632">
        <v>39820.55539036437</v>
      </c>
      <c r="H632">
        <v>0.2448671357321638</v>
      </c>
      <c r="I632">
        <v>0.1607491213060025</v>
      </c>
      <c r="J632">
        <v>17.9560538984211</v>
      </c>
      <c r="K632">
        <v>2.932597491859286</v>
      </c>
      <c r="L632">
        <v>944.5131447759944</v>
      </c>
      <c r="M632">
        <v>580.0888998823989</v>
      </c>
      <c r="N632">
        <v>467.4620890798607</v>
      </c>
    </row>
    <row r="633" spans="1:14">
      <c r="A633">
        <v>631</v>
      </c>
      <c r="B633">
        <v>19.04393127701599</v>
      </c>
      <c r="C633">
        <v>1682.458780970719</v>
      </c>
      <c r="D633">
        <v>0.4334652962786991</v>
      </c>
      <c r="E633">
        <v>188.0701671298857</v>
      </c>
      <c r="F633">
        <v>21.16522573583433</v>
      </c>
      <c r="G633">
        <v>39820.55391287977</v>
      </c>
      <c r="H633">
        <v>0.2448671602104942</v>
      </c>
      <c r="I633">
        <v>0.1607491267040237</v>
      </c>
      <c r="J633">
        <v>17.95605366379736</v>
      </c>
      <c r="K633">
        <v>2.932597491859286</v>
      </c>
      <c r="L633">
        <v>944.5131447759944</v>
      </c>
      <c r="M633">
        <v>580.0888558291877</v>
      </c>
      <c r="N633">
        <v>467.4624767872997</v>
      </c>
    </row>
    <row r="634" spans="1:14">
      <c r="A634">
        <v>632</v>
      </c>
      <c r="B634">
        <v>19.04391400933476</v>
      </c>
      <c r="C634">
        <v>1682.453883631018</v>
      </c>
      <c r="D634">
        <v>0.4334653803642965</v>
      </c>
      <c r="E634">
        <v>188.0697385553096</v>
      </c>
      <c r="F634">
        <v>21.1652870684234</v>
      </c>
      <c r="G634">
        <v>39820.55298478458</v>
      </c>
      <c r="H634">
        <v>0.2448670145252592</v>
      </c>
      <c r="I634">
        <v>0.1607490945771651</v>
      </c>
      <c r="J634">
        <v>17.95604149039204</v>
      </c>
      <c r="K634">
        <v>2.932597491859286</v>
      </c>
      <c r="L634">
        <v>944.5131447759944</v>
      </c>
      <c r="M634">
        <v>580.0891180163921</v>
      </c>
      <c r="N634">
        <v>467.4629852255273</v>
      </c>
    </row>
    <row r="635" spans="1:14">
      <c r="A635">
        <v>633</v>
      </c>
      <c r="B635">
        <v>19.04391913249248</v>
      </c>
      <c r="C635">
        <v>1682.459962489886</v>
      </c>
      <c r="D635">
        <v>0.4334651229999824</v>
      </c>
      <c r="E635">
        <v>188.0702567768545</v>
      </c>
      <c r="F635">
        <v>21.1652072515459</v>
      </c>
      <c r="G635">
        <v>39820.54172896904</v>
      </c>
      <c r="H635">
        <v>0.2448672349153555</v>
      </c>
      <c r="I635">
        <v>0.1607491431781245</v>
      </c>
      <c r="J635">
        <v>17.95605819115249</v>
      </c>
      <c r="K635">
        <v>2.932597491859286</v>
      </c>
      <c r="L635">
        <v>944.5131447759944</v>
      </c>
      <c r="M635">
        <v>580.08872138424</v>
      </c>
      <c r="N635">
        <v>467.4625607460727</v>
      </c>
    </row>
    <row r="636" spans="1:14">
      <c r="A636">
        <v>634</v>
      </c>
      <c r="B636">
        <v>19.0439803276887</v>
      </c>
      <c r="C636">
        <v>1682.461400926839</v>
      </c>
      <c r="D636">
        <v>0.4334652236104931</v>
      </c>
      <c r="E636">
        <v>188.070432303694</v>
      </c>
      <c r="F636">
        <v>21.16519238929975</v>
      </c>
      <c r="G636">
        <v>39820.55260829059</v>
      </c>
      <c r="H636">
        <v>0.2448671883074067</v>
      </c>
      <c r="I636">
        <v>0.160749132900024</v>
      </c>
      <c r="J636">
        <v>17.95605574201742</v>
      </c>
      <c r="K636">
        <v>2.932597491859286</v>
      </c>
      <c r="L636">
        <v>944.5131447759944</v>
      </c>
      <c r="M636">
        <v>580.0888052636891</v>
      </c>
      <c r="N636">
        <v>467.4618278538196</v>
      </c>
    </row>
    <row r="637" spans="1:14">
      <c r="A637">
        <v>635</v>
      </c>
      <c r="B637">
        <v>19.04386257103071</v>
      </c>
      <c r="C637">
        <v>1682.454224695397</v>
      </c>
      <c r="D637">
        <v>0.4334649216523718</v>
      </c>
      <c r="E637">
        <v>188.0697240123275</v>
      </c>
      <c r="F637">
        <v>21.16528122852985</v>
      </c>
      <c r="G637">
        <v>39820.54777152837</v>
      </c>
      <c r="H637">
        <v>0.2448670609816329</v>
      </c>
      <c r="I637">
        <v>0.160749104821835</v>
      </c>
      <c r="J637">
        <v>17.95604751729891</v>
      </c>
      <c r="K637">
        <v>2.932597491859286</v>
      </c>
      <c r="L637">
        <v>944.5131447759944</v>
      </c>
      <c r="M637">
        <v>580.0890344096299</v>
      </c>
      <c r="N637">
        <v>467.4633340961605</v>
      </c>
    </row>
    <row r="638" spans="1:14">
      <c r="A638">
        <v>636</v>
      </c>
      <c r="B638">
        <v>19.04388243217264</v>
      </c>
      <c r="C638">
        <v>1682.453849473923</v>
      </c>
      <c r="D638">
        <v>0.4334653534685404</v>
      </c>
      <c r="E638">
        <v>188.0696962509331</v>
      </c>
      <c r="F638">
        <v>21.16528136365604</v>
      </c>
      <c r="G638">
        <v>39820.53234287949</v>
      </c>
      <c r="H638">
        <v>0.2448670393282215</v>
      </c>
      <c r="I638">
        <v>0.1607491000467731</v>
      </c>
      <c r="J638">
        <v>17.9560458702734</v>
      </c>
      <c r="K638">
        <v>2.932597491859286</v>
      </c>
      <c r="L638">
        <v>944.5131447759944</v>
      </c>
      <c r="M638">
        <v>580.0890733789099</v>
      </c>
      <c r="N638">
        <v>467.4631800684915</v>
      </c>
    </row>
    <row r="639" spans="1:14">
      <c r="A639">
        <v>637</v>
      </c>
      <c r="B639">
        <v>19.04387240595934</v>
      </c>
      <c r="C639">
        <v>1682.453186461431</v>
      </c>
      <c r="D639">
        <v>0.4334651508247468</v>
      </c>
      <c r="E639">
        <v>188.0696495455715</v>
      </c>
      <c r="F639">
        <v>21.16529412135265</v>
      </c>
      <c r="G639">
        <v>39820.54720564224</v>
      </c>
      <c r="H639">
        <v>0.2448670142054236</v>
      </c>
      <c r="I639">
        <v>0.1607490945066342</v>
      </c>
      <c r="J639">
        <v>17.95604308969768</v>
      </c>
      <c r="K639">
        <v>2.932597491859286</v>
      </c>
      <c r="L639">
        <v>944.5131447759944</v>
      </c>
      <c r="M639">
        <v>580.0891185919953</v>
      </c>
      <c r="N639">
        <v>467.4633065209308</v>
      </c>
    </row>
    <row r="640" spans="1:14">
      <c r="A640">
        <v>638</v>
      </c>
      <c r="B640">
        <v>19.04387809726386</v>
      </c>
      <c r="C640">
        <v>1682.455181579815</v>
      </c>
      <c r="D640">
        <v>0.4334649003125357</v>
      </c>
      <c r="E640">
        <v>188.069826049823</v>
      </c>
      <c r="F640">
        <v>21.16527000869216</v>
      </c>
      <c r="G640">
        <v>39820.55052323587</v>
      </c>
      <c r="H640">
        <v>0.244867094598435</v>
      </c>
      <c r="I640">
        <v>0.1607491122350929</v>
      </c>
      <c r="J640">
        <v>17.95604774078162</v>
      </c>
      <c r="K640">
        <v>2.932597491859286</v>
      </c>
      <c r="L640">
        <v>944.5131447759944</v>
      </c>
      <c r="M640">
        <v>580.0889739100465</v>
      </c>
      <c r="N640">
        <v>467.4632318867781</v>
      </c>
    </row>
    <row r="641" spans="1:14">
      <c r="A641">
        <v>639</v>
      </c>
      <c r="B641">
        <v>19.04376905103647</v>
      </c>
      <c r="C641">
        <v>1682.444748264359</v>
      </c>
      <c r="D641">
        <v>0.4334650410680299</v>
      </c>
      <c r="E641">
        <v>188.0688401190127</v>
      </c>
      <c r="F641">
        <v>21.16540364450398</v>
      </c>
      <c r="G641">
        <v>39820.55854509799</v>
      </c>
      <c r="H641">
        <v>0.2448668353391761</v>
      </c>
      <c r="I641">
        <v>0.1607490550626361</v>
      </c>
      <c r="J641">
        <v>17.95603049367351</v>
      </c>
      <c r="K641">
        <v>2.932597491859286</v>
      </c>
      <c r="L641">
        <v>944.5131447759944</v>
      </c>
      <c r="M641">
        <v>580.0894404948535</v>
      </c>
      <c r="N641">
        <v>467.4647459987249</v>
      </c>
    </row>
    <row r="642" spans="1:14">
      <c r="A642">
        <v>640</v>
      </c>
      <c r="B642">
        <v>19.04378530095756</v>
      </c>
      <c r="C642">
        <v>1682.446036838434</v>
      </c>
      <c r="D642">
        <v>0.4334650161941895</v>
      </c>
      <c r="E642">
        <v>188.0689652287408</v>
      </c>
      <c r="F642">
        <v>21.16538660775935</v>
      </c>
      <c r="G642">
        <v>39820.55576467187</v>
      </c>
      <c r="H642">
        <v>0.2448668509949796</v>
      </c>
      <c r="I642">
        <v>0.1607490585150893</v>
      </c>
      <c r="J642">
        <v>17.95603224479519</v>
      </c>
      <c r="K642">
        <v>2.932597491859286</v>
      </c>
      <c r="L642">
        <v>944.5131447759944</v>
      </c>
      <c r="M642">
        <v>580.0894123193273</v>
      </c>
      <c r="N642">
        <v>467.4645087981592</v>
      </c>
    </row>
    <row r="643" spans="1:14">
      <c r="A643">
        <v>641</v>
      </c>
      <c r="B643">
        <v>19.04389352756569</v>
      </c>
      <c r="C643">
        <v>1682.45600247369</v>
      </c>
      <c r="D643">
        <v>0.4334652320512702</v>
      </c>
      <c r="E643">
        <v>188.0698752758493</v>
      </c>
      <c r="F643">
        <v>21.16526355198229</v>
      </c>
      <c r="G643">
        <v>39820.56354585632</v>
      </c>
      <c r="H643">
        <v>0.244867122623136</v>
      </c>
      <c r="I643">
        <v>0.1607491184151678</v>
      </c>
      <c r="J643">
        <v>17.95605234883107</v>
      </c>
      <c r="K643">
        <v>2.932597491859286</v>
      </c>
      <c r="L643">
        <v>944.5131447759944</v>
      </c>
      <c r="M643">
        <v>580.0889234744836</v>
      </c>
      <c r="N643">
        <v>467.4630464007665</v>
      </c>
    </row>
    <row r="644" spans="1:14">
      <c r="A644">
        <v>642</v>
      </c>
      <c r="B644">
        <v>19.04385234109846</v>
      </c>
      <c r="C644">
        <v>1682.455547043257</v>
      </c>
      <c r="D644">
        <v>0.4334650818034729</v>
      </c>
      <c r="E644">
        <v>188.0698024037229</v>
      </c>
      <c r="F644">
        <v>21.16526757317302</v>
      </c>
      <c r="G644">
        <v>39820.55779819537</v>
      </c>
      <c r="H644">
        <v>0.2448671022536351</v>
      </c>
      <c r="I644">
        <v>0.1607491139232362</v>
      </c>
      <c r="J644">
        <v>17.95605520927492</v>
      </c>
      <c r="K644">
        <v>2.932597491859286</v>
      </c>
      <c r="L644">
        <v>944.5131447759944</v>
      </c>
      <c r="M644">
        <v>580.0889601331151</v>
      </c>
      <c r="N644">
        <v>467.4633262945374</v>
      </c>
    </row>
    <row r="645" spans="1:14">
      <c r="A645">
        <v>643</v>
      </c>
      <c r="B645">
        <v>19.04384099401916</v>
      </c>
      <c r="C645">
        <v>1682.455846463643</v>
      </c>
      <c r="D645">
        <v>0.4334652405171587</v>
      </c>
      <c r="E645">
        <v>188.0698351308329</v>
      </c>
      <c r="F645">
        <v>21.16526102050706</v>
      </c>
      <c r="G645">
        <v>39820.54842367824</v>
      </c>
      <c r="H645">
        <v>0.2448671238270735</v>
      </c>
      <c r="I645">
        <v>0.1607491186806631</v>
      </c>
      <c r="J645">
        <v>17.95605552042527</v>
      </c>
      <c r="K645">
        <v>2.932597491859286</v>
      </c>
      <c r="L645">
        <v>944.5131447759944</v>
      </c>
      <c r="M645">
        <v>580.0889213077772</v>
      </c>
      <c r="N645">
        <v>467.4634483156585</v>
      </c>
    </row>
    <row r="646" spans="1:14">
      <c r="A646">
        <v>644</v>
      </c>
      <c r="B646">
        <v>19.04386466923336</v>
      </c>
      <c r="C646">
        <v>1682.457739619495</v>
      </c>
      <c r="D646">
        <v>0.4334650711063042</v>
      </c>
      <c r="E646">
        <v>188.0700008688085</v>
      </c>
      <c r="F646">
        <v>21.16523796834097</v>
      </c>
      <c r="G646">
        <v>39820.55099336323</v>
      </c>
      <c r="H646">
        <v>0.24486710119282</v>
      </c>
      <c r="I646">
        <v>0.1607491136893027</v>
      </c>
      <c r="J646">
        <v>17.95605997562106</v>
      </c>
      <c r="K646">
        <v>2.932597491859286</v>
      </c>
      <c r="L646">
        <v>944.5131447759944</v>
      </c>
      <c r="M646">
        <v>580.0889620422458</v>
      </c>
      <c r="N646">
        <v>467.4629602965962</v>
      </c>
    </row>
    <row r="647" spans="1:14">
      <c r="A647">
        <v>645</v>
      </c>
      <c r="B647">
        <v>19.04386607013745</v>
      </c>
      <c r="C647">
        <v>1682.456966945917</v>
      </c>
      <c r="D647">
        <v>0.4334650602079911</v>
      </c>
      <c r="E647">
        <v>188.0699368303605</v>
      </c>
      <c r="F647">
        <v>21.16524742575732</v>
      </c>
      <c r="G647">
        <v>39820.55010911499</v>
      </c>
      <c r="H647">
        <v>0.244867113534829</v>
      </c>
      <c r="I647">
        <v>0.1607491164109923</v>
      </c>
      <c r="J647">
        <v>17.95605762532428</v>
      </c>
      <c r="K647">
        <v>2.932597491859286</v>
      </c>
      <c r="L647">
        <v>944.5131447759944</v>
      </c>
      <c r="M647">
        <v>580.0889398305485</v>
      </c>
      <c r="N647">
        <v>467.4631219894867</v>
      </c>
    </row>
    <row r="648" spans="1:14">
      <c r="A648">
        <v>646</v>
      </c>
      <c r="B648">
        <v>19.0439432294201</v>
      </c>
      <c r="C648">
        <v>1682.462910939855</v>
      </c>
      <c r="D648">
        <v>0.4334653632664405</v>
      </c>
      <c r="E648">
        <v>188.0704959236989</v>
      </c>
      <c r="F648">
        <v>21.16517712339681</v>
      </c>
      <c r="G648">
        <v>39820.56515909157</v>
      </c>
      <c r="H648">
        <v>0.2448671432944646</v>
      </c>
      <c r="I648">
        <v>0.1607491229736595</v>
      </c>
      <c r="J648">
        <v>17.9560677827917</v>
      </c>
      <c r="K648">
        <v>2.932597491859286</v>
      </c>
      <c r="L648">
        <v>944.5131447759944</v>
      </c>
      <c r="M648">
        <v>580.0888862726604</v>
      </c>
      <c r="N648">
        <v>467.4618183167835</v>
      </c>
    </row>
    <row r="649" spans="1:14">
      <c r="A649">
        <v>647</v>
      </c>
      <c r="B649">
        <v>19.04386352580653</v>
      </c>
      <c r="C649">
        <v>1682.457826383666</v>
      </c>
      <c r="D649">
        <v>0.4334652974398179</v>
      </c>
      <c r="E649">
        <v>188.0699975518274</v>
      </c>
      <c r="F649">
        <v>21.16523856607835</v>
      </c>
      <c r="G649">
        <v>39820.55667746772</v>
      </c>
      <c r="H649">
        <v>0.2448670533336619</v>
      </c>
      <c r="I649">
        <v>0.1607491031352862</v>
      </c>
      <c r="J649">
        <v>17.95606155596387</v>
      </c>
      <c r="K649">
        <v>2.932597491859286</v>
      </c>
      <c r="L649">
        <v>944.5131447759944</v>
      </c>
      <c r="M649">
        <v>580.0890481735537</v>
      </c>
      <c r="N649">
        <v>467.46279180749</v>
      </c>
    </row>
    <row r="650" spans="1:14">
      <c r="A650">
        <v>648</v>
      </c>
      <c r="B650">
        <v>19.04381526903345</v>
      </c>
      <c r="C650">
        <v>1682.4545570011</v>
      </c>
      <c r="D650">
        <v>0.4334653803053322</v>
      </c>
      <c r="E650">
        <v>188.0696686052038</v>
      </c>
      <c r="F650">
        <v>21.16527760710767</v>
      </c>
      <c r="G650">
        <v>39820.54965245915</v>
      </c>
      <c r="H650">
        <v>0.244866993109987</v>
      </c>
      <c r="I650">
        <v>0.1607490898546187</v>
      </c>
      <c r="J650">
        <v>17.95605837223265</v>
      </c>
      <c r="K650">
        <v>2.932597491859286</v>
      </c>
      <c r="L650">
        <v>944.5131447759944</v>
      </c>
      <c r="M650">
        <v>580.0891565571102</v>
      </c>
      <c r="N650">
        <v>467.4633837937182</v>
      </c>
    </row>
    <row r="651" spans="1:14">
      <c r="A651">
        <v>649</v>
      </c>
      <c r="B651">
        <v>19.04388680343707</v>
      </c>
      <c r="C651">
        <v>1682.459374249609</v>
      </c>
      <c r="D651">
        <v>0.4334649019064851</v>
      </c>
      <c r="E651">
        <v>188.0701679353304</v>
      </c>
      <c r="F651">
        <v>21.16521964663005</v>
      </c>
      <c r="G651">
        <v>39820.55853696533</v>
      </c>
      <c r="H651">
        <v>0.2448671726516484</v>
      </c>
      <c r="I651">
        <v>0.1607491294475776</v>
      </c>
      <c r="J651">
        <v>17.95606123948953</v>
      </c>
      <c r="K651">
        <v>2.932597491859286</v>
      </c>
      <c r="L651">
        <v>944.5131447759944</v>
      </c>
      <c r="M651">
        <v>580.0888334390705</v>
      </c>
      <c r="N651">
        <v>467.4628033561418</v>
      </c>
    </row>
    <row r="652" spans="1:14">
      <c r="A652">
        <v>650</v>
      </c>
      <c r="B652">
        <v>19.04388072218596</v>
      </c>
      <c r="C652">
        <v>1682.458391875706</v>
      </c>
      <c r="D652">
        <v>0.4334649161034421</v>
      </c>
      <c r="E652">
        <v>188.0700654219795</v>
      </c>
      <c r="F652">
        <v>21.16522780028877</v>
      </c>
      <c r="G652">
        <v>39820.54438902955</v>
      </c>
      <c r="H652">
        <v>0.2448671831365405</v>
      </c>
      <c r="I652">
        <v>0.1607491317597318</v>
      </c>
      <c r="J652">
        <v>17.9560604863767</v>
      </c>
      <c r="K652">
        <v>2.932597491859286</v>
      </c>
      <c r="L652">
        <v>944.5131447759944</v>
      </c>
      <c r="M652">
        <v>580.0888145696021</v>
      </c>
      <c r="N652">
        <v>467.4630016780324</v>
      </c>
    </row>
    <row r="653" spans="1:14">
      <c r="A653">
        <v>651</v>
      </c>
      <c r="B653">
        <v>19.04387620449447</v>
      </c>
      <c r="C653">
        <v>1682.460112887829</v>
      </c>
      <c r="D653">
        <v>0.4334649842602603</v>
      </c>
      <c r="E653">
        <v>188.0702115955459</v>
      </c>
      <c r="F653">
        <v>21.16520757857736</v>
      </c>
      <c r="G653">
        <v>39820.54919581109</v>
      </c>
      <c r="H653">
        <v>0.2448671650260978</v>
      </c>
      <c r="I653">
        <v>0.1607491277659724</v>
      </c>
      <c r="J653">
        <v>17.95606546811661</v>
      </c>
      <c r="K653">
        <v>2.932597491859286</v>
      </c>
      <c r="L653">
        <v>944.5131447759944</v>
      </c>
      <c r="M653">
        <v>580.0888471626342</v>
      </c>
      <c r="N653">
        <v>467.4626746599537</v>
      </c>
    </row>
    <row r="654" spans="1:14">
      <c r="A654">
        <v>652</v>
      </c>
      <c r="B654">
        <v>19.04394638149884</v>
      </c>
      <c r="C654">
        <v>1682.461941436124</v>
      </c>
      <c r="D654">
        <v>0.4334652007364176</v>
      </c>
      <c r="E654">
        <v>188.0704243161167</v>
      </c>
      <c r="F654">
        <v>21.16518738863696</v>
      </c>
      <c r="G654">
        <v>39820.5586614069</v>
      </c>
      <c r="H654">
        <v>0.2448671660273248</v>
      </c>
      <c r="I654">
        <v>0.1607491279867655</v>
      </c>
      <c r="J654">
        <v>17.95606366752501</v>
      </c>
      <c r="K654">
        <v>2.932597491859286</v>
      </c>
      <c r="L654">
        <v>944.5131447759944</v>
      </c>
      <c r="M654">
        <v>580.0888453607434</v>
      </c>
      <c r="N654">
        <v>467.4619823080609</v>
      </c>
    </row>
    <row r="655" spans="1:14">
      <c r="A655">
        <v>653</v>
      </c>
      <c r="B655">
        <v>19.04390482923226</v>
      </c>
      <c r="C655">
        <v>1682.461796465166</v>
      </c>
      <c r="D655">
        <v>0.4334652150071466</v>
      </c>
      <c r="E655">
        <v>188.0703776910737</v>
      </c>
      <c r="F655">
        <v>21.1651856735182</v>
      </c>
      <c r="G655">
        <v>39820.54675348836</v>
      </c>
      <c r="H655">
        <v>0.2448672238749794</v>
      </c>
      <c r="I655">
        <v>0.1607491407434732</v>
      </c>
      <c r="J655">
        <v>17.95606750640273</v>
      </c>
      <c r="K655">
        <v>2.932597491859286</v>
      </c>
      <c r="L655">
        <v>944.5131447759944</v>
      </c>
      <c r="M655">
        <v>580.0887412533941</v>
      </c>
      <c r="N655">
        <v>467.462411784151</v>
      </c>
    </row>
    <row r="656" spans="1:14">
      <c r="A656">
        <v>654</v>
      </c>
      <c r="B656">
        <v>19.04381266941566</v>
      </c>
      <c r="C656">
        <v>1682.457785859944</v>
      </c>
      <c r="D656">
        <v>0.4334645499947035</v>
      </c>
      <c r="E656">
        <v>188.0699558287211</v>
      </c>
      <c r="F656">
        <v>21.16523565640483</v>
      </c>
      <c r="G656">
        <v>39820.54517127352</v>
      </c>
      <c r="H656">
        <v>0.2448671743930131</v>
      </c>
      <c r="I656">
        <v>0.1607491298315876</v>
      </c>
      <c r="J656">
        <v>17.95606576418963</v>
      </c>
      <c r="K656">
        <v>2.932597491859286</v>
      </c>
      <c r="L656">
        <v>944.5131447759944</v>
      </c>
      <c r="M656">
        <v>580.0888303051676</v>
      </c>
      <c r="N656">
        <v>467.4634599737097</v>
      </c>
    </row>
    <row r="657" spans="1:14">
      <c r="A657">
        <v>655</v>
      </c>
      <c r="B657">
        <v>19.04382501371931</v>
      </c>
      <c r="C657">
        <v>1682.454057111669</v>
      </c>
      <c r="D657">
        <v>0.4334649621125897</v>
      </c>
      <c r="E657">
        <v>188.0696589824958</v>
      </c>
      <c r="F657">
        <v>21.16528276080964</v>
      </c>
      <c r="G657">
        <v>39820.54583359561</v>
      </c>
      <c r="H657">
        <v>0.2448670049120986</v>
      </c>
      <c r="I657">
        <v>0.1607490924572482</v>
      </c>
      <c r="J657">
        <v>17.95605314757708</v>
      </c>
      <c r="K657">
        <v>2.932597491859286</v>
      </c>
      <c r="L657">
        <v>944.5131447759944</v>
      </c>
      <c r="M657">
        <v>580.0891353170407</v>
      </c>
      <c r="N657">
        <v>467.4635128248563</v>
      </c>
    </row>
    <row r="658" spans="1:14">
      <c r="A658">
        <v>656</v>
      </c>
      <c r="B658">
        <v>19.04383993166577</v>
      </c>
      <c r="C658">
        <v>1682.45401381392</v>
      </c>
      <c r="D658">
        <v>0.4334651386787561</v>
      </c>
      <c r="E658">
        <v>188.0696689147996</v>
      </c>
      <c r="F658">
        <v>21.16528779708499</v>
      </c>
      <c r="G658">
        <v>39820.56094738071</v>
      </c>
      <c r="H658">
        <v>0.2448669857324614</v>
      </c>
      <c r="I658">
        <v>0.1607490882277095</v>
      </c>
      <c r="J658">
        <v>17.95605148486418</v>
      </c>
      <c r="K658">
        <v>2.932597491859286</v>
      </c>
      <c r="L658">
        <v>944.5131447759944</v>
      </c>
      <c r="M658">
        <v>580.0891698343253</v>
      </c>
      <c r="N658">
        <v>467.4633747660556</v>
      </c>
    </row>
    <row r="659" spans="1:14">
      <c r="A659">
        <v>657</v>
      </c>
      <c r="B659">
        <v>19.04388350802638</v>
      </c>
      <c r="C659">
        <v>1682.458951807591</v>
      </c>
      <c r="D659">
        <v>0.4334652646999677</v>
      </c>
      <c r="E659">
        <v>188.070125600052</v>
      </c>
      <c r="F659">
        <v>21.16522304293166</v>
      </c>
      <c r="G659">
        <v>39820.55208308526</v>
      </c>
      <c r="H659">
        <v>0.2448671289181887</v>
      </c>
      <c r="I659">
        <v>0.1607491198033681</v>
      </c>
      <c r="J659">
        <v>17.95606101873767</v>
      </c>
      <c r="K659">
        <v>2.932597491859286</v>
      </c>
      <c r="L659">
        <v>944.5131447759944</v>
      </c>
      <c r="M659">
        <v>580.088912145388</v>
      </c>
      <c r="N659">
        <v>467.4627570169733</v>
      </c>
    </row>
    <row r="660" spans="1:14">
      <c r="A660">
        <v>658</v>
      </c>
      <c r="B660">
        <v>19.04389895484779</v>
      </c>
      <c r="C660">
        <v>1682.459771630653</v>
      </c>
      <c r="D660">
        <v>0.4334653351570809</v>
      </c>
      <c r="E660">
        <v>188.0701841373062</v>
      </c>
      <c r="F660">
        <v>21.16521279857181</v>
      </c>
      <c r="G660">
        <v>39820.55231511451</v>
      </c>
      <c r="H660">
        <v>0.2448671039926692</v>
      </c>
      <c r="I660">
        <v>0.1607491143067322</v>
      </c>
      <c r="J660">
        <v>17.95606426224669</v>
      </c>
      <c r="K660">
        <v>2.932597491859286</v>
      </c>
      <c r="L660">
        <v>944.5131447759944</v>
      </c>
      <c r="M660">
        <v>580.0889570034063</v>
      </c>
      <c r="N660">
        <v>467.4623933913738</v>
      </c>
    </row>
    <row r="661" spans="1:14">
      <c r="A661">
        <v>659</v>
      </c>
      <c r="B661">
        <v>19.04391587144632</v>
      </c>
      <c r="C661">
        <v>1682.463066874915</v>
      </c>
      <c r="D661">
        <v>0.4334650083997604</v>
      </c>
      <c r="E661">
        <v>188.0704996845975</v>
      </c>
      <c r="F661">
        <v>21.16516988879602</v>
      </c>
      <c r="G661">
        <v>39820.54741598064</v>
      </c>
      <c r="H661">
        <v>0.2448672209682695</v>
      </c>
      <c r="I661">
        <v>0.1607491401024783</v>
      </c>
      <c r="J661">
        <v>17.95606933240884</v>
      </c>
      <c r="K661">
        <v>2.932597491859286</v>
      </c>
      <c r="L661">
        <v>944.5131447759944</v>
      </c>
      <c r="M661">
        <v>580.0887464845455</v>
      </c>
      <c r="N661">
        <v>467.4621724824435</v>
      </c>
    </row>
    <row r="662" spans="1:14">
      <c r="A662">
        <v>660</v>
      </c>
      <c r="B662">
        <v>19.04398173205024</v>
      </c>
      <c r="C662">
        <v>1682.466681513922</v>
      </c>
      <c r="D662">
        <v>0.4334649157757031</v>
      </c>
      <c r="E662">
        <v>188.0708562705272</v>
      </c>
      <c r="F662">
        <v>21.16512457193914</v>
      </c>
      <c r="G662">
        <v>39820.54793667435</v>
      </c>
      <c r="H662">
        <v>0.2448673452894934</v>
      </c>
      <c r="I662">
        <v>0.1607491675181084</v>
      </c>
      <c r="J662">
        <v>17.95607332022061</v>
      </c>
      <c r="K662">
        <v>2.932597491859286</v>
      </c>
      <c r="L662">
        <v>944.5131447759944</v>
      </c>
      <c r="M662">
        <v>580.0885227460844</v>
      </c>
      <c r="N662">
        <v>467.4616055708863</v>
      </c>
    </row>
    <row r="663" spans="1:14">
      <c r="A663">
        <v>661</v>
      </c>
      <c r="B663">
        <v>19.04392520664519</v>
      </c>
      <c r="C663">
        <v>1682.463653399245</v>
      </c>
      <c r="D663">
        <v>0.4334649739024954</v>
      </c>
      <c r="E663">
        <v>188.0705582592915</v>
      </c>
      <c r="F663">
        <v>21.165161711341</v>
      </c>
      <c r="G663">
        <v>39820.54472721314</v>
      </c>
      <c r="H663">
        <v>0.2448672163827497</v>
      </c>
      <c r="I663">
        <v>0.1607491390912681</v>
      </c>
      <c r="J663">
        <v>17.95606992015756</v>
      </c>
      <c r="K663">
        <v>2.932597491859286</v>
      </c>
      <c r="L663">
        <v>944.5131447759944</v>
      </c>
      <c r="M663">
        <v>580.0887547370182</v>
      </c>
      <c r="N663">
        <v>467.4620339456848</v>
      </c>
    </row>
    <row r="664" spans="1:14">
      <c r="A664">
        <v>662</v>
      </c>
      <c r="B664">
        <v>19.04405023483807</v>
      </c>
      <c r="C664">
        <v>1682.475196261439</v>
      </c>
      <c r="D664">
        <v>0.433465053797846</v>
      </c>
      <c r="E664">
        <v>188.0716309918458</v>
      </c>
      <c r="F664">
        <v>21.16501962389257</v>
      </c>
      <c r="G664">
        <v>39820.55522308763</v>
      </c>
      <c r="H664">
        <v>0.2448674878244319</v>
      </c>
      <c r="I664">
        <v>0.1607491989502842</v>
      </c>
      <c r="J664">
        <v>17.95609103851622</v>
      </c>
      <c r="K664">
        <v>2.932597491859286</v>
      </c>
      <c r="L664">
        <v>944.5131447759944</v>
      </c>
      <c r="M664">
        <v>580.0882662289953</v>
      </c>
      <c r="N664">
        <v>467.4601906173945</v>
      </c>
    </row>
    <row r="665" spans="1:14">
      <c r="A665">
        <v>663</v>
      </c>
      <c r="B665">
        <v>19.04386678365241</v>
      </c>
      <c r="C665">
        <v>1682.458410505078</v>
      </c>
      <c r="D665">
        <v>0.4334648735833159</v>
      </c>
      <c r="E665">
        <v>188.0700713432701</v>
      </c>
      <c r="F665">
        <v>21.16522863986773</v>
      </c>
      <c r="G665">
        <v>39820.54800273276</v>
      </c>
      <c r="H665">
        <v>0.2448670789579306</v>
      </c>
      <c r="I665">
        <v>0.1607491087860113</v>
      </c>
      <c r="J665">
        <v>17.95606019757513</v>
      </c>
      <c r="K665">
        <v>2.932597491859286</v>
      </c>
      <c r="L665">
        <v>944.5131447759944</v>
      </c>
      <c r="M665">
        <v>580.0890020579928</v>
      </c>
      <c r="N665">
        <v>467.4627946087875</v>
      </c>
    </row>
    <row r="666" spans="1:14">
      <c r="A666">
        <v>664</v>
      </c>
      <c r="B666">
        <v>19.04385506036867</v>
      </c>
      <c r="C666">
        <v>1682.458369305828</v>
      </c>
      <c r="D666">
        <v>0.4334648724672717</v>
      </c>
      <c r="E666">
        <v>188.0700615909291</v>
      </c>
      <c r="F666">
        <v>21.1652281899934</v>
      </c>
      <c r="G666">
        <v>39820.54474495996</v>
      </c>
      <c r="H666">
        <v>0.2448670788183297</v>
      </c>
      <c r="I666">
        <v>0.1607491087552262</v>
      </c>
      <c r="J666">
        <v>17.95606091254585</v>
      </c>
      <c r="K666">
        <v>2.932597491859286</v>
      </c>
      <c r="L666">
        <v>944.5131447759944</v>
      </c>
      <c r="M666">
        <v>580.08900230923</v>
      </c>
      <c r="N666">
        <v>467.4628836338019</v>
      </c>
    </row>
    <row r="667" spans="1:14">
      <c r="A667">
        <v>665</v>
      </c>
      <c r="B667">
        <v>19.04386652536866</v>
      </c>
      <c r="C667">
        <v>1682.458651063873</v>
      </c>
      <c r="D667">
        <v>0.4334650323806449</v>
      </c>
      <c r="E667">
        <v>188.0701061354261</v>
      </c>
      <c r="F667">
        <v>21.16522382093373</v>
      </c>
      <c r="G667">
        <v>39820.54197038211</v>
      </c>
      <c r="H667">
        <v>0.2448670915280521</v>
      </c>
      <c r="I667">
        <v>0.1607491115580047</v>
      </c>
      <c r="J667">
        <v>17.95605941832032</v>
      </c>
      <c r="K667">
        <v>2.932597491859286</v>
      </c>
      <c r="L667">
        <v>944.5131447759944</v>
      </c>
      <c r="M667">
        <v>580.0889794357616</v>
      </c>
      <c r="N667">
        <v>467.4628244573776</v>
      </c>
    </row>
    <row r="668" spans="1:14">
      <c r="A668">
        <v>666</v>
      </c>
      <c r="B668">
        <v>19.04387065460123</v>
      </c>
      <c r="C668">
        <v>1682.459493618651</v>
      </c>
      <c r="D668">
        <v>0.4334648980099024</v>
      </c>
      <c r="E668">
        <v>188.0701846724745</v>
      </c>
      <c r="F668">
        <v>21.16521305591392</v>
      </c>
      <c r="G668">
        <v>39820.54141268349</v>
      </c>
      <c r="H668">
        <v>0.2448671298639409</v>
      </c>
      <c r="I668">
        <v>0.1607491200119277</v>
      </c>
      <c r="J668">
        <v>17.95606093879096</v>
      </c>
      <c r="K668">
        <v>2.932597491859286</v>
      </c>
      <c r="L668">
        <v>944.5131447759944</v>
      </c>
      <c r="M668">
        <v>580.088910443334</v>
      </c>
      <c r="N668">
        <v>467.4627868313672</v>
      </c>
    </row>
    <row r="669" spans="1:14">
      <c r="A669">
        <v>667</v>
      </c>
      <c r="B669">
        <v>19.04381880911608</v>
      </c>
      <c r="C669">
        <v>1682.456403217956</v>
      </c>
      <c r="D669">
        <v>0.4334648897010094</v>
      </c>
      <c r="E669">
        <v>188.0698663739479</v>
      </c>
      <c r="F669">
        <v>21.16525150457679</v>
      </c>
      <c r="G669">
        <v>39820.53997110331</v>
      </c>
      <c r="H669">
        <v>0.2448670509729459</v>
      </c>
      <c r="I669">
        <v>0.1607491026146955</v>
      </c>
      <c r="J669">
        <v>17.95605879983815</v>
      </c>
      <c r="K669">
        <v>2.932597491859286</v>
      </c>
      <c r="L669">
        <v>944.5131447759944</v>
      </c>
      <c r="M669">
        <v>580.0890524220954</v>
      </c>
      <c r="N669">
        <v>467.4633180226916</v>
      </c>
    </row>
    <row r="670" spans="1:14">
      <c r="A670">
        <v>668</v>
      </c>
      <c r="B670">
        <v>19.04381308444349</v>
      </c>
      <c r="C670">
        <v>1682.455646200091</v>
      </c>
      <c r="D670">
        <v>0.4334648389418747</v>
      </c>
      <c r="E670">
        <v>188.0697963471734</v>
      </c>
      <c r="F670">
        <v>21.16526063190175</v>
      </c>
      <c r="G670">
        <v>39820.53863879513</v>
      </c>
      <c r="H670">
        <v>0.2448670483172098</v>
      </c>
      <c r="I670">
        <v>0.1607491020290462</v>
      </c>
      <c r="J670">
        <v>17.9560573058323</v>
      </c>
      <c r="K670">
        <v>2.932597491859286</v>
      </c>
      <c r="L670">
        <v>944.5131447759944</v>
      </c>
      <c r="M670">
        <v>580.0890572015784</v>
      </c>
      <c r="N670">
        <v>467.4634668730106</v>
      </c>
    </row>
    <row r="671" spans="1:14">
      <c r="A671">
        <v>669</v>
      </c>
      <c r="B671">
        <v>19.04385714419545</v>
      </c>
      <c r="C671">
        <v>1682.458941856552</v>
      </c>
      <c r="D671">
        <v>0.4334648392231703</v>
      </c>
      <c r="E671">
        <v>188.0701091109794</v>
      </c>
      <c r="F671">
        <v>21.16522034802142</v>
      </c>
      <c r="G671">
        <v>39820.54259370168</v>
      </c>
      <c r="H671">
        <v>0.2448671080192386</v>
      </c>
      <c r="I671">
        <v>0.160749115194681</v>
      </c>
      <c r="J671">
        <v>17.95606246937657</v>
      </c>
      <c r="K671">
        <v>2.932597491859286</v>
      </c>
      <c r="L671">
        <v>944.5131447759944</v>
      </c>
      <c r="M671">
        <v>580.0889497568598</v>
      </c>
      <c r="N671">
        <v>467.4628343558861</v>
      </c>
    </row>
    <row r="672" spans="1:14">
      <c r="A672">
        <v>670</v>
      </c>
      <c r="B672">
        <v>19.04385544859375</v>
      </c>
      <c r="C672">
        <v>1682.45894867792</v>
      </c>
      <c r="D672">
        <v>0.4334647746345717</v>
      </c>
      <c r="E672">
        <v>188.0701126112908</v>
      </c>
      <c r="F672">
        <v>21.16522031071161</v>
      </c>
      <c r="G672">
        <v>39820.54275690875</v>
      </c>
      <c r="H672">
        <v>0.244867118477824</v>
      </c>
      <c r="I672">
        <v>0.1607491175010335</v>
      </c>
      <c r="J672">
        <v>17.95606216286492</v>
      </c>
      <c r="K672">
        <v>2.932597491859286</v>
      </c>
      <c r="L672">
        <v>944.5131447759944</v>
      </c>
      <c r="M672">
        <v>580.0889309347275</v>
      </c>
      <c r="N672">
        <v>467.4628857893426</v>
      </c>
    </row>
    <row r="673" spans="1:14">
      <c r="A673">
        <v>671</v>
      </c>
      <c r="B673">
        <v>19.04388674929252</v>
      </c>
      <c r="C673">
        <v>1682.459954718951</v>
      </c>
      <c r="D673">
        <v>0.4334648408533384</v>
      </c>
      <c r="E673">
        <v>188.070214231685</v>
      </c>
      <c r="F673">
        <v>21.16520799873115</v>
      </c>
      <c r="G673">
        <v>39820.5439142407</v>
      </c>
      <c r="H673">
        <v>0.2448671305451838</v>
      </c>
      <c r="I673">
        <v>0.1607491201621571</v>
      </c>
      <c r="J673">
        <v>17.95606285950235</v>
      </c>
      <c r="K673">
        <v>2.932597491859286</v>
      </c>
      <c r="L673">
        <v>944.5131447759944</v>
      </c>
      <c r="M673">
        <v>580.088909217313</v>
      </c>
      <c r="N673">
        <v>467.4625634455846</v>
      </c>
    </row>
    <row r="674" spans="1:14">
      <c r="A674">
        <v>672</v>
      </c>
      <c r="B674">
        <v>19.04390276579225</v>
      </c>
      <c r="C674">
        <v>1682.460876435268</v>
      </c>
      <c r="D674">
        <v>0.4334649284730564</v>
      </c>
      <c r="E674">
        <v>188.070303861516</v>
      </c>
      <c r="F674">
        <v>21.1651973332191</v>
      </c>
      <c r="G674">
        <v>39820.54704226234</v>
      </c>
      <c r="H674">
        <v>0.2448671337047592</v>
      </c>
      <c r="I674">
        <v>0.1607491208589143</v>
      </c>
      <c r="J674">
        <v>17.95606410672661</v>
      </c>
      <c r="K674">
        <v>2.932597491859286</v>
      </c>
      <c r="L674">
        <v>944.5131447759944</v>
      </c>
      <c r="M674">
        <v>580.088903531082</v>
      </c>
      <c r="N674">
        <v>467.4623402628583</v>
      </c>
    </row>
    <row r="675" spans="1:14">
      <c r="A675">
        <v>673</v>
      </c>
      <c r="B675">
        <v>19.04391039287077</v>
      </c>
      <c r="C675">
        <v>1682.46049053769</v>
      </c>
      <c r="D675">
        <v>0.4334651088453156</v>
      </c>
      <c r="E675">
        <v>188.0702804575517</v>
      </c>
      <c r="F675">
        <v>21.16520236134969</v>
      </c>
      <c r="G675">
        <v>39820.54762632765</v>
      </c>
      <c r="H675">
        <v>0.2448671083366771</v>
      </c>
      <c r="I675">
        <v>0.1607491152646833</v>
      </c>
      <c r="J675">
        <v>17.95606204347732</v>
      </c>
      <c r="K675">
        <v>2.932597491859286</v>
      </c>
      <c r="L675">
        <v>944.5131447759944</v>
      </c>
      <c r="M675">
        <v>580.0889491855717</v>
      </c>
      <c r="N675">
        <v>467.4622912161427</v>
      </c>
    </row>
    <row r="676" spans="1:14">
      <c r="A676">
        <v>674</v>
      </c>
      <c r="B676">
        <v>19.04392034990768</v>
      </c>
      <c r="C676">
        <v>1682.461952441325</v>
      </c>
      <c r="D676">
        <v>0.4334649543395867</v>
      </c>
      <c r="E676">
        <v>188.070409659937</v>
      </c>
      <c r="F676">
        <v>21.16518406670205</v>
      </c>
      <c r="G676">
        <v>39820.547949203</v>
      </c>
      <c r="H676">
        <v>0.2448671443103768</v>
      </c>
      <c r="I676">
        <v>0.160749123197691</v>
      </c>
      <c r="J676">
        <v>17.95606538557958</v>
      </c>
      <c r="K676">
        <v>2.932597491859286</v>
      </c>
      <c r="L676">
        <v>944.5131447759944</v>
      </c>
      <c r="M676">
        <v>580.0888844443425</v>
      </c>
      <c r="N676">
        <v>467.4621008825765</v>
      </c>
    </row>
    <row r="677" spans="1:14">
      <c r="A677">
        <v>675</v>
      </c>
      <c r="B677">
        <v>19.04391686282437</v>
      </c>
      <c r="C677">
        <v>1682.46272803682</v>
      </c>
      <c r="D677">
        <v>0.4334649239227724</v>
      </c>
      <c r="E677">
        <v>188.0704734182002</v>
      </c>
      <c r="F677">
        <v>21.16517316804108</v>
      </c>
      <c r="G677">
        <v>39820.5441072641</v>
      </c>
      <c r="H677">
        <v>0.2448671386021576</v>
      </c>
      <c r="I677">
        <v>0.1607491219389005</v>
      </c>
      <c r="J677">
        <v>17.95606784624001</v>
      </c>
      <c r="K677">
        <v>2.932597491859286</v>
      </c>
      <c r="L677">
        <v>944.5131447759944</v>
      </c>
      <c r="M677">
        <v>580.0888947173227</v>
      </c>
      <c r="N677">
        <v>467.462003999764</v>
      </c>
    </row>
    <row r="678" spans="1:14">
      <c r="A678">
        <v>676</v>
      </c>
      <c r="B678">
        <v>19.04392530974637</v>
      </c>
      <c r="C678">
        <v>1682.462812662151</v>
      </c>
      <c r="D678">
        <v>0.4334649027004033</v>
      </c>
      <c r="E678">
        <v>188.0704865638095</v>
      </c>
      <c r="F678">
        <v>21.1651727637952</v>
      </c>
      <c r="G678">
        <v>39820.54632922634</v>
      </c>
      <c r="H678">
        <v>0.2448671654064487</v>
      </c>
      <c r="I678">
        <v>0.1607491278498484</v>
      </c>
      <c r="J678">
        <v>17.95606731364741</v>
      </c>
      <c r="K678">
        <v>2.932597491859286</v>
      </c>
      <c r="L678">
        <v>944.5131447759944</v>
      </c>
      <c r="M678">
        <v>580.0888464781223</v>
      </c>
      <c r="N678">
        <v>467.461997717838</v>
      </c>
    </row>
    <row r="679" spans="1:14">
      <c r="A679">
        <v>677</v>
      </c>
      <c r="B679">
        <v>19.04395984341835</v>
      </c>
      <c r="C679">
        <v>1682.465296257201</v>
      </c>
      <c r="D679">
        <v>0.433465120592688</v>
      </c>
      <c r="E679">
        <v>188.0707221665007</v>
      </c>
      <c r="F679">
        <v>21.16514086245285</v>
      </c>
      <c r="G679">
        <v>39820.54411486015</v>
      </c>
      <c r="H679">
        <v>0.2448672453762123</v>
      </c>
      <c r="I679">
        <v>0.1607491454849788</v>
      </c>
      <c r="J679">
        <v>17.95607129437433</v>
      </c>
      <c r="K679">
        <v>2.932597491859286</v>
      </c>
      <c r="L679">
        <v>944.5131447759944</v>
      </c>
      <c r="M679">
        <v>580.0887025580372</v>
      </c>
      <c r="N679">
        <v>467.4615994952929</v>
      </c>
    </row>
    <row r="680" spans="1:14">
      <c r="A680">
        <v>678</v>
      </c>
      <c r="B680">
        <v>19.04391631841817</v>
      </c>
      <c r="C680">
        <v>1682.46114102666</v>
      </c>
      <c r="D680">
        <v>0.4334650515665495</v>
      </c>
      <c r="E680">
        <v>188.0703348796353</v>
      </c>
      <c r="F680">
        <v>21.16519500619676</v>
      </c>
      <c r="G680">
        <v>39820.55041227104</v>
      </c>
      <c r="H680">
        <v>0.2448671067632608</v>
      </c>
      <c r="I680">
        <v>0.1607491149177097</v>
      </c>
      <c r="J680">
        <v>17.95606385698804</v>
      </c>
      <c r="K680">
        <v>2.932597491859286</v>
      </c>
      <c r="L680">
        <v>944.5131447759944</v>
      </c>
      <c r="M680">
        <v>580.0889520172216</v>
      </c>
      <c r="N680">
        <v>467.4621486061391</v>
      </c>
    </row>
    <row r="681" spans="1:14">
      <c r="A681">
        <v>679</v>
      </c>
      <c r="B681">
        <v>19.04391728380147</v>
      </c>
      <c r="C681">
        <v>1682.461711027107</v>
      </c>
      <c r="D681">
        <v>0.4334651862419399</v>
      </c>
      <c r="E681">
        <v>188.0703728370232</v>
      </c>
      <c r="F681">
        <v>21.16518866406659</v>
      </c>
      <c r="G681">
        <v>39820.55319982993</v>
      </c>
      <c r="H681">
        <v>0.2448670956591801</v>
      </c>
      <c r="I681">
        <v>0.160749112469011</v>
      </c>
      <c r="J681">
        <v>17.95606659837182</v>
      </c>
      <c r="K681">
        <v>2.932597491859286</v>
      </c>
      <c r="L681">
        <v>944.5131447759944</v>
      </c>
      <c r="M681">
        <v>580.088972001041</v>
      </c>
      <c r="N681">
        <v>467.4619634358841</v>
      </c>
    </row>
    <row r="682" spans="1:14">
      <c r="A682">
        <v>680</v>
      </c>
      <c r="B682">
        <v>19.04389565387843</v>
      </c>
      <c r="C682">
        <v>1682.459853976209</v>
      </c>
      <c r="D682">
        <v>0.4334652077996177</v>
      </c>
      <c r="E682">
        <v>188.0701950035849</v>
      </c>
      <c r="F682">
        <v>21.16521068583225</v>
      </c>
      <c r="G682">
        <v>39820.54869163798</v>
      </c>
      <c r="H682">
        <v>0.2448670368304555</v>
      </c>
      <c r="I682">
        <v>0.1607490994959598</v>
      </c>
      <c r="J682">
        <v>17.95606378108861</v>
      </c>
      <c r="K682">
        <v>2.932597491859286</v>
      </c>
      <c r="L682">
        <v>944.5131447759944</v>
      </c>
      <c r="M682">
        <v>580.0890778740981</v>
      </c>
      <c r="N682">
        <v>467.4622107270169</v>
      </c>
    </row>
    <row r="683" spans="1:14">
      <c r="A683">
        <v>681</v>
      </c>
      <c r="B683">
        <v>19.0438785562798</v>
      </c>
      <c r="C683">
        <v>1682.456369221458</v>
      </c>
      <c r="D683">
        <v>0.4334651323052304</v>
      </c>
      <c r="E683">
        <v>188.0698874965604</v>
      </c>
      <c r="F683">
        <v>21.16525806888084</v>
      </c>
      <c r="G683">
        <v>39820.56062032477</v>
      </c>
      <c r="H683">
        <v>0.2448669681844039</v>
      </c>
      <c r="I683">
        <v>0.1607490843579708</v>
      </c>
      <c r="J683">
        <v>17.95605535941092</v>
      </c>
      <c r="K683">
        <v>2.932597491859286</v>
      </c>
      <c r="L683">
        <v>944.5131447759944</v>
      </c>
      <c r="M683">
        <v>580.089201415284</v>
      </c>
      <c r="N683">
        <v>467.4626617688984</v>
      </c>
    </row>
    <row r="684" spans="1:14">
      <c r="A684">
        <v>682</v>
      </c>
      <c r="B684">
        <v>19.04386854910792</v>
      </c>
      <c r="C684">
        <v>1682.456507419102</v>
      </c>
      <c r="D684">
        <v>0.4334651560094841</v>
      </c>
      <c r="E684">
        <v>188.0698949427979</v>
      </c>
      <c r="F684">
        <v>21.16525543505585</v>
      </c>
      <c r="G684">
        <v>39820.55760771036</v>
      </c>
      <c r="H684">
        <v>0.2448669671355917</v>
      </c>
      <c r="I684">
        <v>0.1607490841266843</v>
      </c>
      <c r="J684">
        <v>17.95605634076658</v>
      </c>
      <c r="K684">
        <v>2.932597491859286</v>
      </c>
      <c r="L684">
        <v>944.5131447759944</v>
      </c>
      <c r="M684">
        <v>580.0892033028159</v>
      </c>
      <c r="N684">
        <v>467.4627101373999</v>
      </c>
    </row>
    <row r="685" spans="1:14">
      <c r="A685">
        <v>683</v>
      </c>
      <c r="B685">
        <v>19.04385820152375</v>
      </c>
      <c r="C685">
        <v>1682.455398912191</v>
      </c>
      <c r="D685">
        <v>0.4334651020530289</v>
      </c>
      <c r="E685">
        <v>188.0697949327636</v>
      </c>
      <c r="F685">
        <v>21.16526909155907</v>
      </c>
      <c r="G685">
        <v>39820.55663696166</v>
      </c>
      <c r="H685">
        <v>0.2448669237845537</v>
      </c>
      <c r="I685">
        <v>0.1607490745668127</v>
      </c>
      <c r="J685">
        <v>17.95605392705744</v>
      </c>
      <c r="K685">
        <v>2.932597491859286</v>
      </c>
      <c r="L685">
        <v>944.5131447759944</v>
      </c>
      <c r="M685">
        <v>580.0892813210066</v>
      </c>
      <c r="N685">
        <v>467.4628326877668</v>
      </c>
    </row>
    <row r="686" spans="1:14">
      <c r="A686">
        <v>684</v>
      </c>
      <c r="B686">
        <v>19.04391102847006</v>
      </c>
      <c r="C686">
        <v>1682.459589333707</v>
      </c>
      <c r="D686">
        <v>0.4334652077771656</v>
      </c>
      <c r="E686">
        <v>188.0701870748733</v>
      </c>
      <c r="F686">
        <v>21.16521645463257</v>
      </c>
      <c r="G686">
        <v>39820.55690075616</v>
      </c>
      <c r="H686">
        <v>0.2448670347188321</v>
      </c>
      <c r="I686">
        <v>0.1607490990302996</v>
      </c>
      <c r="J686">
        <v>17.95606129213084</v>
      </c>
      <c r="K686">
        <v>2.932597491859286</v>
      </c>
      <c r="L686">
        <v>944.5131447759944</v>
      </c>
      <c r="M686">
        <v>580.0890816743523</v>
      </c>
      <c r="N686">
        <v>467.4621775839578</v>
      </c>
    </row>
    <row r="687" spans="1:14">
      <c r="A687">
        <v>685</v>
      </c>
      <c r="B687">
        <v>19.04390865932725</v>
      </c>
      <c r="C687">
        <v>1682.458988453506</v>
      </c>
      <c r="D687">
        <v>0.4334652246523748</v>
      </c>
      <c r="E687">
        <v>188.0701261120744</v>
      </c>
      <c r="F687">
        <v>21.16522483078273</v>
      </c>
      <c r="G687">
        <v>39820.55965029541</v>
      </c>
      <c r="H687">
        <v>0.2448670067283367</v>
      </c>
      <c r="I687">
        <v>0.1607490928577693</v>
      </c>
      <c r="J687">
        <v>17.95606069366123</v>
      </c>
      <c r="K687">
        <v>2.932597491859286</v>
      </c>
      <c r="L687">
        <v>944.5131447759944</v>
      </c>
      <c r="M687">
        <v>580.0891320483855</v>
      </c>
      <c r="N687">
        <v>467.4621881665274</v>
      </c>
    </row>
    <row r="688" spans="1:14">
      <c r="A688">
        <v>686</v>
      </c>
      <c r="B688">
        <v>19.04392722564323</v>
      </c>
      <c r="C688">
        <v>1682.460456369901</v>
      </c>
      <c r="D688">
        <v>0.4334649312600233</v>
      </c>
      <c r="E688">
        <v>188.0702600350746</v>
      </c>
      <c r="F688">
        <v>21.16520803945949</v>
      </c>
      <c r="G688">
        <v>39820.56528638171</v>
      </c>
      <c r="H688">
        <v>0.2448670614834</v>
      </c>
      <c r="I688">
        <v>0.1607491049324859</v>
      </c>
      <c r="J688">
        <v>17.95606345526592</v>
      </c>
      <c r="K688">
        <v>2.932597491859286</v>
      </c>
      <c r="L688">
        <v>944.5131447759944</v>
      </c>
      <c r="M688">
        <v>580.0890335066072</v>
      </c>
      <c r="N688">
        <v>467.4619902478052</v>
      </c>
    </row>
    <row r="689" spans="1:14">
      <c r="A689">
        <v>687</v>
      </c>
      <c r="B689">
        <v>19.04390303894432</v>
      </c>
      <c r="C689">
        <v>1682.459311506902</v>
      </c>
      <c r="D689">
        <v>0.4334648579178495</v>
      </c>
      <c r="E689">
        <v>188.0701382615905</v>
      </c>
      <c r="F689">
        <v>21.16522213850463</v>
      </c>
      <c r="G689">
        <v>39820.56426599421</v>
      </c>
      <c r="H689">
        <v>0.2448670411528139</v>
      </c>
      <c r="I689">
        <v>0.1607491004491366</v>
      </c>
      <c r="J689">
        <v>17.95606310265172</v>
      </c>
      <c r="K689">
        <v>2.932597491859286</v>
      </c>
      <c r="L689">
        <v>944.5131447759944</v>
      </c>
      <c r="M689">
        <v>580.0890700952217</v>
      </c>
      <c r="N689">
        <v>467.4622426669061</v>
      </c>
    </row>
    <row r="690" spans="1:14">
      <c r="A690">
        <v>688</v>
      </c>
      <c r="B690">
        <v>19.04393858199618</v>
      </c>
      <c r="C690">
        <v>1682.46003852834</v>
      </c>
      <c r="D690">
        <v>0.4334648388608722</v>
      </c>
      <c r="E690">
        <v>188.0702399268808</v>
      </c>
      <c r="F690">
        <v>21.16521485382604</v>
      </c>
      <c r="G690">
        <v>39820.5705287734</v>
      </c>
      <c r="H690">
        <v>0.2448670699481403</v>
      </c>
      <c r="I690">
        <v>0.1607491067991507</v>
      </c>
      <c r="J690">
        <v>17.95606041554891</v>
      </c>
      <c r="K690">
        <v>2.932597491859286</v>
      </c>
      <c r="L690">
        <v>944.5131447759944</v>
      </c>
      <c r="M690">
        <v>580.089018272758</v>
      </c>
      <c r="N690">
        <v>467.4620321684171</v>
      </c>
    </row>
    <row r="691" spans="1:14">
      <c r="A691">
        <v>689</v>
      </c>
      <c r="B691">
        <v>19.04391954258132</v>
      </c>
      <c r="C691">
        <v>1682.459640955876</v>
      </c>
      <c r="D691">
        <v>0.4334648763129599</v>
      </c>
      <c r="E691">
        <v>188.0701836095529</v>
      </c>
      <c r="F691">
        <v>21.16521780755272</v>
      </c>
      <c r="G691">
        <v>39820.56363841204</v>
      </c>
      <c r="H691">
        <v>0.2448670570207858</v>
      </c>
      <c r="I691">
        <v>0.1607491039483796</v>
      </c>
      <c r="J691">
        <v>17.95606197599368</v>
      </c>
      <c r="K691">
        <v>2.932597491859286</v>
      </c>
      <c r="L691">
        <v>944.5131447759944</v>
      </c>
      <c r="M691">
        <v>580.0890415378982</v>
      </c>
      <c r="N691">
        <v>467.4621561726161</v>
      </c>
    </row>
    <row r="692" spans="1:14">
      <c r="A692">
        <v>690</v>
      </c>
      <c r="B692">
        <v>19.04393020936102</v>
      </c>
      <c r="C692">
        <v>1682.460566693001</v>
      </c>
      <c r="D692">
        <v>0.4334648898893516</v>
      </c>
      <c r="E692">
        <v>188.0702706691581</v>
      </c>
      <c r="F692">
        <v>21.16520752883262</v>
      </c>
      <c r="G692">
        <v>39820.5682381853</v>
      </c>
      <c r="H692">
        <v>0.244867037611809</v>
      </c>
      <c r="I692">
        <v>0.1607490996682658</v>
      </c>
      <c r="J692">
        <v>17.95606357431461</v>
      </c>
      <c r="K692">
        <v>2.932597491859286</v>
      </c>
      <c r="L692">
        <v>944.5131447759944</v>
      </c>
      <c r="M692">
        <v>580.0890764679089</v>
      </c>
      <c r="N692">
        <v>467.4618974944222</v>
      </c>
    </row>
    <row r="693" spans="1:14">
      <c r="A693">
        <v>691</v>
      </c>
      <c r="B693">
        <v>19.04394877068037</v>
      </c>
      <c r="C693">
        <v>1682.462045582844</v>
      </c>
      <c r="D693">
        <v>0.4334649381781065</v>
      </c>
      <c r="E693">
        <v>188.0704112993882</v>
      </c>
      <c r="F693">
        <v>21.16518861751148</v>
      </c>
      <c r="G693">
        <v>39820.56720504611</v>
      </c>
      <c r="H693">
        <v>0.2448670896006709</v>
      </c>
      <c r="I693">
        <v>0.160749111132974</v>
      </c>
      <c r="J693">
        <v>17.95606589825382</v>
      </c>
      <c r="K693">
        <v>2.932597491859286</v>
      </c>
      <c r="L693">
        <v>944.5131447759944</v>
      </c>
      <c r="M693">
        <v>580.0889829044354</v>
      </c>
      <c r="N693">
        <v>467.4616814544349</v>
      </c>
    </row>
    <row r="694" spans="1:14">
      <c r="A694">
        <v>692</v>
      </c>
      <c r="B694">
        <v>19.04391654068039</v>
      </c>
      <c r="C694">
        <v>1682.458030401487</v>
      </c>
      <c r="D694">
        <v>0.4334650722884723</v>
      </c>
      <c r="E694">
        <v>188.0700489197807</v>
      </c>
      <c r="F694">
        <v>21.16523923632612</v>
      </c>
      <c r="G694">
        <v>39820.56756896693</v>
      </c>
      <c r="H694">
        <v>0.2448669988650437</v>
      </c>
      <c r="I694">
        <v>0.1607490911237374</v>
      </c>
      <c r="J694">
        <v>17.95605740080535</v>
      </c>
      <c r="K694">
        <v>2.932597491859286</v>
      </c>
      <c r="L694">
        <v>944.5131447759944</v>
      </c>
      <c r="M694">
        <v>580.0891461998282</v>
      </c>
      <c r="N694">
        <v>467.4622660031946</v>
      </c>
    </row>
    <row r="695" spans="1:14">
      <c r="A695">
        <v>693</v>
      </c>
      <c r="B695">
        <v>19.04394590849743</v>
      </c>
      <c r="C695">
        <v>1682.461334252859</v>
      </c>
      <c r="D695">
        <v>0.4334649486598058</v>
      </c>
      <c r="E695">
        <v>188.0703469724647</v>
      </c>
      <c r="F695">
        <v>21.16519702590903</v>
      </c>
      <c r="G695">
        <v>39820.56538778701</v>
      </c>
      <c r="H695">
        <v>0.2448670845370118</v>
      </c>
      <c r="I695">
        <v>0.1607491100163237</v>
      </c>
      <c r="J695">
        <v>17.95606434860427</v>
      </c>
      <c r="K695">
        <v>2.932597491859286</v>
      </c>
      <c r="L695">
        <v>944.5131447759944</v>
      </c>
      <c r="M695">
        <v>580.0889920174154</v>
      </c>
      <c r="N695">
        <v>467.4618034489973</v>
      </c>
    </row>
    <row r="696" spans="1:14">
      <c r="A696">
        <v>694</v>
      </c>
      <c r="B696">
        <v>19.04394656443217</v>
      </c>
      <c r="C696">
        <v>1682.46246638983</v>
      </c>
      <c r="D696">
        <v>0.4334650530182381</v>
      </c>
      <c r="E696">
        <v>188.0704447960608</v>
      </c>
      <c r="F696">
        <v>21.16518187170422</v>
      </c>
      <c r="G696">
        <v>39820.5623188295</v>
      </c>
      <c r="H696">
        <v>0.2448671339306141</v>
      </c>
      <c r="I696">
        <v>0.1607491209087204</v>
      </c>
      <c r="J696">
        <v>17.95606740625005</v>
      </c>
      <c r="K696">
        <v>2.932597491859286</v>
      </c>
      <c r="L696">
        <v>944.5131447759944</v>
      </c>
      <c r="M696">
        <v>580.0889031246155</v>
      </c>
      <c r="N696">
        <v>467.4617391870091</v>
      </c>
    </row>
    <row r="697" spans="1:14">
      <c r="A697">
        <v>695</v>
      </c>
      <c r="B697">
        <v>19.0439109901755</v>
      </c>
      <c r="C697">
        <v>1682.459220265708</v>
      </c>
      <c r="D697">
        <v>0.4334648838018215</v>
      </c>
      <c r="E697">
        <v>188.0701433753793</v>
      </c>
      <c r="F697">
        <v>21.16522305118765</v>
      </c>
      <c r="G697">
        <v>39820.56347481784</v>
      </c>
      <c r="H697">
        <v>0.2448670477179766</v>
      </c>
      <c r="I697">
        <v>0.1607491018969019</v>
      </c>
      <c r="J697">
        <v>17.95606138145939</v>
      </c>
      <c r="K697">
        <v>2.932597491859286</v>
      </c>
      <c r="L697">
        <v>944.5131447759944</v>
      </c>
      <c r="M697">
        <v>580.0890582800067</v>
      </c>
      <c r="N697">
        <v>467.4622343565312</v>
      </c>
    </row>
    <row r="698" spans="1:14">
      <c r="A698">
        <v>696</v>
      </c>
      <c r="B698">
        <v>19.04387796442276</v>
      </c>
      <c r="C698">
        <v>1682.457321694035</v>
      </c>
      <c r="D698">
        <v>0.4334646449898042</v>
      </c>
      <c r="E698">
        <v>188.0699580206147</v>
      </c>
      <c r="F698">
        <v>21.16524635494036</v>
      </c>
      <c r="G698">
        <v>39820.56152257074</v>
      </c>
      <c r="H698">
        <v>0.2448670233278492</v>
      </c>
      <c r="I698">
        <v>0.1607490965183331</v>
      </c>
      <c r="J698">
        <v>17.95605891438636</v>
      </c>
      <c r="K698">
        <v>2.932597491859286</v>
      </c>
      <c r="L698">
        <v>944.5131447759944</v>
      </c>
      <c r="M698">
        <v>580.0891021745156</v>
      </c>
      <c r="N698">
        <v>467.4626607211354</v>
      </c>
    </row>
    <row r="699" spans="1:14">
      <c r="A699">
        <v>697</v>
      </c>
      <c r="B699">
        <v>19.04392393533239</v>
      </c>
      <c r="C699">
        <v>1682.459719542453</v>
      </c>
      <c r="D699">
        <v>0.433464956338278</v>
      </c>
      <c r="E699">
        <v>188.0701950606784</v>
      </c>
      <c r="F699">
        <v>21.16521738034211</v>
      </c>
      <c r="G699">
        <v>39820.56552748677</v>
      </c>
      <c r="H699">
        <v>0.2448670373162726</v>
      </c>
      <c r="I699">
        <v>0.1607490996030934</v>
      </c>
      <c r="J699">
        <v>17.95606168229318</v>
      </c>
      <c r="K699">
        <v>2.932597491859286</v>
      </c>
      <c r="L699">
        <v>944.5131447759944</v>
      </c>
      <c r="M699">
        <v>580.0890769997807</v>
      </c>
      <c r="N699">
        <v>467.4620544274267</v>
      </c>
    </row>
    <row r="700" spans="1:14">
      <c r="A700">
        <v>698</v>
      </c>
      <c r="B700">
        <v>19.04386850636123</v>
      </c>
      <c r="C700">
        <v>1682.455152966399</v>
      </c>
      <c r="D700">
        <v>0.4334649830574949</v>
      </c>
      <c r="E700">
        <v>188.0697597619579</v>
      </c>
      <c r="F700">
        <v>21.16527584128805</v>
      </c>
      <c r="G700">
        <v>39820.56893817653</v>
      </c>
      <c r="H700">
        <v>0.2448669396438543</v>
      </c>
      <c r="I700">
        <v>0.1607490780641423</v>
      </c>
      <c r="J700">
        <v>17.9560546567162</v>
      </c>
      <c r="K700">
        <v>2.932597491859286</v>
      </c>
      <c r="L700">
        <v>944.5131447759944</v>
      </c>
      <c r="M700">
        <v>580.0892527792664</v>
      </c>
      <c r="N700">
        <v>467.4628225584021</v>
      </c>
    </row>
    <row r="701" spans="1:14">
      <c r="A701">
        <v>699</v>
      </c>
      <c r="B701">
        <v>19.0439127766237</v>
      </c>
      <c r="C701">
        <v>1682.459443668121</v>
      </c>
      <c r="D701">
        <v>0.4334649984433656</v>
      </c>
      <c r="E701">
        <v>188.0701571899814</v>
      </c>
      <c r="F701">
        <v>21.16522108587596</v>
      </c>
      <c r="G701">
        <v>39820.56631842721</v>
      </c>
      <c r="H701">
        <v>0.2448670331960921</v>
      </c>
      <c r="I701">
        <v>0.1607490986945014</v>
      </c>
      <c r="J701">
        <v>17.95606259700605</v>
      </c>
      <c r="K701">
        <v>2.932597491859286</v>
      </c>
      <c r="L701">
        <v>944.5131447759944</v>
      </c>
      <c r="M701">
        <v>580.0890844148015</v>
      </c>
      <c r="N701">
        <v>467.4621207283082</v>
      </c>
    </row>
    <row r="702" spans="1:14">
      <c r="A702">
        <v>700</v>
      </c>
      <c r="B702">
        <v>19.04396228477319</v>
      </c>
      <c r="C702">
        <v>1682.464640274917</v>
      </c>
      <c r="D702">
        <v>0.4334648034692336</v>
      </c>
      <c r="E702">
        <v>188.0706533584471</v>
      </c>
      <c r="F702">
        <v>21.16515608494155</v>
      </c>
      <c r="G702">
        <v>39820.56756954319</v>
      </c>
      <c r="H702">
        <v>0.2448672141592917</v>
      </c>
      <c r="I702">
        <v>0.1607491386009456</v>
      </c>
      <c r="J702">
        <v>17.95607071379699</v>
      </c>
      <c r="K702">
        <v>2.932597491859286</v>
      </c>
      <c r="L702">
        <v>944.5131447759944</v>
      </c>
      <c r="M702">
        <v>580.0887587385342</v>
      </c>
      <c r="N702">
        <v>467.4615786674299</v>
      </c>
    </row>
    <row r="703" spans="1:14">
      <c r="A703">
        <v>701</v>
      </c>
      <c r="B703">
        <v>19.04392054919617</v>
      </c>
      <c r="C703">
        <v>1682.460868662631</v>
      </c>
      <c r="D703">
        <v>0.4334649104698738</v>
      </c>
      <c r="E703">
        <v>188.0702916901556</v>
      </c>
      <c r="F703">
        <v>21.16520128837641</v>
      </c>
      <c r="G703">
        <v>39820.56002203832</v>
      </c>
      <c r="H703">
        <v>0.2448670751225875</v>
      </c>
      <c r="I703">
        <v>0.1607491079402322</v>
      </c>
      <c r="J703">
        <v>17.95606506234904</v>
      </c>
      <c r="K703">
        <v>2.932597491859286</v>
      </c>
      <c r="L703">
        <v>944.5131447759944</v>
      </c>
      <c r="M703">
        <v>580.0890089603937</v>
      </c>
      <c r="N703">
        <v>467.4620060756694</v>
      </c>
    </row>
    <row r="704" spans="1:14">
      <c r="A704">
        <v>702</v>
      </c>
      <c r="B704">
        <v>19.04388374461735</v>
      </c>
      <c r="C704">
        <v>1682.459007442396</v>
      </c>
      <c r="D704">
        <v>0.4334647811966232</v>
      </c>
      <c r="E704">
        <v>188.070104262845</v>
      </c>
      <c r="F704">
        <v>21.1652211440568</v>
      </c>
      <c r="G704">
        <v>39820.54804857315</v>
      </c>
      <c r="H704">
        <v>0.2448670700697639</v>
      </c>
      <c r="I704">
        <v>0.1607491068259714</v>
      </c>
      <c r="J704">
        <v>17.95606329069258</v>
      </c>
      <c r="K704">
        <v>2.932597491859286</v>
      </c>
      <c r="L704">
        <v>944.5131447759944</v>
      </c>
      <c r="M704">
        <v>580.0890180538736</v>
      </c>
      <c r="N704">
        <v>467.4625021652375</v>
      </c>
    </row>
    <row r="705" spans="1:14">
      <c r="A705">
        <v>703</v>
      </c>
      <c r="B705">
        <v>19.04391023020268</v>
      </c>
      <c r="C705">
        <v>1682.459288144327</v>
      </c>
      <c r="D705">
        <v>0.433464944290075</v>
      </c>
      <c r="E705">
        <v>188.0701529064422</v>
      </c>
      <c r="F705">
        <v>21.16522142637639</v>
      </c>
      <c r="G705">
        <v>39820.56088079248</v>
      </c>
      <c r="H705">
        <v>0.2448670388235628</v>
      </c>
      <c r="I705">
        <v>0.1607490999354846</v>
      </c>
      <c r="J705">
        <v>17.95606125473044</v>
      </c>
      <c r="K705">
        <v>2.932597491859286</v>
      </c>
      <c r="L705">
        <v>944.5131447759944</v>
      </c>
      <c r="M705">
        <v>580.089074287137</v>
      </c>
      <c r="N705">
        <v>467.4622182752669</v>
      </c>
    </row>
    <row r="706" spans="1:14">
      <c r="A706">
        <v>704</v>
      </c>
      <c r="B706">
        <v>19.0439266462262</v>
      </c>
      <c r="C706">
        <v>1682.462359562</v>
      </c>
      <c r="D706">
        <v>0.4334650848611325</v>
      </c>
      <c r="E706">
        <v>188.0704177897048</v>
      </c>
      <c r="F706">
        <v>21.16518218777387</v>
      </c>
      <c r="G706">
        <v>39820.55886031919</v>
      </c>
      <c r="H706">
        <v>0.2448670719835876</v>
      </c>
      <c r="I706">
        <v>0.1607491072480124</v>
      </c>
      <c r="J706">
        <v>17.95606941166891</v>
      </c>
      <c r="K706">
        <v>2.932597491859286</v>
      </c>
      <c r="L706">
        <v>944.5131447759944</v>
      </c>
      <c r="M706">
        <v>580.0890146095976</v>
      </c>
      <c r="N706">
        <v>467.4617362755934</v>
      </c>
    </row>
    <row r="707" spans="1:14">
      <c r="A707">
        <v>705</v>
      </c>
      <c r="B707">
        <v>19.04391238213818</v>
      </c>
      <c r="C707">
        <v>1682.46031579018</v>
      </c>
      <c r="D707">
        <v>0.433464882144313</v>
      </c>
      <c r="E707">
        <v>188.070238834811</v>
      </c>
      <c r="F707">
        <v>21.16520842083748</v>
      </c>
      <c r="G707">
        <v>39820.56061889032</v>
      </c>
      <c r="H707">
        <v>0.2448670497935406</v>
      </c>
      <c r="I707">
        <v>0.1607491023546102</v>
      </c>
      <c r="J707">
        <v>17.95606423400143</v>
      </c>
      <c r="K707">
        <v>2.932597491859286</v>
      </c>
      <c r="L707">
        <v>944.5131447759944</v>
      </c>
      <c r="M707">
        <v>580.0890545446499</v>
      </c>
      <c r="N707">
        <v>467.4620785062092</v>
      </c>
    </row>
    <row r="708" spans="1:14">
      <c r="A708">
        <v>706</v>
      </c>
      <c r="B708">
        <v>19.04391176684645</v>
      </c>
      <c r="C708">
        <v>1682.45999315817</v>
      </c>
      <c r="D708">
        <v>0.4334648628394625</v>
      </c>
      <c r="E708">
        <v>188.0702107920852</v>
      </c>
      <c r="F708">
        <v>21.16521259310008</v>
      </c>
      <c r="G708">
        <v>39820.56100107262</v>
      </c>
      <c r="H708">
        <v>0.2448670385450893</v>
      </c>
      <c r="I708">
        <v>0.160749099874075</v>
      </c>
      <c r="J708">
        <v>17.95606338715503</v>
      </c>
      <c r="K708">
        <v>2.932597491859286</v>
      </c>
      <c r="L708">
        <v>944.5131447759944</v>
      </c>
      <c r="M708">
        <v>580.0890747883003</v>
      </c>
      <c r="N708">
        <v>467.4621006733966</v>
      </c>
    </row>
    <row r="709" spans="1:14">
      <c r="A709">
        <v>707</v>
      </c>
      <c r="B709">
        <v>19.04392163204291</v>
      </c>
      <c r="C709">
        <v>1682.460833470727</v>
      </c>
      <c r="D709">
        <v>0.4334648924001904</v>
      </c>
      <c r="E709">
        <v>188.0702870312503</v>
      </c>
      <c r="F709">
        <v>21.16520240604256</v>
      </c>
      <c r="G709">
        <v>39820.56229320993</v>
      </c>
      <c r="H709">
        <v>0.2448670760480544</v>
      </c>
      <c r="I709">
        <v>0.1607491081443184</v>
      </c>
      <c r="J709">
        <v>17.9560651440449</v>
      </c>
      <c r="K709">
        <v>2.932597491859286</v>
      </c>
      <c r="L709">
        <v>944.5131447759944</v>
      </c>
      <c r="M709">
        <v>580.0890072948471</v>
      </c>
      <c r="N709">
        <v>467.4620052753498</v>
      </c>
    </row>
    <row r="710" spans="1:14">
      <c r="A710">
        <v>708</v>
      </c>
      <c r="B710">
        <v>19.04391980053981</v>
      </c>
      <c r="C710">
        <v>1682.460481951206</v>
      </c>
      <c r="D710">
        <v>0.4334648995311672</v>
      </c>
      <c r="E710">
        <v>188.0702517726611</v>
      </c>
      <c r="F710">
        <v>21.16520723522805</v>
      </c>
      <c r="G710">
        <v>39820.56366307374</v>
      </c>
      <c r="H710">
        <v>0.244867060707885</v>
      </c>
      <c r="I710">
        <v>0.1607491047614675</v>
      </c>
      <c r="J710">
        <v>17.9560647547594</v>
      </c>
      <c r="K710">
        <v>2.932597491859286</v>
      </c>
      <c r="L710">
        <v>944.5131447759944</v>
      </c>
      <c r="M710">
        <v>580.0890349022887</v>
      </c>
      <c r="N710">
        <v>467.4620186033691</v>
      </c>
    </row>
    <row r="711" spans="1:14">
      <c r="A711">
        <v>709</v>
      </c>
      <c r="B711">
        <v>19.04389018274418</v>
      </c>
      <c r="C711">
        <v>1682.458548228611</v>
      </c>
      <c r="D711">
        <v>0.4334648097952714</v>
      </c>
      <c r="E711">
        <v>188.0700721030782</v>
      </c>
      <c r="F711">
        <v>21.16523076367789</v>
      </c>
      <c r="G711">
        <v>39820.56097907797</v>
      </c>
      <c r="H711">
        <v>0.2448670229195326</v>
      </c>
      <c r="I711">
        <v>0.1607490964282901</v>
      </c>
      <c r="J711">
        <v>17.95606126664497</v>
      </c>
      <c r="K711">
        <v>2.932597491859286</v>
      </c>
      <c r="L711">
        <v>944.5131447759944</v>
      </c>
      <c r="M711">
        <v>580.0891029093552</v>
      </c>
      <c r="N711">
        <v>467.4624036107199</v>
      </c>
    </row>
    <row r="712" spans="1:14">
      <c r="A712">
        <v>710</v>
      </c>
      <c r="B712">
        <v>19.04388501645321</v>
      </c>
      <c r="C712">
        <v>1682.458172230178</v>
      </c>
      <c r="D712">
        <v>0.4334648861555062</v>
      </c>
      <c r="E712">
        <v>188.0700376622026</v>
      </c>
      <c r="F712">
        <v>21.16523506769193</v>
      </c>
      <c r="G712">
        <v>39820.55954553801</v>
      </c>
      <c r="H712">
        <v>0.2448670077927827</v>
      </c>
      <c r="I712">
        <v>0.1607490930925034</v>
      </c>
      <c r="J712">
        <v>17.95606058468643</v>
      </c>
      <c r="K712">
        <v>2.932597491859286</v>
      </c>
      <c r="L712">
        <v>944.5131447759944</v>
      </c>
      <c r="M712">
        <v>580.0891301327196</v>
      </c>
      <c r="N712">
        <v>467.4624544217959</v>
      </c>
    </row>
    <row r="713" spans="1:14">
      <c r="A713">
        <v>711</v>
      </c>
      <c r="B713">
        <v>19.04387535834557</v>
      </c>
      <c r="C713">
        <v>1682.458260030661</v>
      </c>
      <c r="D713">
        <v>0.4334648955740021</v>
      </c>
      <c r="E713">
        <v>188.0700337790917</v>
      </c>
      <c r="F713">
        <v>21.16523284916919</v>
      </c>
      <c r="G713">
        <v>39820.55579702989</v>
      </c>
      <c r="H713">
        <v>0.2448670076784287</v>
      </c>
      <c r="I713">
        <v>0.1607490930672858</v>
      </c>
      <c r="J713">
        <v>17.95606217489849</v>
      </c>
      <c r="K713">
        <v>2.932597491859286</v>
      </c>
      <c r="L713">
        <v>944.5131447759944</v>
      </c>
      <c r="M713">
        <v>580.0891303385213</v>
      </c>
      <c r="N713">
        <v>467.4624859589002</v>
      </c>
    </row>
    <row r="714" spans="1:14">
      <c r="A714">
        <v>712</v>
      </c>
      <c r="B714">
        <v>19.04387860873768</v>
      </c>
      <c r="C714">
        <v>1682.457604510068</v>
      </c>
      <c r="D714">
        <v>0.4334648488073866</v>
      </c>
      <c r="E714">
        <v>188.0699841821623</v>
      </c>
      <c r="F714">
        <v>21.16524236758954</v>
      </c>
      <c r="G714">
        <v>39820.56007721529</v>
      </c>
      <c r="H714">
        <v>0.2448669901464224</v>
      </c>
      <c r="I714">
        <v>0.1607490892010865</v>
      </c>
      <c r="J714">
        <v>17.95605961316265</v>
      </c>
      <c r="K714">
        <v>2.932597491859286</v>
      </c>
      <c r="L714">
        <v>944.5131447759944</v>
      </c>
      <c r="M714">
        <v>580.0891618905897</v>
      </c>
      <c r="N714">
        <v>467.462536432672</v>
      </c>
    </row>
    <row r="715" spans="1:14">
      <c r="A715">
        <v>713</v>
      </c>
      <c r="B715">
        <v>19.04390521854594</v>
      </c>
      <c r="C715">
        <v>1682.460545323775</v>
      </c>
      <c r="D715">
        <v>0.4334648342205682</v>
      </c>
      <c r="E715">
        <v>188.0702617126652</v>
      </c>
      <c r="F715">
        <v>21.16520530806489</v>
      </c>
      <c r="G715">
        <v>39820.55986090894</v>
      </c>
      <c r="H715">
        <v>0.244867091538188</v>
      </c>
      <c r="I715">
        <v>0.1607491115602399</v>
      </c>
      <c r="J715">
        <v>17.95606460284509</v>
      </c>
      <c r="K715">
        <v>2.932597491859286</v>
      </c>
      <c r="L715">
        <v>944.5131447759944</v>
      </c>
      <c r="M715">
        <v>580.0889794175191</v>
      </c>
      <c r="N715">
        <v>467.4622154700069</v>
      </c>
    </row>
    <row r="716" spans="1:14">
      <c r="A716">
        <v>714</v>
      </c>
      <c r="B716">
        <v>19.04389108506768</v>
      </c>
      <c r="C716">
        <v>1682.458930215711</v>
      </c>
      <c r="D716">
        <v>0.4334648444459564</v>
      </c>
      <c r="E716">
        <v>188.070107668885</v>
      </c>
      <c r="F716">
        <v>21.16522511980061</v>
      </c>
      <c r="G716">
        <v>39820.55815758478</v>
      </c>
      <c r="H716">
        <v>0.2448670291223529</v>
      </c>
      <c r="I716">
        <v>0.1607490977961507</v>
      </c>
      <c r="J716">
        <v>17.95606200854348</v>
      </c>
      <c r="K716">
        <v>2.932597491859286</v>
      </c>
      <c r="L716">
        <v>944.5131447759944</v>
      </c>
      <c r="M716">
        <v>580.0890917462416</v>
      </c>
      <c r="N716">
        <v>467.4623584650254</v>
      </c>
    </row>
    <row r="717" spans="1:14">
      <c r="A717">
        <v>715</v>
      </c>
      <c r="B717">
        <v>19.04385728535235</v>
      </c>
      <c r="C717">
        <v>1682.456092909157</v>
      </c>
      <c r="D717">
        <v>0.4334647895408672</v>
      </c>
      <c r="E717">
        <v>188.0698430660007</v>
      </c>
      <c r="F717">
        <v>21.16526085235078</v>
      </c>
      <c r="G717">
        <v>39820.55829001436</v>
      </c>
      <c r="H717">
        <v>0.2448669786520848</v>
      </c>
      <c r="I717">
        <v>0.1607490866663282</v>
      </c>
      <c r="J717">
        <v>17.95605696226972</v>
      </c>
      <c r="K717">
        <v>2.932597491859286</v>
      </c>
      <c r="L717">
        <v>944.5131447759944</v>
      </c>
      <c r="M717">
        <v>580.0891825767656</v>
      </c>
      <c r="N717">
        <v>467.4628730751199</v>
      </c>
    </row>
    <row r="718" spans="1:14">
      <c r="A718">
        <v>716</v>
      </c>
      <c r="B718">
        <v>19.04385328796562</v>
      </c>
      <c r="C718">
        <v>1682.456020593819</v>
      </c>
      <c r="D718">
        <v>0.4334648091599415</v>
      </c>
      <c r="E718">
        <v>188.0698331296181</v>
      </c>
      <c r="F718">
        <v>21.16526190761054</v>
      </c>
      <c r="G718">
        <v>39820.55877972467</v>
      </c>
      <c r="H718">
        <v>0.2448669694498057</v>
      </c>
      <c r="I718">
        <v>0.1607490846370201</v>
      </c>
      <c r="J718">
        <v>17.956057239124</v>
      </c>
      <c r="K718">
        <v>2.932597491859286</v>
      </c>
      <c r="L718">
        <v>944.5131447759944</v>
      </c>
      <c r="M718">
        <v>580.0891991379613</v>
      </c>
      <c r="N718">
        <v>467.4628807491237</v>
      </c>
    </row>
    <row r="719" spans="1:14">
      <c r="A719">
        <v>717</v>
      </c>
      <c r="B719">
        <v>19.04386217953162</v>
      </c>
      <c r="C719">
        <v>1682.456427726217</v>
      </c>
      <c r="D719">
        <v>0.4334649009006561</v>
      </c>
      <c r="E719">
        <v>188.0698768089596</v>
      </c>
      <c r="F719">
        <v>21.16525634539788</v>
      </c>
      <c r="G719">
        <v>39820.55729749142</v>
      </c>
      <c r="H719">
        <v>0.2448669794051575</v>
      </c>
      <c r="I719">
        <v>0.1607490868323976</v>
      </c>
      <c r="J719">
        <v>17.95605735993329</v>
      </c>
      <c r="K719">
        <v>2.932597491859286</v>
      </c>
      <c r="L719">
        <v>944.5131447759944</v>
      </c>
      <c r="M719">
        <v>580.0891812214722</v>
      </c>
      <c r="N719">
        <v>467.4628066509485</v>
      </c>
    </row>
    <row r="720" spans="1:14">
      <c r="A720">
        <v>718</v>
      </c>
      <c r="B720">
        <v>19.04388162659394</v>
      </c>
      <c r="C720">
        <v>1682.457890376196</v>
      </c>
      <c r="D720">
        <v>0.4334649397674026</v>
      </c>
      <c r="E720">
        <v>188.0700209887229</v>
      </c>
      <c r="F720">
        <v>21.16523808748623</v>
      </c>
      <c r="G720">
        <v>39820.5577758799</v>
      </c>
      <c r="H720">
        <v>0.2448670099957174</v>
      </c>
      <c r="I720">
        <v>0.1607490935782998</v>
      </c>
      <c r="J720">
        <v>17.95605911620465</v>
      </c>
      <c r="K720">
        <v>2.932597491859286</v>
      </c>
      <c r="L720">
        <v>944.5131447759944</v>
      </c>
      <c r="M720">
        <v>580.089126168134</v>
      </c>
      <c r="N720">
        <v>467.4625525952546</v>
      </c>
    </row>
    <row r="721" spans="1:14">
      <c r="A721">
        <v>719</v>
      </c>
      <c r="B721">
        <v>19.04385873797633</v>
      </c>
      <c r="C721">
        <v>1682.456405648434</v>
      </c>
      <c r="D721">
        <v>0.4334649109450274</v>
      </c>
      <c r="E721">
        <v>188.0698713353036</v>
      </c>
      <c r="F721">
        <v>21.16525670582443</v>
      </c>
      <c r="G721">
        <v>39820.55757573147</v>
      </c>
      <c r="H721">
        <v>0.2448669738161805</v>
      </c>
      <c r="I721">
        <v>0.1607490855999033</v>
      </c>
      <c r="J721">
        <v>17.95605773288273</v>
      </c>
      <c r="K721">
        <v>2.932597491859286</v>
      </c>
      <c r="L721">
        <v>944.5131447759944</v>
      </c>
      <c r="M721">
        <v>580.0891912798655</v>
      </c>
      <c r="N721">
        <v>467.4628082689626</v>
      </c>
    </row>
    <row r="722" spans="1:14">
      <c r="A722">
        <v>720</v>
      </c>
      <c r="B722">
        <v>19.04386456499008</v>
      </c>
      <c r="C722">
        <v>1682.455778866045</v>
      </c>
      <c r="D722">
        <v>0.4334649157431006</v>
      </c>
      <c r="E722">
        <v>188.06982843442</v>
      </c>
      <c r="F722">
        <v>21.16526454453458</v>
      </c>
      <c r="G722">
        <v>39820.55742027752</v>
      </c>
      <c r="H722">
        <v>0.2448669661635156</v>
      </c>
      <c r="I722">
        <v>0.1607490839123198</v>
      </c>
      <c r="J722">
        <v>17.9560547906795</v>
      </c>
      <c r="K722">
        <v>2.932597491859286</v>
      </c>
      <c r="L722">
        <v>944.5131447759944</v>
      </c>
      <c r="M722">
        <v>580.0892050522459</v>
      </c>
      <c r="N722">
        <v>467.462876514252</v>
      </c>
    </row>
    <row r="723" spans="1:14">
      <c r="A723">
        <v>721</v>
      </c>
      <c r="B723">
        <v>19.04385272032851</v>
      </c>
      <c r="C723">
        <v>1682.455951960155</v>
      </c>
      <c r="D723">
        <v>0.4334648653522321</v>
      </c>
      <c r="E723">
        <v>188.0698287998299</v>
      </c>
      <c r="F723">
        <v>21.16526144785742</v>
      </c>
      <c r="G723">
        <v>39820.55432739695</v>
      </c>
      <c r="H723">
        <v>0.2448669780556494</v>
      </c>
      <c r="I723">
        <v>0.1607490865348009</v>
      </c>
      <c r="J723">
        <v>17.95605691736061</v>
      </c>
      <c r="K723">
        <v>2.932597491859286</v>
      </c>
      <c r="L723">
        <v>944.5131447759944</v>
      </c>
      <c r="M723">
        <v>580.08918365016</v>
      </c>
      <c r="N723">
        <v>467.4629339450316</v>
      </c>
    </row>
    <row r="724" spans="1:14">
      <c r="A724">
        <v>722</v>
      </c>
      <c r="B724">
        <v>19.04384088398599</v>
      </c>
      <c r="C724">
        <v>1682.454584755614</v>
      </c>
      <c r="D724">
        <v>0.4334649427918129</v>
      </c>
      <c r="E724">
        <v>188.0697023235937</v>
      </c>
      <c r="F724">
        <v>21.16527904830132</v>
      </c>
      <c r="G724">
        <v>39820.55567680887</v>
      </c>
      <c r="H724">
        <v>0.2448669500465463</v>
      </c>
      <c r="I724">
        <v>0.1607490803581682</v>
      </c>
      <c r="J724">
        <v>17.95605434116771</v>
      </c>
      <c r="K724">
        <v>2.932597491859286</v>
      </c>
      <c r="L724">
        <v>944.5131447759944</v>
      </c>
      <c r="M724">
        <v>580.0892340577024</v>
      </c>
      <c r="N724">
        <v>467.4631235837484</v>
      </c>
    </row>
    <row r="725" spans="1:14">
      <c r="A725">
        <v>723</v>
      </c>
      <c r="B725">
        <v>19.0438536295647</v>
      </c>
      <c r="C725">
        <v>1682.456292715794</v>
      </c>
      <c r="D725">
        <v>0.4334648426782526</v>
      </c>
      <c r="E725">
        <v>188.0698557303346</v>
      </c>
      <c r="F725">
        <v>21.16525728703132</v>
      </c>
      <c r="G725">
        <v>39820.55475094518</v>
      </c>
      <c r="H725">
        <v>0.2448669862027783</v>
      </c>
      <c r="I725">
        <v>0.1607490883314249</v>
      </c>
      <c r="J725">
        <v>17.95605805922329</v>
      </c>
      <c r="K725">
        <v>2.932597491859286</v>
      </c>
      <c r="L725">
        <v>944.5131447759944</v>
      </c>
      <c r="M725">
        <v>580.0891689879023</v>
      </c>
      <c r="N725">
        <v>467.4628931265556</v>
      </c>
    </row>
    <row r="726" spans="1:14">
      <c r="A726">
        <v>724</v>
      </c>
      <c r="B726">
        <v>19.04383589098589</v>
      </c>
      <c r="C726">
        <v>1682.454051930595</v>
      </c>
      <c r="D726">
        <v>0.4334648700882447</v>
      </c>
      <c r="E726">
        <v>188.0696544775914</v>
      </c>
      <c r="F726">
        <v>21.16528597762931</v>
      </c>
      <c r="G726">
        <v>39820.55643858036</v>
      </c>
      <c r="H726">
        <v>0.2448669378049058</v>
      </c>
      <c r="I726">
        <v>0.1607490776586132</v>
      </c>
      <c r="J726">
        <v>17.95605316051872</v>
      </c>
      <c r="K726">
        <v>2.932597491859286</v>
      </c>
      <c r="L726">
        <v>944.5131447759944</v>
      </c>
      <c r="M726">
        <v>580.0892560887935</v>
      </c>
      <c r="N726">
        <v>467.463218643084</v>
      </c>
    </row>
    <row r="727" spans="1:14">
      <c r="A727">
        <v>725</v>
      </c>
      <c r="B727">
        <v>19.04383179776587</v>
      </c>
      <c r="C727">
        <v>1682.453773709666</v>
      </c>
      <c r="D727">
        <v>0.4334648559576113</v>
      </c>
      <c r="E727">
        <v>188.0696278716255</v>
      </c>
      <c r="F727">
        <v>21.16528956828472</v>
      </c>
      <c r="G727">
        <v>39820.55674355284</v>
      </c>
      <c r="H727">
        <v>0.2448669250624414</v>
      </c>
      <c r="I727">
        <v>0.1607490748486154</v>
      </c>
      <c r="J727">
        <v>17.95605274429213</v>
      </c>
      <c r="K727">
        <v>2.932597491859286</v>
      </c>
      <c r="L727">
        <v>944.5131447759944</v>
      </c>
      <c r="M727">
        <v>580.0892790212122</v>
      </c>
      <c r="N727">
        <v>467.4632549325609</v>
      </c>
    </row>
    <row r="728" spans="1:14">
      <c r="A728">
        <v>726</v>
      </c>
      <c r="B728">
        <v>19.04382659344278</v>
      </c>
      <c r="C728">
        <v>1682.452777548516</v>
      </c>
      <c r="D728">
        <v>0.4334649064175184</v>
      </c>
      <c r="E728">
        <v>188.069533598415</v>
      </c>
      <c r="F728">
        <v>21.16530265102858</v>
      </c>
      <c r="G728">
        <v>39820.55859767191</v>
      </c>
      <c r="H728">
        <v>0.244866900651556</v>
      </c>
      <c r="I728">
        <v>0.1607490694654708</v>
      </c>
      <c r="J728">
        <v>17.95605105567471</v>
      </c>
      <c r="K728">
        <v>2.932597491859286</v>
      </c>
      <c r="L728">
        <v>944.5131447759944</v>
      </c>
      <c r="M728">
        <v>580.0893229531135</v>
      </c>
      <c r="N728">
        <v>467.4633564330404</v>
      </c>
    </row>
    <row r="729" spans="1:14">
      <c r="A729">
        <v>727</v>
      </c>
      <c r="B729">
        <v>19.04383503234303</v>
      </c>
      <c r="C729">
        <v>1682.453752655294</v>
      </c>
      <c r="D729">
        <v>0.4334648516134695</v>
      </c>
      <c r="E729">
        <v>188.0696280112217</v>
      </c>
      <c r="F729">
        <v>21.16528980305916</v>
      </c>
      <c r="G729">
        <v>39820.55664230334</v>
      </c>
      <c r="H729">
        <v>0.2448669269869544</v>
      </c>
      <c r="I729">
        <v>0.1607490752730135</v>
      </c>
      <c r="J729">
        <v>17.95605242682614</v>
      </c>
      <c r="K729">
        <v>2.932597491859286</v>
      </c>
      <c r="L729">
        <v>944.5131447759944</v>
      </c>
      <c r="M729">
        <v>580.0892755576948</v>
      </c>
      <c r="N729">
        <v>467.4632392118548</v>
      </c>
    </row>
    <row r="730" spans="1:14">
      <c r="A730">
        <v>728</v>
      </c>
      <c r="B730">
        <v>19.04382456703614</v>
      </c>
      <c r="C730">
        <v>1682.453959261964</v>
      </c>
      <c r="D730">
        <v>0.4334649224071427</v>
      </c>
      <c r="E730">
        <v>188.0696372586067</v>
      </c>
      <c r="F730">
        <v>21.16528579326226</v>
      </c>
      <c r="G730">
        <v>39820.55189548609</v>
      </c>
      <c r="H730">
        <v>0.2448669454284929</v>
      </c>
      <c r="I730">
        <v>0.1607490793397843</v>
      </c>
      <c r="J730">
        <v>17.95605408368973</v>
      </c>
      <c r="K730">
        <v>2.932597491859286</v>
      </c>
      <c r="L730">
        <v>944.5131447759944</v>
      </c>
      <c r="M730">
        <v>580.0892423687418</v>
      </c>
      <c r="N730">
        <v>467.4633192905151</v>
      </c>
    </row>
    <row r="731" spans="1:14">
      <c r="A731">
        <v>729</v>
      </c>
      <c r="B731">
        <v>19.04384039640865</v>
      </c>
      <c r="C731">
        <v>1682.454431491231</v>
      </c>
      <c r="D731">
        <v>0.4334648818722182</v>
      </c>
      <c r="E731">
        <v>188.0696887770501</v>
      </c>
      <c r="F731">
        <v>21.16528141053706</v>
      </c>
      <c r="G731">
        <v>39820.55713775001</v>
      </c>
      <c r="H731">
        <v>0.2448669551711939</v>
      </c>
      <c r="I731">
        <v>0.1607490814882674</v>
      </c>
      <c r="J731">
        <v>17.95605396866107</v>
      </c>
      <c r="K731">
        <v>2.932597491859286</v>
      </c>
      <c r="L731">
        <v>944.5131447759944</v>
      </c>
      <c r="M731">
        <v>580.0892248349543</v>
      </c>
      <c r="N731">
        <v>467.463176374536</v>
      </c>
    </row>
    <row r="732" spans="1:14">
      <c r="A732">
        <v>730</v>
      </c>
      <c r="B732">
        <v>19.04381590355477</v>
      </c>
      <c r="C732">
        <v>1682.45219314754</v>
      </c>
      <c r="D732">
        <v>0.4334648239324342</v>
      </c>
      <c r="E732">
        <v>188.0694850544281</v>
      </c>
      <c r="F732">
        <v>21.16530934215723</v>
      </c>
      <c r="G732">
        <v>39820.55637463302</v>
      </c>
      <c r="H732">
        <v>0.2448668902865517</v>
      </c>
      <c r="I732">
        <v>0.1607490671797563</v>
      </c>
      <c r="J732">
        <v>17.9560493993489</v>
      </c>
      <c r="K732">
        <v>2.932597491859286</v>
      </c>
      <c r="L732">
        <v>944.5131447759944</v>
      </c>
      <c r="M732">
        <v>580.0893416068576</v>
      </c>
      <c r="N732">
        <v>467.463518376734</v>
      </c>
    </row>
    <row r="733" spans="1:14">
      <c r="A733">
        <v>731</v>
      </c>
      <c r="B733">
        <v>19.04383068595857</v>
      </c>
      <c r="C733">
        <v>1682.45324458147</v>
      </c>
      <c r="D733">
        <v>0.4334649100528151</v>
      </c>
      <c r="E733">
        <v>188.0695781779146</v>
      </c>
      <c r="F733">
        <v>21.1652961284308</v>
      </c>
      <c r="G733">
        <v>39820.55641952797</v>
      </c>
      <c r="H733">
        <v>0.2448669052146502</v>
      </c>
      <c r="I733">
        <v>0.1607490704717348</v>
      </c>
      <c r="J733">
        <v>17.95605179272063</v>
      </c>
      <c r="K733">
        <v>2.932597491859286</v>
      </c>
      <c r="L733">
        <v>944.5131447759944</v>
      </c>
      <c r="M733">
        <v>580.0893147409815</v>
      </c>
      <c r="N733">
        <v>467.46327591848</v>
      </c>
    </row>
    <row r="734" spans="1:14">
      <c r="A734">
        <v>732</v>
      </c>
      <c r="B734">
        <v>19.04387121369414</v>
      </c>
      <c r="C734">
        <v>1682.45687052955</v>
      </c>
      <c r="D734">
        <v>0.4334649395135673</v>
      </c>
      <c r="E734">
        <v>188.0699213084681</v>
      </c>
      <c r="F734">
        <v>21.16525084529039</v>
      </c>
      <c r="G734">
        <v>39820.55753419628</v>
      </c>
      <c r="H734">
        <v>0.2448670149821823</v>
      </c>
      <c r="I734">
        <v>0.1607490946779268</v>
      </c>
      <c r="J734">
        <v>17.95605778586079</v>
      </c>
      <c r="K734">
        <v>2.932597491859286</v>
      </c>
      <c r="L734">
        <v>944.5131447759944</v>
      </c>
      <c r="M734">
        <v>580.0891171940744</v>
      </c>
      <c r="N734">
        <v>467.462790615536</v>
      </c>
    </row>
    <row r="735" spans="1:14">
      <c r="A735">
        <v>733</v>
      </c>
      <c r="B735">
        <v>19.04386911786746</v>
      </c>
      <c r="C735">
        <v>1682.456852478363</v>
      </c>
      <c r="D735">
        <v>0.4334649908953028</v>
      </c>
      <c r="E735">
        <v>188.069919900062</v>
      </c>
      <c r="F735">
        <v>21.16525051139647</v>
      </c>
      <c r="G735">
        <v>39820.55564655621</v>
      </c>
      <c r="H735">
        <v>0.2448670103593788</v>
      </c>
      <c r="I735">
        <v>0.1607490936584953</v>
      </c>
      <c r="J735">
        <v>17.95605777398807</v>
      </c>
      <c r="K735">
        <v>2.932597491859286</v>
      </c>
      <c r="L735">
        <v>944.5131447759944</v>
      </c>
      <c r="M735">
        <v>580.0891255136588</v>
      </c>
      <c r="N735">
        <v>467.4627958081787</v>
      </c>
    </row>
    <row r="736" spans="1:14">
      <c r="A736">
        <v>734</v>
      </c>
      <c r="B736">
        <v>19.04388894192097</v>
      </c>
      <c r="C736">
        <v>1682.458648412339</v>
      </c>
      <c r="D736">
        <v>0.4334648202078163</v>
      </c>
      <c r="E736">
        <v>188.0700905087522</v>
      </c>
      <c r="F736">
        <v>21.16522793421498</v>
      </c>
      <c r="G736">
        <v>39820.55569899276</v>
      </c>
      <c r="H736">
        <v>0.2448670798902551</v>
      </c>
      <c r="I736">
        <v>0.1607491089916097</v>
      </c>
      <c r="J736">
        <v>17.95606054706236</v>
      </c>
      <c r="K736">
        <v>2.932597491859286</v>
      </c>
      <c r="L736">
        <v>944.5131447759944</v>
      </c>
      <c r="M736">
        <v>580.0890003801043</v>
      </c>
      <c r="N736">
        <v>467.4625965212294</v>
      </c>
    </row>
    <row r="737" spans="1:14">
      <c r="A737">
        <v>735</v>
      </c>
      <c r="B737">
        <v>19.04388425180885</v>
      </c>
      <c r="C737">
        <v>1682.457852964391</v>
      </c>
      <c r="D737">
        <v>0.4334649920146401</v>
      </c>
      <c r="E737">
        <v>188.0700145411933</v>
      </c>
      <c r="F737">
        <v>21.16523864012824</v>
      </c>
      <c r="G737">
        <v>39820.55805181417</v>
      </c>
      <c r="H737">
        <v>0.2448670309214776</v>
      </c>
      <c r="I737">
        <v>0.160749098192898</v>
      </c>
      <c r="J737">
        <v>17.95605936123853</v>
      </c>
      <c r="K737">
        <v>2.932597491859286</v>
      </c>
      <c r="L737">
        <v>944.5131447759944</v>
      </c>
      <c r="M737">
        <v>580.0890885083879</v>
      </c>
      <c r="N737">
        <v>467.4626012681728</v>
      </c>
    </row>
    <row r="738" spans="1:14">
      <c r="A738">
        <v>736</v>
      </c>
      <c r="B738">
        <v>19.04391545425518</v>
      </c>
      <c r="C738">
        <v>1682.460000239077</v>
      </c>
      <c r="D738">
        <v>0.4334650759486561</v>
      </c>
      <c r="E738">
        <v>188.0702164967865</v>
      </c>
      <c r="F738">
        <v>21.16521182602637</v>
      </c>
      <c r="G738">
        <v>39820.55871966879</v>
      </c>
      <c r="H738">
        <v>0.244867069703901</v>
      </c>
      <c r="I738">
        <v>0.1607491067452905</v>
      </c>
      <c r="J738">
        <v>17.95606298819287</v>
      </c>
      <c r="K738">
        <v>2.932597491859286</v>
      </c>
      <c r="L738">
        <v>944.5131447759944</v>
      </c>
      <c r="M738">
        <v>580.0890187123113</v>
      </c>
      <c r="N738">
        <v>467.462189078386</v>
      </c>
    </row>
    <row r="739" spans="1:14">
      <c r="A739">
        <v>737</v>
      </c>
      <c r="B739">
        <v>19.04389317246904</v>
      </c>
      <c r="C739">
        <v>1682.458512664684</v>
      </c>
      <c r="D739">
        <v>0.4334650067423581</v>
      </c>
      <c r="E739">
        <v>188.0700796177915</v>
      </c>
      <c r="F739">
        <v>21.16523041048461</v>
      </c>
      <c r="G739">
        <v>39820.55828517449</v>
      </c>
      <c r="H739">
        <v>0.244867045965112</v>
      </c>
      <c r="I739">
        <v>0.160749101510356</v>
      </c>
      <c r="J739">
        <v>17.95606014470133</v>
      </c>
      <c r="K739">
        <v>2.932597491859286</v>
      </c>
      <c r="L739">
        <v>944.5131447759944</v>
      </c>
      <c r="M739">
        <v>580.0890614346093</v>
      </c>
      <c r="N739">
        <v>467.462489388072</v>
      </c>
    </row>
    <row r="740" spans="1:14">
      <c r="A740">
        <v>738</v>
      </c>
      <c r="B740">
        <v>19.04389480718515</v>
      </c>
      <c r="C740">
        <v>1682.458542104612</v>
      </c>
      <c r="D740">
        <v>0.4334649986464897</v>
      </c>
      <c r="E740">
        <v>188.0700836695456</v>
      </c>
      <c r="F740">
        <v>21.16522998068125</v>
      </c>
      <c r="G740">
        <v>39820.5580851275</v>
      </c>
      <c r="H740">
        <v>0.2448670497339515</v>
      </c>
      <c r="I740">
        <v>0.1607491023414695</v>
      </c>
      <c r="J740">
        <v>17.95606003108828</v>
      </c>
      <c r="K740">
        <v>2.932597491859286</v>
      </c>
      <c r="L740">
        <v>944.5131447759944</v>
      </c>
      <c r="M740">
        <v>580.0890546518914</v>
      </c>
      <c r="N740">
        <v>467.4624862807401</v>
      </c>
    </row>
    <row r="741" spans="1:14">
      <c r="A741">
        <v>739</v>
      </c>
      <c r="B741">
        <v>19.04389300134428</v>
      </c>
      <c r="C741">
        <v>1682.458505705227</v>
      </c>
      <c r="D741">
        <v>0.4334649649927229</v>
      </c>
      <c r="E741">
        <v>188.070078595255</v>
      </c>
      <c r="F741">
        <v>21.16523063497637</v>
      </c>
      <c r="G741">
        <v>39820.55874597358</v>
      </c>
      <c r="H741">
        <v>0.2448670497134108</v>
      </c>
      <c r="I741">
        <v>0.1607491023369398</v>
      </c>
      <c r="J741">
        <v>17.95606014186754</v>
      </c>
      <c r="K741">
        <v>2.932597491859286</v>
      </c>
      <c r="L741">
        <v>944.5131447759944</v>
      </c>
      <c r="M741">
        <v>580.0890546888591</v>
      </c>
      <c r="N741">
        <v>467.462497634545</v>
      </c>
    </row>
    <row r="742" spans="1:14">
      <c r="A742">
        <v>740</v>
      </c>
      <c r="B742">
        <v>19.04389483316414</v>
      </c>
      <c r="C742">
        <v>1682.458558729651</v>
      </c>
      <c r="D742">
        <v>0.4334649999897394</v>
      </c>
      <c r="E742">
        <v>188.0700857537543</v>
      </c>
      <c r="F742">
        <v>21.1652297832232</v>
      </c>
      <c r="G742">
        <v>39820.55812444307</v>
      </c>
      <c r="H742">
        <v>0.2448670469765094</v>
      </c>
      <c r="I742">
        <v>0.1607491017333917</v>
      </c>
      <c r="J742">
        <v>17.95606001478915</v>
      </c>
      <c r="K742">
        <v>2.932597491859286</v>
      </c>
      <c r="L742">
        <v>944.5131447759944</v>
      </c>
      <c r="M742">
        <v>580.0890596144131</v>
      </c>
      <c r="N742">
        <v>467.4624802212381</v>
      </c>
    </row>
    <row r="743" spans="1:14">
      <c r="A743">
        <v>741</v>
      </c>
      <c r="B743">
        <v>19.04389344069282</v>
      </c>
      <c r="C743">
        <v>1682.458117918834</v>
      </c>
      <c r="D743">
        <v>0.4334650330020927</v>
      </c>
      <c r="E743">
        <v>188.0700482308233</v>
      </c>
      <c r="F743">
        <v>21.16523551565702</v>
      </c>
      <c r="G743">
        <v>39820.55875387823</v>
      </c>
      <c r="H743">
        <v>0.2448670388684196</v>
      </c>
      <c r="I743">
        <v>0.1607490999453765</v>
      </c>
      <c r="J743">
        <v>17.95605881100414</v>
      </c>
      <c r="K743">
        <v>2.932597491859286</v>
      </c>
      <c r="L743">
        <v>944.5131447759944</v>
      </c>
      <c r="M743">
        <v>580.0890742064078</v>
      </c>
      <c r="N743">
        <v>467.4625343291779</v>
      </c>
    </row>
    <row r="744" spans="1:14">
      <c r="A744">
        <v>742</v>
      </c>
      <c r="B744">
        <v>19.04389248313536</v>
      </c>
      <c r="C744">
        <v>1682.457988742842</v>
      </c>
      <c r="D744">
        <v>0.4334650431511462</v>
      </c>
      <c r="E744">
        <v>188.0700373462217</v>
      </c>
      <c r="F744">
        <v>21.16523710942753</v>
      </c>
      <c r="G744">
        <v>39820.5586487015</v>
      </c>
      <c r="H744">
        <v>0.2448670348629556</v>
      </c>
      <c r="I744">
        <v>0.160749099062082</v>
      </c>
      <c r="J744">
        <v>17.95605845911631</v>
      </c>
      <c r="K744">
        <v>2.932597491859286</v>
      </c>
      <c r="L744">
        <v>944.5131447759944</v>
      </c>
      <c r="M744">
        <v>580.0890814149749</v>
      </c>
      <c r="N744">
        <v>467.4625496168683</v>
      </c>
    </row>
    <row r="745" spans="1:14">
      <c r="A745">
        <v>743</v>
      </c>
      <c r="B745">
        <v>19.04389366732347</v>
      </c>
      <c r="C745">
        <v>1682.458402402151</v>
      </c>
      <c r="D745">
        <v>0.4334650372584788</v>
      </c>
      <c r="E745">
        <v>188.0700712642284</v>
      </c>
      <c r="F745">
        <v>21.16523208519342</v>
      </c>
      <c r="G745">
        <v>39820.55925296647</v>
      </c>
      <c r="H745">
        <v>0.2448670433206986</v>
      </c>
      <c r="I745">
        <v>0.1607491009272037</v>
      </c>
      <c r="J745">
        <v>17.95605973033793</v>
      </c>
      <c r="K745">
        <v>2.932597491859286</v>
      </c>
      <c r="L745">
        <v>944.5131447759944</v>
      </c>
      <c r="M745">
        <v>580.0890661937166</v>
      </c>
      <c r="N745">
        <v>467.4624949884522</v>
      </c>
    </row>
    <row r="746" spans="1:14">
      <c r="A746">
        <v>744</v>
      </c>
      <c r="B746">
        <v>19.04389841645135</v>
      </c>
      <c r="C746">
        <v>1682.458421702143</v>
      </c>
      <c r="D746">
        <v>0.4334650516265055</v>
      </c>
      <c r="E746">
        <v>188.0700775285023</v>
      </c>
      <c r="F746">
        <v>21.16523201399319</v>
      </c>
      <c r="G746">
        <v>39820.55983036122</v>
      </c>
      <c r="H746">
        <v>0.2448670422582809</v>
      </c>
      <c r="I746">
        <v>0.1607491006929168</v>
      </c>
      <c r="J746">
        <v>17.95605924481947</v>
      </c>
      <c r="K746">
        <v>2.932597491859286</v>
      </c>
      <c r="L746">
        <v>944.5131447759944</v>
      </c>
      <c r="M746">
        <v>580.0890681057301</v>
      </c>
      <c r="N746">
        <v>467.46246447941</v>
      </c>
    </row>
    <row r="747" spans="1:14">
      <c r="A747">
        <v>745</v>
      </c>
      <c r="B747">
        <v>19.04389219843429</v>
      </c>
      <c r="C747">
        <v>1682.457880452359</v>
      </c>
      <c r="D747">
        <v>0.4334650250984833</v>
      </c>
      <c r="E747">
        <v>188.0700294785071</v>
      </c>
      <c r="F747">
        <v>21.16523885140096</v>
      </c>
      <c r="G747">
        <v>39820.55992630786</v>
      </c>
      <c r="H747">
        <v>0.2448670319349643</v>
      </c>
      <c r="I747">
        <v>0.1607490984163945</v>
      </c>
      <c r="J747">
        <v>17.95605801113326</v>
      </c>
      <c r="K747">
        <v>2.932597491859286</v>
      </c>
      <c r="L747">
        <v>944.5131447759944</v>
      </c>
      <c r="M747">
        <v>580.089086684432</v>
      </c>
      <c r="N747">
        <v>467.4625688758612</v>
      </c>
    </row>
    <row r="748" spans="1:14">
      <c r="A748">
        <v>746</v>
      </c>
      <c r="B748">
        <v>19.04389272888475</v>
      </c>
      <c r="C748">
        <v>1682.457740143011</v>
      </c>
      <c r="D748">
        <v>0.4334650236977213</v>
      </c>
      <c r="E748">
        <v>188.0700172906546</v>
      </c>
      <c r="F748">
        <v>21.16524089008722</v>
      </c>
      <c r="G748">
        <v>39820.56084695309</v>
      </c>
      <c r="H748">
        <v>0.2448670263787818</v>
      </c>
      <c r="I748">
        <v>0.1607490971911319</v>
      </c>
      <c r="J748">
        <v>17.95605763522705</v>
      </c>
      <c r="K748">
        <v>2.932597491859286</v>
      </c>
      <c r="L748">
        <v>944.5131447759944</v>
      </c>
      <c r="M748">
        <v>580.0890966838023</v>
      </c>
      <c r="N748">
        <v>467.4625706687785</v>
      </c>
    </row>
    <row r="749" spans="1:14">
      <c r="A749">
        <v>747</v>
      </c>
      <c r="B749">
        <v>19.04388720215827</v>
      </c>
      <c r="C749">
        <v>1682.457623411231</v>
      </c>
      <c r="D749">
        <v>0.4334650414546805</v>
      </c>
      <c r="E749">
        <v>188.0700034550279</v>
      </c>
      <c r="F749">
        <v>21.16524189705354</v>
      </c>
      <c r="G749">
        <v>39820.55929399692</v>
      </c>
      <c r="H749">
        <v>0.2448670286994933</v>
      </c>
      <c r="I749">
        <v>0.1607490977029007</v>
      </c>
      <c r="J749">
        <v>17.95605780822415</v>
      </c>
      <c r="K749">
        <v>2.932597491859286</v>
      </c>
      <c r="L749">
        <v>944.5131447759944</v>
      </c>
      <c r="M749">
        <v>580.089092507255</v>
      </c>
      <c r="N749">
        <v>467.46262861994</v>
      </c>
    </row>
    <row r="750" spans="1:14">
      <c r="A750">
        <v>748</v>
      </c>
      <c r="B750">
        <v>19.04389069020979</v>
      </c>
      <c r="C750">
        <v>1682.458050117865</v>
      </c>
      <c r="D750">
        <v>0.4334650391493207</v>
      </c>
      <c r="E750">
        <v>188.0700426054554</v>
      </c>
      <c r="F750">
        <v>21.1652363971557</v>
      </c>
      <c r="G750">
        <v>39820.55885000035</v>
      </c>
      <c r="H750">
        <v>0.2448670395400888</v>
      </c>
      <c r="I750">
        <v>0.1607491000934946</v>
      </c>
      <c r="J750">
        <v>17.95605865485552</v>
      </c>
      <c r="K750">
        <v>2.932597491859286</v>
      </c>
      <c r="L750">
        <v>944.5131447759944</v>
      </c>
      <c r="M750">
        <v>580.0890729976156</v>
      </c>
      <c r="N750">
        <v>467.462571595677</v>
      </c>
    </row>
    <row r="751" spans="1:14">
      <c r="A751">
        <v>749</v>
      </c>
      <c r="B751">
        <v>19.0438948265432</v>
      </c>
      <c r="C751">
        <v>1682.458474708891</v>
      </c>
      <c r="D751">
        <v>0.4334650450266715</v>
      </c>
      <c r="E751">
        <v>188.0700819447453</v>
      </c>
      <c r="F751">
        <v>21.16523122789783</v>
      </c>
      <c r="G751">
        <v>39820.55942901586</v>
      </c>
      <c r="H751">
        <v>0.2448670615114368</v>
      </c>
      <c r="I751">
        <v>0.1607491049386686</v>
      </c>
      <c r="J751">
        <v>17.95605945822581</v>
      </c>
      <c r="K751">
        <v>2.932597491859286</v>
      </c>
      <c r="L751">
        <v>944.5131447759944</v>
      </c>
      <c r="M751">
        <v>580.0890334561509</v>
      </c>
      <c r="N751">
        <v>467.4625401735883</v>
      </c>
    </row>
    <row r="752" spans="1:14">
      <c r="A752">
        <v>750</v>
      </c>
      <c r="B752">
        <v>19.04389181475641</v>
      </c>
      <c r="C752">
        <v>1682.45826393823</v>
      </c>
      <c r="D752">
        <v>0.4334650228222474</v>
      </c>
      <c r="E752">
        <v>188.0700628472468</v>
      </c>
      <c r="F752">
        <v>21.16523373985057</v>
      </c>
      <c r="G752">
        <v>39820.55895950756</v>
      </c>
      <c r="H752">
        <v>0.2448670473298878</v>
      </c>
      <c r="I752">
        <v>0.1607491018113196</v>
      </c>
      <c r="J752">
        <v>17.95605901544239</v>
      </c>
      <c r="K752">
        <v>2.932597491859286</v>
      </c>
      <c r="L752">
        <v>944.5131447759944</v>
      </c>
      <c r="M752">
        <v>580.0890589784448</v>
      </c>
      <c r="N752">
        <v>467.4625571170874</v>
      </c>
    </row>
    <row r="753" spans="1:14">
      <c r="A753">
        <v>751</v>
      </c>
      <c r="B753">
        <v>19.04388512553206</v>
      </c>
      <c r="C753">
        <v>1682.457681286214</v>
      </c>
      <c r="D753">
        <v>0.4334650455961038</v>
      </c>
      <c r="E753">
        <v>188.0700067645339</v>
      </c>
      <c r="F753">
        <v>21.16524100976356</v>
      </c>
      <c r="G753">
        <v>39820.55875821727</v>
      </c>
      <c r="H753">
        <v>0.2448670265409654</v>
      </c>
      <c r="I753">
        <v>0.160749097226897</v>
      </c>
      <c r="J753">
        <v>17.9560581711172</v>
      </c>
      <c r="K753">
        <v>2.932597491859286</v>
      </c>
      <c r="L753">
        <v>944.5131447759944</v>
      </c>
      <c r="M753">
        <v>580.0890963919227</v>
      </c>
      <c r="N753">
        <v>467.4626262872249</v>
      </c>
    </row>
    <row r="754" spans="1:14">
      <c r="A754">
        <v>752</v>
      </c>
      <c r="B754">
        <v>19.04388355180992</v>
      </c>
      <c r="C754">
        <v>1682.457475079519</v>
      </c>
      <c r="D754">
        <v>0.4334650176279445</v>
      </c>
      <c r="E754">
        <v>188.0699885618755</v>
      </c>
      <c r="F754">
        <v>21.16524359168477</v>
      </c>
      <c r="G754">
        <v>39820.55871733375</v>
      </c>
      <c r="H754">
        <v>0.2448670251339174</v>
      </c>
      <c r="I754">
        <v>0.1607490969166115</v>
      </c>
      <c r="J754">
        <v>17.95605766319349</v>
      </c>
      <c r="K754">
        <v>2.932597491859286</v>
      </c>
      <c r="L754">
        <v>944.5131447759944</v>
      </c>
      <c r="M754">
        <v>580.0890989241639</v>
      </c>
      <c r="N754">
        <v>467.4626623846062</v>
      </c>
    </row>
    <row r="755" spans="1:14">
      <c r="A755">
        <v>753</v>
      </c>
      <c r="B755">
        <v>19.04388463148557</v>
      </c>
      <c r="C755">
        <v>1682.457410626809</v>
      </c>
      <c r="D755">
        <v>0.4334650307771294</v>
      </c>
      <c r="E755">
        <v>188.0699834862086</v>
      </c>
      <c r="F755">
        <v>21.16524434388543</v>
      </c>
      <c r="G755">
        <v>39820.5585201103</v>
      </c>
      <c r="H755">
        <v>0.2448670169724103</v>
      </c>
      <c r="I755">
        <v>0.1607490951168166</v>
      </c>
      <c r="J755">
        <v>17.95605742859839</v>
      </c>
      <c r="K755">
        <v>2.932597491859286</v>
      </c>
      <c r="L755">
        <v>944.5131447759944</v>
      </c>
      <c r="M755">
        <v>580.0891136122942</v>
      </c>
      <c r="N755">
        <v>467.4626435491419</v>
      </c>
    </row>
    <row r="756" spans="1:14">
      <c r="A756">
        <v>754</v>
      </c>
      <c r="B756">
        <v>19.04388694105254</v>
      </c>
      <c r="C756">
        <v>1682.457776349553</v>
      </c>
      <c r="D756">
        <v>0.4334649873253659</v>
      </c>
      <c r="E756">
        <v>188.0700171713856</v>
      </c>
      <c r="F756">
        <v>21.16523982318568</v>
      </c>
      <c r="G756">
        <v>39820.55878955987</v>
      </c>
      <c r="H756">
        <v>0.2448670369296942</v>
      </c>
      <c r="I756">
        <v>0.1607490995178442</v>
      </c>
      <c r="J756">
        <v>17.95605812784219</v>
      </c>
      <c r="K756">
        <v>2.932597491859286</v>
      </c>
      <c r="L756">
        <v>944.5131447759944</v>
      </c>
      <c r="M756">
        <v>580.0890776955</v>
      </c>
      <c r="N756">
        <v>467.462628846664</v>
      </c>
    </row>
    <row r="757" spans="1:14">
      <c r="A757">
        <v>755</v>
      </c>
      <c r="B757">
        <v>19.04389037198613</v>
      </c>
      <c r="C757">
        <v>1682.458231278894</v>
      </c>
      <c r="D757">
        <v>0.4334649977356363</v>
      </c>
      <c r="E757">
        <v>188.0700613146176</v>
      </c>
      <c r="F757">
        <v>21.16523352744982</v>
      </c>
      <c r="G757">
        <v>39820.55686231185</v>
      </c>
      <c r="H757">
        <v>0.2448670495816426</v>
      </c>
      <c r="I757">
        <v>0.1607491023078819</v>
      </c>
      <c r="J757">
        <v>17.95605877541133</v>
      </c>
      <c r="K757">
        <v>2.932597491859286</v>
      </c>
      <c r="L757">
        <v>944.5131447759944</v>
      </c>
      <c r="M757">
        <v>580.0890549260001</v>
      </c>
      <c r="N757">
        <v>467.4625774301944</v>
      </c>
    </row>
    <row r="758" spans="1:14">
      <c r="A758">
        <v>756</v>
      </c>
      <c r="B758">
        <v>19.04389214306887</v>
      </c>
      <c r="C758">
        <v>1682.458359006544</v>
      </c>
      <c r="D758">
        <v>0.4334649951464826</v>
      </c>
      <c r="E758">
        <v>188.0700745694332</v>
      </c>
      <c r="F758">
        <v>21.16523192507358</v>
      </c>
      <c r="G758">
        <v>39820.55687722032</v>
      </c>
      <c r="H758">
        <v>0.2448670536447943</v>
      </c>
      <c r="I758">
        <v>0.1607491032038978</v>
      </c>
      <c r="J758">
        <v>17.9560588543705</v>
      </c>
      <c r="K758">
        <v>2.932597491859286</v>
      </c>
      <c r="L758">
        <v>944.5131447759944</v>
      </c>
      <c r="M758">
        <v>580.0890476136137</v>
      </c>
      <c r="N758">
        <v>467.4625598149079</v>
      </c>
    </row>
    <row r="759" spans="1:14">
      <c r="A759">
        <v>757</v>
      </c>
      <c r="B759">
        <v>19.04387618049461</v>
      </c>
      <c r="C759">
        <v>1682.457193716187</v>
      </c>
      <c r="D759">
        <v>0.4334649514110756</v>
      </c>
      <c r="E759">
        <v>188.069962235255</v>
      </c>
      <c r="F759">
        <v>21.16524627975711</v>
      </c>
      <c r="G759">
        <v>39820.55585222012</v>
      </c>
      <c r="H759">
        <v>0.2448670309507759</v>
      </c>
      <c r="I759">
        <v>0.1607490981993589</v>
      </c>
      <c r="J759">
        <v>17.95605718255364</v>
      </c>
      <c r="K759">
        <v>2.932597491859286</v>
      </c>
      <c r="L759">
        <v>944.5131447759944</v>
      </c>
      <c r="M759">
        <v>580.0890884556601</v>
      </c>
      <c r="N759">
        <v>467.4627745262696</v>
      </c>
    </row>
    <row r="760" spans="1:14">
      <c r="A760">
        <v>758</v>
      </c>
      <c r="B760">
        <v>19.04389067695321</v>
      </c>
      <c r="C760">
        <v>1682.458238677259</v>
      </c>
      <c r="D760">
        <v>0.4334650171686558</v>
      </c>
      <c r="E760">
        <v>188.0700623646591</v>
      </c>
      <c r="F760">
        <v>21.16523335901917</v>
      </c>
      <c r="G760">
        <v>39820.55660873302</v>
      </c>
      <c r="H760">
        <v>0.244867048247849</v>
      </c>
      <c r="I760">
        <v>0.1607491020137506</v>
      </c>
      <c r="J760">
        <v>17.95605876145814</v>
      </c>
      <c r="K760">
        <v>2.932597491859286</v>
      </c>
      <c r="L760">
        <v>944.5131447759944</v>
      </c>
      <c r="M760">
        <v>580.0890573264051</v>
      </c>
      <c r="N760">
        <v>467.4625729561629</v>
      </c>
    </row>
    <row r="761" spans="1:14">
      <c r="A761">
        <v>759</v>
      </c>
      <c r="B761">
        <v>19.04389225090834</v>
      </c>
      <c r="C761">
        <v>1682.458200051467</v>
      </c>
      <c r="D761">
        <v>0.4334649653340643</v>
      </c>
      <c r="E761">
        <v>188.0700612957542</v>
      </c>
      <c r="F761">
        <v>21.16523366207917</v>
      </c>
      <c r="G761">
        <v>39820.55599345678</v>
      </c>
      <c r="H761">
        <v>0.244867057066943</v>
      </c>
      <c r="I761">
        <v>0.1607491039585583</v>
      </c>
      <c r="J761">
        <v>17.95605834688823</v>
      </c>
      <c r="K761">
        <v>2.932597491859286</v>
      </c>
      <c r="L761">
        <v>944.5131447759944</v>
      </c>
      <c r="M761">
        <v>580.0890414548295</v>
      </c>
      <c r="N761">
        <v>467.4625938477272</v>
      </c>
    </row>
    <row r="762" spans="1:14">
      <c r="A762">
        <v>760</v>
      </c>
      <c r="B762">
        <v>19.04389208118684</v>
      </c>
      <c r="C762">
        <v>1682.458293942713</v>
      </c>
      <c r="D762">
        <v>0.4334649897484985</v>
      </c>
      <c r="E762">
        <v>188.0700688577571</v>
      </c>
      <c r="F762">
        <v>21.16523268440475</v>
      </c>
      <c r="G762">
        <v>39820.55667812418</v>
      </c>
      <c r="H762">
        <v>0.2448670508979275</v>
      </c>
      <c r="I762">
        <v>0.1607491025981522</v>
      </c>
      <c r="J762">
        <v>17.95605869149309</v>
      </c>
      <c r="K762">
        <v>2.932597491859286</v>
      </c>
      <c r="L762">
        <v>944.5131447759944</v>
      </c>
      <c r="M762">
        <v>580.089052557104</v>
      </c>
      <c r="N762">
        <v>467.4625662351681</v>
      </c>
    </row>
    <row r="763" spans="1:14">
      <c r="A763">
        <v>761</v>
      </c>
      <c r="B763">
        <v>19.04389014308279</v>
      </c>
      <c r="C763">
        <v>1682.458632831018</v>
      </c>
      <c r="D763">
        <v>0.4334649564680568</v>
      </c>
      <c r="E763">
        <v>188.0700943849193</v>
      </c>
      <c r="F763">
        <v>21.16522814134288</v>
      </c>
      <c r="G763">
        <v>39820.55573639656</v>
      </c>
      <c r="H763">
        <v>0.2448670574612389</v>
      </c>
      <c r="I763">
        <v>0.1607491040455093</v>
      </c>
      <c r="J763">
        <v>17.95606000038439</v>
      </c>
      <c r="K763">
        <v>2.932597491859286</v>
      </c>
      <c r="L763">
        <v>944.5131447759944</v>
      </c>
      <c r="M763">
        <v>580.0890407452229</v>
      </c>
      <c r="N763">
        <v>467.4625379503223</v>
      </c>
    </row>
    <row r="764" spans="1:14">
      <c r="A764">
        <v>762</v>
      </c>
      <c r="B764">
        <v>19.04388861697016</v>
      </c>
      <c r="C764">
        <v>1682.458249386589</v>
      </c>
      <c r="D764">
        <v>0.4334649928061836</v>
      </c>
      <c r="E764">
        <v>188.0700610250896</v>
      </c>
      <c r="F764">
        <v>21.16523324899654</v>
      </c>
      <c r="G764">
        <v>39820.55669184699</v>
      </c>
      <c r="H764">
        <v>0.2448670503655563</v>
      </c>
      <c r="I764">
        <v>0.1607491024807525</v>
      </c>
      <c r="J764">
        <v>17.95605903858209</v>
      </c>
      <c r="K764">
        <v>2.932597491859286</v>
      </c>
      <c r="L764">
        <v>944.5131447759944</v>
      </c>
      <c r="M764">
        <v>580.0890535152037</v>
      </c>
      <c r="N764">
        <v>467.4625853001203</v>
      </c>
    </row>
    <row r="765" spans="1:14">
      <c r="A765">
        <v>763</v>
      </c>
      <c r="B765">
        <v>19.0438971571777</v>
      </c>
      <c r="C765">
        <v>1682.45892571737</v>
      </c>
      <c r="D765">
        <v>0.4334650218258156</v>
      </c>
      <c r="E765">
        <v>188.0701242823295</v>
      </c>
      <c r="F765">
        <v>21.16522525787478</v>
      </c>
      <c r="G765">
        <v>39820.55843177623</v>
      </c>
      <c r="H765">
        <v>0.2448670586365612</v>
      </c>
      <c r="I765">
        <v>0.1607491043046942</v>
      </c>
      <c r="J765">
        <v>17.95606023405914</v>
      </c>
      <c r="K765">
        <v>2.932597491859286</v>
      </c>
      <c r="L765">
        <v>944.5131447759944</v>
      </c>
      <c r="M765">
        <v>580.0890386300147</v>
      </c>
      <c r="N765">
        <v>467.4624453769297</v>
      </c>
    </row>
    <row r="766" spans="1:14">
      <c r="A766">
        <v>764</v>
      </c>
      <c r="B766">
        <v>19.04388965164152</v>
      </c>
      <c r="C766">
        <v>1682.458354122715</v>
      </c>
      <c r="D766">
        <v>0.433464982581914</v>
      </c>
      <c r="E766">
        <v>188.0700697873729</v>
      </c>
      <c r="F766">
        <v>21.16523200669422</v>
      </c>
      <c r="G766">
        <v>39820.55694513224</v>
      </c>
      <c r="H766">
        <v>0.2448670534132</v>
      </c>
      <c r="I766">
        <v>0.1607491031528261</v>
      </c>
      <c r="J766">
        <v>17.95605932526051</v>
      </c>
      <c r="K766">
        <v>2.932597491859286</v>
      </c>
      <c r="L766">
        <v>944.5131447759944</v>
      </c>
      <c r="M766">
        <v>580.0890480304099</v>
      </c>
      <c r="N766">
        <v>467.4625704450458</v>
      </c>
    </row>
    <row r="767" spans="1:14">
      <c r="A767">
        <v>765</v>
      </c>
      <c r="B767">
        <v>19.04388894418754</v>
      </c>
      <c r="C767">
        <v>1682.457916666456</v>
      </c>
      <c r="D767">
        <v>0.4334649919443396</v>
      </c>
      <c r="E767">
        <v>188.0700320848866</v>
      </c>
      <c r="F767">
        <v>21.16523790623352</v>
      </c>
      <c r="G767">
        <v>39820.55827885903</v>
      </c>
      <c r="H767">
        <v>0.2448670378227214</v>
      </c>
      <c r="I767">
        <v>0.1607490997147767</v>
      </c>
      <c r="J767">
        <v>17.95605816533402</v>
      </c>
      <c r="K767">
        <v>2.932597491859286</v>
      </c>
      <c r="L767">
        <v>944.5131447759944</v>
      </c>
      <c r="M767">
        <v>580.0890760883337</v>
      </c>
      <c r="N767">
        <v>467.4625974618613</v>
      </c>
    </row>
    <row r="768" spans="1:14">
      <c r="A768">
        <v>766</v>
      </c>
      <c r="B768">
        <v>19.04388922377725</v>
      </c>
      <c r="C768">
        <v>1682.45800135194</v>
      </c>
      <c r="D768">
        <v>0.4334649954644609</v>
      </c>
      <c r="E768">
        <v>188.0700383142799</v>
      </c>
      <c r="F768">
        <v>21.16523665394313</v>
      </c>
      <c r="G768">
        <v>39820.55764978386</v>
      </c>
      <c r="H768">
        <v>0.2448670395651448</v>
      </c>
      <c r="I768">
        <v>0.16074910009902</v>
      </c>
      <c r="J768">
        <v>17.95605850024255</v>
      </c>
      <c r="K768">
        <v>2.932597491859286</v>
      </c>
      <c r="L768">
        <v>944.5131447759944</v>
      </c>
      <c r="M768">
        <v>580.0890729525229</v>
      </c>
      <c r="N768">
        <v>467.4625829256492</v>
      </c>
    </row>
    <row r="769" spans="1:14">
      <c r="A769">
        <v>767</v>
      </c>
      <c r="B769">
        <v>19.0438927484029</v>
      </c>
      <c r="C769">
        <v>1682.458421677458</v>
      </c>
      <c r="D769">
        <v>0.433464997767149</v>
      </c>
      <c r="E769">
        <v>188.0700766888058</v>
      </c>
      <c r="F769">
        <v>21.16523135573925</v>
      </c>
      <c r="G769">
        <v>39820.5576143465</v>
      </c>
      <c r="H769">
        <v>0.2448670617750378</v>
      </c>
      <c r="I769">
        <v>0.1607491049967986</v>
      </c>
      <c r="J769">
        <v>17.95605935636328</v>
      </c>
      <c r="K769">
        <v>2.932597491859286</v>
      </c>
      <c r="L769">
        <v>944.5131447759944</v>
      </c>
      <c r="M769">
        <v>580.0890329817516</v>
      </c>
      <c r="N769">
        <v>467.4625538596044</v>
      </c>
    </row>
    <row r="770" spans="1:14">
      <c r="A770">
        <v>768</v>
      </c>
      <c r="B770">
        <v>19.04388667285325</v>
      </c>
      <c r="C770">
        <v>1682.457869224394</v>
      </c>
      <c r="D770">
        <v>0.4334650036963462</v>
      </c>
      <c r="E770">
        <v>188.0700249536963</v>
      </c>
      <c r="F770">
        <v>21.16523822202268</v>
      </c>
      <c r="G770">
        <v>39820.55733321786</v>
      </c>
      <c r="H770">
        <v>0.2448670378229976</v>
      </c>
      <c r="I770">
        <v>0.1607490997148376</v>
      </c>
      <c r="J770">
        <v>17.95605839385567</v>
      </c>
      <c r="K770">
        <v>2.932597491859286</v>
      </c>
      <c r="L770">
        <v>944.5131447759944</v>
      </c>
      <c r="M770">
        <v>580.0890760878362</v>
      </c>
      <c r="N770">
        <v>467.4626133318097</v>
      </c>
    </row>
    <row r="771" spans="1:14">
      <c r="A771">
        <v>769</v>
      </c>
      <c r="B771">
        <v>19.04388384551349</v>
      </c>
      <c r="C771">
        <v>1682.457647346953</v>
      </c>
      <c r="D771">
        <v>0.433464995213627</v>
      </c>
      <c r="E771">
        <v>188.0700041670939</v>
      </c>
      <c r="F771">
        <v>21.16524101857975</v>
      </c>
      <c r="G771">
        <v>39820.55735121771</v>
      </c>
      <c r="H771">
        <v>0.2448670271235137</v>
      </c>
      <c r="I771">
        <v>0.160749097355362</v>
      </c>
      <c r="J771">
        <v>17.95605800282941</v>
      </c>
      <c r="K771">
        <v>2.932597491859286</v>
      </c>
      <c r="L771">
        <v>944.5131447759944</v>
      </c>
      <c r="M771">
        <v>580.0890953435201</v>
      </c>
      <c r="N771">
        <v>467.4626350759287</v>
      </c>
    </row>
    <row r="772" spans="1:14">
      <c r="A772">
        <v>770</v>
      </c>
      <c r="B772">
        <v>19.04388978730875</v>
      </c>
      <c r="C772">
        <v>1682.457956989855</v>
      </c>
      <c r="D772">
        <v>0.4334650054084111</v>
      </c>
      <c r="E772">
        <v>188.0700347367656</v>
      </c>
      <c r="F772">
        <v>21.16523721964922</v>
      </c>
      <c r="G772">
        <v>39820.55767546928</v>
      </c>
      <c r="H772">
        <v>0.2448670354504413</v>
      </c>
      <c r="I772">
        <v>0.1607490991916358</v>
      </c>
      <c r="J772">
        <v>17.95605835077547</v>
      </c>
      <c r="K772">
        <v>2.932597491859286</v>
      </c>
      <c r="L772">
        <v>944.5131447759944</v>
      </c>
      <c r="M772">
        <v>580.0890803576873</v>
      </c>
      <c r="N772">
        <v>467.4625744613432</v>
      </c>
    </row>
    <row r="773" spans="1:14">
      <c r="A773">
        <v>771</v>
      </c>
      <c r="B773">
        <v>19.0438900830604</v>
      </c>
      <c r="C773">
        <v>1682.457999044684</v>
      </c>
      <c r="D773">
        <v>0.4334649785687751</v>
      </c>
      <c r="E773">
        <v>188.0700393156453</v>
      </c>
      <c r="F773">
        <v>21.16523649920282</v>
      </c>
      <c r="G773">
        <v>39820.55703142848</v>
      </c>
      <c r="H773">
        <v>0.2448670364719692</v>
      </c>
      <c r="I773">
        <v>0.1607490994169055</v>
      </c>
      <c r="J773">
        <v>17.95605834376386</v>
      </c>
      <c r="K773">
        <v>2.932597491859286</v>
      </c>
      <c r="L773">
        <v>944.5131447759944</v>
      </c>
      <c r="M773">
        <v>580.0890785192603</v>
      </c>
      <c r="N773">
        <v>467.4625732724687</v>
      </c>
    </row>
    <row r="774" spans="1:14">
      <c r="A774">
        <v>772</v>
      </c>
      <c r="B774">
        <v>19.04388514688689</v>
      </c>
      <c r="C774">
        <v>1682.457541109424</v>
      </c>
      <c r="D774">
        <v>0.4334650067098261</v>
      </c>
      <c r="E774">
        <v>188.0699959519724</v>
      </c>
      <c r="F774">
        <v>21.16524243305921</v>
      </c>
      <c r="G774">
        <v>39820.55761373519</v>
      </c>
      <c r="H774">
        <v>0.2448670259879476</v>
      </c>
      <c r="I774">
        <v>0.1607490971049443</v>
      </c>
      <c r="J774">
        <v>17.95605760767855</v>
      </c>
      <c r="K774">
        <v>2.932597491859286</v>
      </c>
      <c r="L774">
        <v>944.5131447759944</v>
      </c>
      <c r="M774">
        <v>580.0890973871802</v>
      </c>
      <c r="N774">
        <v>467.4626404794107</v>
      </c>
    </row>
    <row r="775" spans="1:14">
      <c r="A775">
        <v>773</v>
      </c>
      <c r="B775">
        <v>19.04388833595022</v>
      </c>
      <c r="C775">
        <v>1682.457300983516</v>
      </c>
      <c r="D775">
        <v>0.4334649895487802</v>
      </c>
      <c r="E775">
        <v>188.0699771600053</v>
      </c>
      <c r="F775">
        <v>21.16524603791048</v>
      </c>
      <c r="G775">
        <v>39820.55957910579</v>
      </c>
      <c r="H775">
        <v>0.2448670173298253</v>
      </c>
      <c r="I775">
        <v>0.1607490951956346</v>
      </c>
      <c r="J775">
        <v>17.95605670670565</v>
      </c>
      <c r="K775">
        <v>2.932597491859286</v>
      </c>
      <c r="L775">
        <v>944.5131447759944</v>
      </c>
      <c r="M775">
        <v>580.0891129690602</v>
      </c>
      <c r="N775">
        <v>467.4626346417693</v>
      </c>
    </row>
    <row r="776" spans="1:14">
      <c r="A776">
        <v>774</v>
      </c>
      <c r="B776">
        <v>19.04388680046325</v>
      </c>
      <c r="C776">
        <v>1682.457798907168</v>
      </c>
      <c r="D776">
        <v>0.4334649874369029</v>
      </c>
      <c r="E776">
        <v>188.0700201013856</v>
      </c>
      <c r="F776">
        <v>21.16523919280203</v>
      </c>
      <c r="G776">
        <v>39820.55762324678</v>
      </c>
      <c r="H776">
        <v>0.2448670347357969</v>
      </c>
      <c r="I776">
        <v>0.1607490990340407</v>
      </c>
      <c r="J776">
        <v>17.95605806431838</v>
      </c>
      <c r="K776">
        <v>2.932597491859286</v>
      </c>
      <c r="L776">
        <v>944.5131447759944</v>
      </c>
      <c r="M776">
        <v>580.0890816438199</v>
      </c>
      <c r="N776">
        <v>467.462617693486</v>
      </c>
    </row>
    <row r="777" spans="1:14">
      <c r="A777">
        <v>775</v>
      </c>
      <c r="B777">
        <v>19.0438833087201</v>
      </c>
      <c r="C777">
        <v>1682.457424558159</v>
      </c>
      <c r="D777">
        <v>0.433465003237316</v>
      </c>
      <c r="E777">
        <v>188.0699865325676</v>
      </c>
      <c r="F777">
        <v>21.16524401694123</v>
      </c>
      <c r="G777">
        <v>39820.55800969173</v>
      </c>
      <c r="H777">
        <v>0.2448670255919528</v>
      </c>
      <c r="I777">
        <v>0.1607490970176185</v>
      </c>
      <c r="J777">
        <v>17.95605725419209</v>
      </c>
      <c r="K777">
        <v>2.932597491859286</v>
      </c>
      <c r="L777">
        <v>944.5131447759944</v>
      </c>
      <c r="M777">
        <v>580.0890980998449</v>
      </c>
      <c r="N777">
        <v>467.4626745340302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22.59749477877498</v>
      </c>
    </row>
    <row r="2" spans="1:16">
      <c r="B2" t="s">
        <v>35</v>
      </c>
      <c r="C2">
        <v>17.84936204937245</v>
      </c>
    </row>
    <row r="3" spans="1:16">
      <c r="B3" t="s">
        <v>36</v>
      </c>
      <c r="C3">
        <v>29.58489256961253</v>
      </c>
    </row>
    <row r="4" spans="1:16">
      <c r="B4" t="s">
        <v>37</v>
      </c>
      <c r="C4">
        <v>22.28179959632914</v>
      </c>
    </row>
    <row r="5" spans="1:16">
      <c r="B5" t="s">
        <v>38</v>
      </c>
      <c r="C5">
        <v>11766.38241455491</v>
      </c>
    </row>
    <row r="6" spans="1:16">
      <c r="B6" t="s">
        <v>39</v>
      </c>
      <c r="C6">
        <v>6128.439553772058</v>
      </c>
    </row>
    <row r="7" spans="1:16">
      <c r="B7" t="s">
        <v>40</v>
      </c>
      <c r="C7">
        <v>0.520843139195547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9.548210624351988</v>
      </c>
      <c r="E9">
        <v>13.467396298137</v>
      </c>
      <c r="F9">
        <v>16.56511052562188</v>
      </c>
      <c r="G9">
        <v>18.79120280565413</v>
      </c>
      <c r="H9">
        <v>20.59126696580904</v>
      </c>
      <c r="I9">
        <v>22.17848147025321</v>
      </c>
      <c r="J9">
        <v>23.67424863761591</v>
      </c>
      <c r="K9">
        <v>25.15680038231195</v>
      </c>
      <c r="L9">
        <v>26.68224625144369</v>
      </c>
      <c r="M9">
        <v>28.20579196476488</v>
      </c>
      <c r="N9">
        <v>29.58489256961253</v>
      </c>
      <c r="O9">
        <v>10.83422472067434</v>
      </c>
      <c r="P9">
        <v>-3.552713678800501e-15</v>
      </c>
    </row>
    <row r="10" spans="1:16">
      <c r="B10" t="s">
        <v>43</v>
      </c>
      <c r="C10">
        <v>0</v>
      </c>
      <c r="D10">
        <v>9.642091020842688</v>
      </c>
      <c r="E10">
        <v>4.990545628439042</v>
      </c>
      <c r="F10">
        <v>4.565407801630823</v>
      </c>
      <c r="G10">
        <v>3.830000802391454</v>
      </c>
      <c r="H10">
        <v>3.46530741440997</v>
      </c>
      <c r="I10">
        <v>3.278721850218568</v>
      </c>
      <c r="J10">
        <v>3.196447795492819</v>
      </c>
      <c r="K10">
        <v>3.184800139274861</v>
      </c>
      <c r="L10">
        <v>3.22726699234189</v>
      </c>
      <c r="M10">
        <v>4.74720347572224</v>
      </c>
      <c r="N10">
        <v>4.787952659500423</v>
      </c>
      <c r="O10">
        <v>1.856032792543638</v>
      </c>
      <c r="P10">
        <v>0.3598755679030493</v>
      </c>
    </row>
    <row r="11" spans="1:16">
      <c r="B11" t="s">
        <v>44</v>
      </c>
      <c r="C11">
        <v>0</v>
      </c>
      <c r="D11">
        <v>0.09388039649070032</v>
      </c>
      <c r="E11">
        <v>1.071359954654028</v>
      </c>
      <c r="F11">
        <v>1.467693574145951</v>
      </c>
      <c r="G11">
        <v>1.603908522359196</v>
      </c>
      <c r="H11">
        <v>1.665243254255058</v>
      </c>
      <c r="I11">
        <v>1.691507345774402</v>
      </c>
      <c r="J11">
        <v>1.700680628130121</v>
      </c>
      <c r="K11">
        <v>1.702248394578817</v>
      </c>
      <c r="L11">
        <v>1.701821123210145</v>
      </c>
      <c r="M11">
        <v>3.223657762401055</v>
      </c>
      <c r="N11">
        <v>3.408852054652765</v>
      </c>
      <c r="O11">
        <v>20.60670064148183</v>
      </c>
      <c r="P11">
        <v>11.1941002885774</v>
      </c>
    </row>
    <row r="12" spans="1:16">
      <c r="B12" t="s">
        <v>45</v>
      </c>
      <c r="C12">
        <v>0</v>
      </c>
      <c r="D12">
        <v>0.3227394049812849</v>
      </c>
      <c r="E12">
        <v>0.4552119385408801</v>
      </c>
      <c r="F12">
        <v>0.5599178866931686</v>
      </c>
      <c r="G12">
        <v>0.6351621105751487</v>
      </c>
      <c r="H12">
        <v>0.6960061429108891</v>
      </c>
      <c r="I12">
        <v>0.7496556365066319</v>
      </c>
      <c r="J12">
        <v>0.8002141154276958</v>
      </c>
      <c r="K12">
        <v>0.8503258993798476</v>
      </c>
      <c r="L12">
        <v>0.9018875491489792</v>
      </c>
      <c r="M12">
        <v>0.95338497168436</v>
      </c>
      <c r="N12">
        <v>1</v>
      </c>
      <c r="O12">
        <v>0.3662080129303047</v>
      </c>
      <c r="P12">
        <v>-1.200854006970298e-16</v>
      </c>
    </row>
    <row r="15" spans="1:16">
      <c r="A15" t="s">
        <v>61</v>
      </c>
      <c r="B15" t="s">
        <v>62</v>
      </c>
      <c r="C15">
        <v>22.99673266844023</v>
      </c>
    </row>
    <row r="16" spans="1:16">
      <c r="B16" t="s">
        <v>63</v>
      </c>
      <c r="C16">
        <v>17.87165728277834</v>
      </c>
    </row>
    <row r="17" spans="1:16">
      <c r="B17" t="s">
        <v>64</v>
      </c>
      <c r="C17">
        <v>26.17801715997749</v>
      </c>
    </row>
    <row r="18" spans="1:16">
      <c r="B18" t="s">
        <v>65</v>
      </c>
      <c r="C18">
        <v>22.64717191922486</v>
      </c>
    </row>
    <row r="19" spans="1:16">
      <c r="B19" t="s">
        <v>66</v>
      </c>
      <c r="C19">
        <v>10595.35597855404</v>
      </c>
    </row>
    <row r="20" spans="1:16">
      <c r="B20" t="s">
        <v>67</v>
      </c>
      <c r="C20">
        <v>6304.887931596621</v>
      </c>
    </row>
    <row r="21" spans="1:16">
      <c r="B21" t="s">
        <v>68</v>
      </c>
      <c r="C21">
        <v>0.5950614537499529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18.35059163610833</v>
      </c>
      <c r="E23">
        <v>21.11050302565051</v>
      </c>
      <c r="F23">
        <v>22.92762453399892</v>
      </c>
      <c r="G23">
        <v>23.93303909942195</v>
      </c>
      <c r="H23">
        <v>24.5578741643012</v>
      </c>
      <c r="I23">
        <v>25.00313170468344</v>
      </c>
      <c r="J23">
        <v>25.37953895999784</v>
      </c>
      <c r="K23">
        <v>25.75556930812134</v>
      </c>
      <c r="L23">
        <v>26.17801715997749</v>
      </c>
      <c r="M23">
        <v>25.88701573018106</v>
      </c>
      <c r="N23">
        <v>25.42832462068925</v>
      </c>
      <c r="O23">
        <v>5.510337208134377</v>
      </c>
      <c r="P23">
        <v>0</v>
      </c>
    </row>
    <row r="24" spans="1:16">
      <c r="B24" t="s">
        <v>43</v>
      </c>
      <c r="C24">
        <v>0</v>
      </c>
      <c r="D24">
        <v>18.74226404156175</v>
      </c>
      <c r="E24">
        <v>4.600561170503133</v>
      </c>
      <c r="F24">
        <v>4.168526111381694</v>
      </c>
      <c r="G24">
        <v>3.42567693447073</v>
      </c>
      <c r="H24">
        <v>3.050391941984276</v>
      </c>
      <c r="I24">
        <v>2.85013964227965</v>
      </c>
      <c r="J24">
        <v>2.751056640044075</v>
      </c>
      <c r="K24">
        <v>2.719260100347431</v>
      </c>
      <c r="L24">
        <v>2.737904158790685</v>
      </c>
      <c r="M24">
        <v>4.02698599333824</v>
      </c>
      <c r="N24">
        <v>4.01641579380885</v>
      </c>
      <c r="O24">
        <v>1.461733571219508</v>
      </c>
      <c r="P24">
        <v>0.0831792696855418</v>
      </c>
    </row>
    <row r="25" spans="1:16">
      <c r="B25" t="s">
        <v>44</v>
      </c>
      <c r="C25">
        <v>0</v>
      </c>
      <c r="D25">
        <v>0.3916724054534224</v>
      </c>
      <c r="E25">
        <v>1.840649780960953</v>
      </c>
      <c r="F25">
        <v>2.351404603033285</v>
      </c>
      <c r="G25">
        <v>2.42026236904769</v>
      </c>
      <c r="H25">
        <v>2.425556877105032</v>
      </c>
      <c r="I25">
        <v>2.404882101897404</v>
      </c>
      <c r="J25">
        <v>2.374649384729672</v>
      </c>
      <c r="K25">
        <v>2.343229752223936</v>
      </c>
      <c r="L25">
        <v>2.315456306934542</v>
      </c>
      <c r="M25">
        <v>4.317987423134668</v>
      </c>
      <c r="N25">
        <v>4.47510690330066</v>
      </c>
      <c r="O25">
        <v>21.37972098377438</v>
      </c>
      <c r="P25">
        <v>5.593516477819919</v>
      </c>
    </row>
    <row r="26" spans="1:16">
      <c r="B26" t="s">
        <v>45</v>
      </c>
      <c r="C26">
        <v>0</v>
      </c>
      <c r="D26">
        <v>0.7009924213879655</v>
      </c>
      <c r="E26">
        <v>0.806421009530298</v>
      </c>
      <c r="F26">
        <v>0.8758350334131508</v>
      </c>
      <c r="G26">
        <v>0.9142418599989388</v>
      </c>
      <c r="H26">
        <v>0.9381105533786088</v>
      </c>
      <c r="I26">
        <v>0.9551193870752641</v>
      </c>
      <c r="J26">
        <v>0.9694981405543426</v>
      </c>
      <c r="K26">
        <v>0.9838624961824073</v>
      </c>
      <c r="L26">
        <v>1</v>
      </c>
      <c r="M26">
        <v>0.9888837482221027</v>
      </c>
      <c r="N26">
        <v>0.9713617523165806</v>
      </c>
      <c r="O26">
        <v>0.2104948275669599</v>
      </c>
      <c r="P26">
        <v>0</v>
      </c>
    </row>
    <row r="29" spans="1:16">
      <c r="A29" t="s">
        <v>72</v>
      </c>
      <c r="B29" t="s">
        <v>73</v>
      </c>
      <c r="C29">
        <v>12.84970362520663</v>
      </c>
    </row>
    <row r="30" spans="1:16">
      <c r="B30" t="s">
        <v>74</v>
      </c>
      <c r="C30">
        <v>19.67281231530788</v>
      </c>
    </row>
    <row r="31" spans="1:16">
      <c r="B31" t="s">
        <v>75</v>
      </c>
      <c r="C31">
        <v>16.81635905611469</v>
      </c>
    </row>
    <row r="32" spans="1:16">
      <c r="B32" t="s">
        <v>76</v>
      </c>
      <c r="C32">
        <v>7.315511290184439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1241.938137371797</v>
      </c>
    </row>
    <row r="35" spans="1:13">
      <c r="B35" t="s">
        <v>79</v>
      </c>
      <c r="C35">
        <v>0.5131647995183023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16.81635905611469</v>
      </c>
      <c r="E37">
        <v>13.94278243940239</v>
      </c>
      <c r="F37">
        <v>13.4813153340892</v>
      </c>
      <c r="G37">
        <v>12.5451393804609</v>
      </c>
      <c r="H37">
        <v>11.32618100017942</v>
      </c>
      <c r="I37">
        <v>9.924622627332358</v>
      </c>
      <c r="J37">
        <v>8.396586628619712</v>
      </c>
      <c r="K37">
        <v>6.774260336132784</v>
      </c>
      <c r="L37">
        <v>3.611440409961605</v>
      </c>
      <c r="M37">
        <v>1.332267629550188e-15</v>
      </c>
    </row>
    <row r="38" spans="1:13">
      <c r="B38" t="s">
        <v>43</v>
      </c>
      <c r="C38">
        <v>0</v>
      </c>
      <c r="D38">
        <v>16.9689902304837</v>
      </c>
      <c r="E38">
        <v>2.152134423410299</v>
      </c>
      <c r="F38">
        <v>1.371474620395644</v>
      </c>
      <c r="G38">
        <v>0.9423780669054671</v>
      </c>
      <c r="H38">
        <v>0.6726907376501732</v>
      </c>
      <c r="I38">
        <v>0.4882084265649403</v>
      </c>
      <c r="J38">
        <v>0.3540437450101398</v>
      </c>
      <c r="K38">
        <v>0.2516540388736378</v>
      </c>
      <c r="L38">
        <v>0.367858901586574</v>
      </c>
      <c r="M38">
        <v>0.09655614503684694</v>
      </c>
    </row>
    <row r="39" spans="1:13">
      <c r="B39" t="s">
        <v>44</v>
      </c>
      <c r="C39">
        <v>0</v>
      </c>
      <c r="D39">
        <v>0.1526311743690122</v>
      </c>
      <c r="E39">
        <v>5.025711040122604</v>
      </c>
      <c r="F39">
        <v>1.832941725708832</v>
      </c>
      <c r="G39">
        <v>1.87855402053377</v>
      </c>
      <c r="H39">
        <v>1.891649117931644</v>
      </c>
      <c r="I39">
        <v>1.889766799412006</v>
      </c>
      <c r="J39">
        <v>1.882079743722786</v>
      </c>
      <c r="K39">
        <v>1.873980331360566</v>
      </c>
      <c r="L39">
        <v>3.530678827757753</v>
      </c>
      <c r="M39">
        <v>3.707996554998451</v>
      </c>
    </row>
    <row r="40" spans="1:13">
      <c r="B40" t="s">
        <v>45</v>
      </c>
      <c r="C40">
        <v>0</v>
      </c>
      <c r="D40">
        <v>1</v>
      </c>
      <c r="E40">
        <v>0.8291201676222875</v>
      </c>
      <c r="F40">
        <v>0.8016786088536317</v>
      </c>
      <c r="G40">
        <v>0.746008059092868</v>
      </c>
      <c r="H40">
        <v>0.6735215965825282</v>
      </c>
      <c r="I40">
        <v>0.5901766603707007</v>
      </c>
      <c r="J40">
        <v>0.4993106177503139</v>
      </c>
      <c r="K40">
        <v>0.4028375175344247</v>
      </c>
      <c r="L40">
        <v>0.2147575701678675</v>
      </c>
      <c r="M40">
        <v>7.922449949507676e-17</v>
      </c>
    </row>
    <row r="43" spans="1:13">
      <c r="A43" t="s">
        <v>82</v>
      </c>
      <c r="B43" t="s">
        <v>83</v>
      </c>
      <c r="C43">
        <v>16.72835943308722</v>
      </c>
    </row>
    <row r="44" spans="1:13">
      <c r="B44" t="s">
        <v>84</v>
      </c>
      <c r="C44">
        <v>18.56623883745834</v>
      </c>
    </row>
    <row r="45" spans="1:13">
      <c r="B45" t="s">
        <v>85</v>
      </c>
      <c r="C45">
        <v>25.30703159355859</v>
      </c>
    </row>
    <row r="46" spans="1:13">
      <c r="B46" t="s">
        <v>86</v>
      </c>
      <c r="C46">
        <v>12.07352864335207</v>
      </c>
    </row>
    <row r="47" spans="1:13">
      <c r="B47" t="s">
        <v>87</v>
      </c>
      <c r="C47">
        <v>5672.824617132665</v>
      </c>
    </row>
    <row r="48" spans="1:13">
      <c r="B48" t="s">
        <v>88</v>
      </c>
      <c r="C48">
        <v>2547.860931592978</v>
      </c>
    </row>
    <row r="49" spans="1:13">
      <c r="B49" t="s">
        <v>89</v>
      </c>
      <c r="C49">
        <v>0.4491344442234487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25.30703159355859</v>
      </c>
      <c r="E51">
        <v>20.21887253152601</v>
      </c>
      <c r="F51">
        <v>18.95424819263055</v>
      </c>
      <c r="G51">
        <v>17.27004932166049</v>
      </c>
      <c r="H51">
        <v>15.34924810942651</v>
      </c>
      <c r="I51">
        <v>13.28461589394717</v>
      </c>
      <c r="J51">
        <v>11.12596020002226</v>
      </c>
      <c r="K51">
        <v>8.899918326861535</v>
      </c>
      <c r="L51">
        <v>4.660458918305201</v>
      </c>
      <c r="M51">
        <v>-1.77635683940025e-15</v>
      </c>
    </row>
    <row r="52" spans="1:13">
      <c r="B52" t="s">
        <v>43</v>
      </c>
      <c r="C52">
        <v>0</v>
      </c>
      <c r="D52">
        <v>25.8053203935708</v>
      </c>
      <c r="E52">
        <v>2.152134423410299</v>
      </c>
      <c r="F52">
        <v>1.371474620395644</v>
      </c>
      <c r="G52">
        <v>0.942378066905467</v>
      </c>
      <c r="H52">
        <v>0.6726907376501732</v>
      </c>
      <c r="I52">
        <v>0.4882084265649403</v>
      </c>
      <c r="J52">
        <v>0.3540437450101398</v>
      </c>
      <c r="K52">
        <v>0.2516540388736378</v>
      </c>
      <c r="L52">
        <v>0.367858901586574</v>
      </c>
      <c r="M52">
        <v>0.09655614503684694</v>
      </c>
    </row>
    <row r="53" spans="1:13">
      <c r="B53" t="s">
        <v>44</v>
      </c>
      <c r="C53">
        <v>0</v>
      </c>
      <c r="D53">
        <v>0.4982888000122039</v>
      </c>
      <c r="E53">
        <v>7.24029348544288</v>
      </c>
      <c r="F53">
        <v>2.636098959291101</v>
      </c>
      <c r="G53">
        <v>2.626576937875533</v>
      </c>
      <c r="H53">
        <v>2.593491949884151</v>
      </c>
      <c r="I53">
        <v>2.552840642044279</v>
      </c>
      <c r="J53">
        <v>2.512699438935054</v>
      </c>
      <c r="K53">
        <v>2.477695912034365</v>
      </c>
      <c r="L53">
        <v>4.607318310142908</v>
      </c>
      <c r="M53">
        <v>4.75701506334205</v>
      </c>
    </row>
    <row r="54" spans="1:13">
      <c r="B54" t="s">
        <v>45</v>
      </c>
      <c r="C54">
        <v>0</v>
      </c>
      <c r="D54">
        <v>1</v>
      </c>
      <c r="E54">
        <v>0.7989428731211735</v>
      </c>
      <c r="F54">
        <v>0.7489716098293799</v>
      </c>
      <c r="G54">
        <v>0.6824209808176888</v>
      </c>
      <c r="H54">
        <v>0.6065210790400785</v>
      </c>
      <c r="I54">
        <v>0.5249377369619482</v>
      </c>
      <c r="J54">
        <v>0.4396390844532773</v>
      </c>
      <c r="K54">
        <v>0.3516776866523861</v>
      </c>
      <c r="L54">
        <v>0.1841566799755144</v>
      </c>
      <c r="M54">
        <v>-7.019222435603183e-17</v>
      </c>
    </row>
    <row r="57" spans="1:13">
      <c r="A57" t="s">
        <v>92</v>
      </c>
      <c r="B57" t="s">
        <v>93</v>
      </c>
      <c r="C57">
        <v>12.96210812297786</v>
      </c>
    </row>
    <row r="58" spans="1:13">
      <c r="B58" t="s">
        <v>94</v>
      </c>
      <c r="C58">
        <v>19.58019279638592</v>
      </c>
    </row>
    <row r="59" spans="1:13">
      <c r="B59" t="s">
        <v>95</v>
      </c>
      <c r="C59">
        <v>16.68828387757864</v>
      </c>
    </row>
    <row r="60" spans="1:13">
      <c r="B60" t="s">
        <v>96</v>
      </c>
      <c r="C60">
        <v>6.752410674872309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961.1084037222952</v>
      </c>
    </row>
    <row r="63" spans="1:13">
      <c r="B63" t="s">
        <v>99</v>
      </c>
      <c r="C63">
        <v>0.4355970042942073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16.68828387757864</v>
      </c>
      <c r="E65">
        <v>11.76922853110424</v>
      </c>
      <c r="F65">
        <v>11.06705511290124</v>
      </c>
      <c r="G65">
        <v>10.06765284291997</v>
      </c>
      <c r="H65">
        <v>8.873522553829403</v>
      </c>
      <c r="I65">
        <v>7.542762071879277</v>
      </c>
      <c r="J65">
        <v>6.109294935012155</v>
      </c>
      <c r="K65">
        <v>3.28327801684562</v>
      </c>
      <c r="L65">
        <v>1.332267629550188e-15</v>
      </c>
    </row>
    <row r="66" spans="1:12">
      <c r="B66" t="s">
        <v>43</v>
      </c>
      <c r="C66">
        <v>0</v>
      </c>
      <c r="D66">
        <v>16.83066184203867</v>
      </c>
      <c r="E66">
        <v>1.371474620395644</v>
      </c>
      <c r="F66">
        <v>0.9423780669054671</v>
      </c>
      <c r="G66">
        <v>0.6726907376501732</v>
      </c>
      <c r="H66">
        <v>0.4882084265649403</v>
      </c>
      <c r="I66">
        <v>0.3540437450101398</v>
      </c>
      <c r="J66">
        <v>0.2516540388736378</v>
      </c>
      <c r="K66">
        <v>0.367858901586574</v>
      </c>
      <c r="L66">
        <v>0.09655614503684694</v>
      </c>
    </row>
    <row r="67" spans="1:12">
      <c r="B67" t="s">
        <v>44</v>
      </c>
      <c r="C67">
        <v>0</v>
      </c>
      <c r="D67">
        <v>0.1423779644600285</v>
      </c>
      <c r="E67">
        <v>6.290529966870044</v>
      </c>
      <c r="F67">
        <v>1.644551485108464</v>
      </c>
      <c r="G67">
        <v>1.672093007631448</v>
      </c>
      <c r="H67">
        <v>1.682338715655502</v>
      </c>
      <c r="I67">
        <v>1.684804226960266</v>
      </c>
      <c r="J67">
        <v>1.68512117574076</v>
      </c>
      <c r="K67">
        <v>3.193875819753109</v>
      </c>
      <c r="L67">
        <v>3.379834161882465</v>
      </c>
    </row>
    <row r="68" spans="1:12">
      <c r="B68" t="s">
        <v>45</v>
      </c>
      <c r="C68">
        <v>0</v>
      </c>
      <c r="D68">
        <v>1</v>
      </c>
      <c r="E68">
        <v>0.7052389938618349</v>
      </c>
      <c r="F68">
        <v>0.6631631624969097</v>
      </c>
      <c r="G68">
        <v>0.6032767009941777</v>
      </c>
      <c r="H68">
        <v>0.5317216928309404</v>
      </c>
      <c r="I68">
        <v>0.4519794921521723</v>
      </c>
      <c r="J68">
        <v>0.3660828746579648</v>
      </c>
      <c r="K68">
        <v>0.196741500859584</v>
      </c>
      <c r="L68">
        <v>7.983251239752348e-17</v>
      </c>
    </row>
    <row r="71" spans="1:12">
      <c r="A71" t="s">
        <v>102</v>
      </c>
      <c r="B71" t="s">
        <v>103</v>
      </c>
      <c r="C71">
        <v>16.84037234577821</v>
      </c>
    </row>
    <row r="72" spans="1:12">
      <c r="B72" t="s">
        <v>104</v>
      </c>
      <c r="C72">
        <v>18.41450771459746</v>
      </c>
    </row>
    <row r="73" spans="1:12">
      <c r="B73" t="s">
        <v>105</v>
      </c>
      <c r="C73">
        <v>25.196260396076</v>
      </c>
    </row>
    <row r="74" spans="1:12">
      <c r="B74" t="s">
        <v>106</v>
      </c>
      <c r="C74">
        <v>11.3400054090023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2106.640178065814</v>
      </c>
    </row>
    <row r="77" spans="1:12">
      <c r="B77" t="s">
        <v>109</v>
      </c>
      <c r="C77">
        <v>0.4003878591481116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25.196260396076</v>
      </c>
      <c r="E79">
        <v>17.33287041427636</v>
      </c>
      <c r="F79">
        <v>15.87027626005059</v>
      </c>
      <c r="G79">
        <v>14.15739873353277</v>
      </c>
      <c r="H79">
        <v>12.28920473895615</v>
      </c>
      <c r="I79">
        <v>10.31737259774739</v>
      </c>
      <c r="J79">
        <v>8.27018382807816</v>
      </c>
      <c r="K79">
        <v>4.349683079742499</v>
      </c>
      <c r="L79">
        <v>3.552713678800501e-15</v>
      </c>
    </row>
    <row r="80" spans="1:12">
      <c r="B80" t="s">
        <v>43</v>
      </c>
      <c r="C80">
        <v>0</v>
      </c>
      <c r="D80">
        <v>25.66236808752933</v>
      </c>
      <c r="E80">
        <v>1.371474620395644</v>
      </c>
      <c r="F80">
        <v>0.9423780669054671</v>
      </c>
      <c r="G80">
        <v>0.6726907376501732</v>
      </c>
      <c r="H80">
        <v>0.4882084265649403</v>
      </c>
      <c r="I80">
        <v>0.3540437450101398</v>
      </c>
      <c r="J80">
        <v>0.2516540388736378</v>
      </c>
      <c r="K80">
        <v>0.367858901586574</v>
      </c>
      <c r="L80">
        <v>0.09655614503684694</v>
      </c>
    </row>
    <row r="81" spans="1:12">
      <c r="B81" t="s">
        <v>44</v>
      </c>
      <c r="C81">
        <v>0</v>
      </c>
      <c r="D81">
        <v>0.4661076914533321</v>
      </c>
      <c r="E81">
        <v>9.234864602195291</v>
      </c>
      <c r="F81">
        <v>2.404972221131235</v>
      </c>
      <c r="G81">
        <v>2.385568264167994</v>
      </c>
      <c r="H81">
        <v>2.35640242114156</v>
      </c>
      <c r="I81">
        <v>2.325875886218899</v>
      </c>
      <c r="J81">
        <v>2.29884280854287</v>
      </c>
      <c r="K81">
        <v>4.288359649922234</v>
      </c>
      <c r="L81">
        <v>4.446239224779343</v>
      </c>
    </row>
    <row r="82" spans="1:12">
      <c r="B82" t="s">
        <v>45</v>
      </c>
      <c r="C82">
        <v>0</v>
      </c>
      <c r="D82">
        <v>1</v>
      </c>
      <c r="E82">
        <v>0.6879144024474255</v>
      </c>
      <c r="F82">
        <v>0.6298663377253468</v>
      </c>
      <c r="G82">
        <v>0.5618849190706731</v>
      </c>
      <c r="H82">
        <v>0.4877392337503401</v>
      </c>
      <c r="I82">
        <v>0.4094803131719575</v>
      </c>
      <c r="J82">
        <v>0.3282306063707032</v>
      </c>
      <c r="K82">
        <v>0.1726320894992777</v>
      </c>
      <c r="L82">
        <v>1.410016257552963e-16</v>
      </c>
    </row>
    <row r="85" spans="1:12">
      <c r="A85" t="s">
        <v>112</v>
      </c>
      <c r="B85" t="s">
        <v>113</v>
      </c>
      <c r="C85">
        <v>13.43481858479122</v>
      </c>
    </row>
    <row r="86" spans="1:12">
      <c r="B86" t="s">
        <v>114</v>
      </c>
      <c r="C86">
        <v>19.42285127324612</v>
      </c>
    </row>
    <row r="87" spans="1:12">
      <c r="B87" t="s">
        <v>115</v>
      </c>
      <c r="C87">
        <v>16.11314684981638</v>
      </c>
    </row>
    <row r="88" spans="1:12">
      <c r="B88" t="s">
        <v>116</v>
      </c>
      <c r="C88">
        <v>6.363655327492093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770.4318670295825</v>
      </c>
    </row>
    <row r="91" spans="1:12">
      <c r="B91" t="s">
        <v>119</v>
      </c>
      <c r="C91">
        <v>0.3868425515573358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16.11314684981638</v>
      </c>
      <c r="E93">
        <v>9.835076052692733</v>
      </c>
      <c r="F93">
        <v>9.01867318022027</v>
      </c>
      <c r="G93">
        <v>7.997433612785992</v>
      </c>
      <c r="H93">
        <v>6.831101716592006</v>
      </c>
      <c r="I93">
        <v>5.555048152251709</v>
      </c>
      <c r="J93">
        <v>3.009755589511826</v>
      </c>
      <c r="K93">
        <v>-1.77635683940025e-15</v>
      </c>
    </row>
    <row r="94" spans="1:12">
      <c r="B94" t="s">
        <v>43</v>
      </c>
      <c r="C94">
        <v>0</v>
      </c>
      <c r="D94">
        <v>16.24442504209878</v>
      </c>
      <c r="E94">
        <v>0.9423780669054671</v>
      </c>
      <c r="F94">
        <v>0.6726907376501732</v>
      </c>
      <c r="G94">
        <v>0.4882084265649403</v>
      </c>
      <c r="H94">
        <v>0.3540437450101397</v>
      </c>
      <c r="I94">
        <v>0.2516540388736378</v>
      </c>
      <c r="J94">
        <v>0.367858901586574</v>
      </c>
      <c r="K94">
        <v>0.09655614503684695</v>
      </c>
    </row>
    <row r="95" spans="1:12">
      <c r="B95" t="s">
        <v>44</v>
      </c>
      <c r="C95">
        <v>0</v>
      </c>
      <c r="D95">
        <v>0.1312781922823985</v>
      </c>
      <c r="E95">
        <v>7.220448864029112</v>
      </c>
      <c r="F95">
        <v>1.489093610122635</v>
      </c>
      <c r="G95">
        <v>1.509447993999218</v>
      </c>
      <c r="H95">
        <v>1.520375641204125</v>
      </c>
      <c r="I95">
        <v>1.527707603213935</v>
      </c>
      <c r="J95">
        <v>2.913151464326457</v>
      </c>
      <c r="K95">
        <v>3.106311734548675</v>
      </c>
    </row>
    <row r="96" spans="1:12">
      <c r="B96" t="s">
        <v>45</v>
      </c>
      <c r="C96">
        <v>0</v>
      </c>
      <c r="D96">
        <v>1</v>
      </c>
      <c r="E96">
        <v>0.6103758716010717</v>
      </c>
      <c r="F96">
        <v>0.5597089919355539</v>
      </c>
      <c r="G96">
        <v>0.4963297168037123</v>
      </c>
      <c r="H96">
        <v>0.4239458487073773</v>
      </c>
      <c r="I96">
        <v>0.3447525305905726</v>
      </c>
      <c r="J96">
        <v>0.1867888139768381</v>
      </c>
      <c r="K96">
        <v>-1.10242701562699e-16</v>
      </c>
    </row>
    <row r="99" spans="1:11">
      <c r="A99" t="s">
        <v>122</v>
      </c>
      <c r="B99" t="s">
        <v>123</v>
      </c>
      <c r="C99">
        <v>17.29052207179416</v>
      </c>
    </row>
    <row r="100" spans="1:11">
      <c r="B100" t="s">
        <v>124</v>
      </c>
      <c r="C100">
        <v>18.21073724804837</v>
      </c>
    </row>
    <row r="101" spans="1:11">
      <c r="B101" t="s">
        <v>125</v>
      </c>
      <c r="C101">
        <v>24.5798711376683</v>
      </c>
    </row>
    <row r="102" spans="1:11">
      <c r="B102" t="s">
        <v>126</v>
      </c>
      <c r="C102">
        <v>10.8239413338182</v>
      </c>
    </row>
    <row r="103" spans="1:11">
      <c r="B103" t="s">
        <v>127</v>
      </c>
      <c r="C103">
        <v>4844.986370475894</v>
      </c>
    </row>
    <row r="104" spans="1:11">
      <c r="B104" t="s">
        <v>128</v>
      </c>
      <c r="C104">
        <v>1791.279271294584</v>
      </c>
    </row>
    <row r="105" spans="1:11">
      <c r="B105" t="s">
        <v>129</v>
      </c>
      <c r="C105">
        <v>0.3697181239167526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24.5798711376683</v>
      </c>
      <c r="E107">
        <v>14.72284844758292</v>
      </c>
      <c r="F107">
        <v>13.18041099196281</v>
      </c>
      <c r="G107">
        <v>11.47324215516156</v>
      </c>
      <c r="H107">
        <v>9.654553795819833</v>
      </c>
      <c r="I107">
        <v>7.75397523813473</v>
      </c>
      <c r="J107">
        <v>4.094932613120653</v>
      </c>
      <c r="K107">
        <v>3.552713678800501e-15</v>
      </c>
    </row>
    <row r="108" spans="1:11">
      <c r="B108" t="s">
        <v>43</v>
      </c>
      <c r="C108">
        <v>0</v>
      </c>
      <c r="D108">
        <v>25.01394461217718</v>
      </c>
      <c r="E108">
        <v>0.9423780669054671</v>
      </c>
      <c r="F108">
        <v>0.6726907376501732</v>
      </c>
      <c r="G108">
        <v>0.4882084265649403</v>
      </c>
      <c r="H108">
        <v>0.3540437450101398</v>
      </c>
      <c r="I108">
        <v>0.2516540388736378</v>
      </c>
      <c r="J108">
        <v>0.3678589015865739</v>
      </c>
      <c r="K108">
        <v>0.09655614503684694</v>
      </c>
    </row>
    <row r="109" spans="1:11">
      <c r="B109" t="s">
        <v>44</v>
      </c>
      <c r="C109">
        <v>0</v>
      </c>
      <c r="D109">
        <v>0.4340734745088835</v>
      </c>
      <c r="E109">
        <v>10.79940075699085</v>
      </c>
      <c r="F109">
        <v>2.215128193270279</v>
      </c>
      <c r="G109">
        <v>2.195377263366189</v>
      </c>
      <c r="H109">
        <v>2.172732104351867</v>
      </c>
      <c r="I109">
        <v>2.152232596558741</v>
      </c>
      <c r="J109">
        <v>4.026901526600652</v>
      </c>
      <c r="K109">
        <v>4.191488758157496</v>
      </c>
    </row>
    <row r="110" spans="1:11">
      <c r="B110" t="s">
        <v>45</v>
      </c>
      <c r="C110">
        <v>0</v>
      </c>
      <c r="D110">
        <v>1</v>
      </c>
      <c r="E110">
        <v>0.5989798874502789</v>
      </c>
      <c r="F110">
        <v>0.5362278312258529</v>
      </c>
      <c r="G110">
        <v>0.4667738936018661</v>
      </c>
      <c r="H110">
        <v>0.3927829296478438</v>
      </c>
      <c r="I110">
        <v>0.315460369775978</v>
      </c>
      <c r="J110">
        <v>0.1665969927256953</v>
      </c>
      <c r="K110">
        <v>1.445375225485222e-16</v>
      </c>
    </row>
    <row r="113" spans="1:10">
      <c r="A113" t="s">
        <v>132</v>
      </c>
      <c r="B113" t="s">
        <v>133</v>
      </c>
      <c r="C113">
        <v>14.16471977605734</v>
      </c>
    </row>
    <row r="114" spans="1:10">
      <c r="B114" t="s">
        <v>134</v>
      </c>
      <c r="C114">
        <v>19.20330020817939</v>
      </c>
    </row>
    <row r="115" spans="1:10">
      <c r="B115" t="s">
        <v>135</v>
      </c>
      <c r="C115">
        <v>15.29039506960866</v>
      </c>
    </row>
    <row r="116" spans="1:10">
      <c r="B116" t="s">
        <v>136</v>
      </c>
      <c r="C116">
        <v>6.048476090281468</v>
      </c>
    </row>
    <row r="117" spans="1:10">
      <c r="B117" t="s">
        <v>137</v>
      </c>
      <c r="C117">
        <v>1775.990123694967</v>
      </c>
    </row>
    <row r="118" spans="1:10">
      <c r="B118" t="s">
        <v>138</v>
      </c>
      <c r="C118">
        <v>628.2302930341722</v>
      </c>
    </row>
    <row r="119" spans="1:10">
      <c r="B119" t="s">
        <v>139</v>
      </c>
      <c r="C119">
        <v>0.3537352402203297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15.29039506960866</v>
      </c>
      <c r="E121">
        <v>8.092340608363347</v>
      </c>
      <c r="F121">
        <v>7.223777315347856</v>
      </c>
      <c r="G121">
        <v>6.202648953737448</v>
      </c>
      <c r="H121">
        <v>5.065604108697466</v>
      </c>
      <c r="I121">
        <v>2.768213505730557</v>
      </c>
      <c r="J121">
        <v>1.77635683940025e-15</v>
      </c>
    </row>
    <row r="122" spans="1:10">
      <c r="B122" t="s">
        <v>43</v>
      </c>
      <c r="C122">
        <v>0</v>
      </c>
      <c r="D122">
        <v>15.41106251588713</v>
      </c>
      <c r="E122">
        <v>0.6726907376501732</v>
      </c>
      <c r="F122">
        <v>0.4882084265649403</v>
      </c>
      <c r="G122">
        <v>0.3540437450101398</v>
      </c>
      <c r="H122">
        <v>0.2516540388736378</v>
      </c>
      <c r="I122">
        <v>0.3678589015865739</v>
      </c>
      <c r="J122">
        <v>0.09655614503684694</v>
      </c>
    </row>
    <row r="123" spans="1:10">
      <c r="B123" t="s">
        <v>44</v>
      </c>
      <c r="C123">
        <v>0</v>
      </c>
      <c r="D123">
        <v>0.1206674462784736</v>
      </c>
      <c r="E123">
        <v>7.870745198895485</v>
      </c>
      <c r="F123">
        <v>1.356771719580431</v>
      </c>
      <c r="G123">
        <v>1.375172106620548</v>
      </c>
      <c r="H123">
        <v>1.38869888391362</v>
      </c>
      <c r="I123">
        <v>2.665249504553482</v>
      </c>
      <c r="J123">
        <v>2.864769650767403</v>
      </c>
    </row>
    <row r="124" spans="1:10">
      <c r="B124" t="s">
        <v>45</v>
      </c>
      <c r="C124">
        <v>0</v>
      </c>
      <c r="D124">
        <v>1</v>
      </c>
      <c r="E124">
        <v>0.5292433957084447</v>
      </c>
      <c r="F124">
        <v>0.4724388926814526</v>
      </c>
      <c r="G124">
        <v>0.4056565527247818</v>
      </c>
      <c r="H124">
        <v>0.3312932128723025</v>
      </c>
      <c r="I124">
        <v>0.1810426410258481</v>
      </c>
      <c r="J124">
        <v>1.16174685566559e-16</v>
      </c>
    </row>
    <row r="127" spans="1:10">
      <c r="A127" t="s">
        <v>142</v>
      </c>
      <c r="B127" t="s">
        <v>143</v>
      </c>
      <c r="C127">
        <v>17.96105529877447</v>
      </c>
    </row>
    <row r="128" spans="1:10">
      <c r="B128" t="s">
        <v>144</v>
      </c>
      <c r="C128">
        <v>17.95670830637759</v>
      </c>
    </row>
    <row r="129" spans="1:10">
      <c r="B129" t="s">
        <v>145</v>
      </c>
      <c r="C129">
        <v>23.68754003348913</v>
      </c>
    </row>
    <row r="130" spans="1:10">
      <c r="B130" t="s">
        <v>146</v>
      </c>
      <c r="C130">
        <v>10.40251765079413</v>
      </c>
    </row>
    <row r="131" spans="1:10">
      <c r="B131" t="s">
        <v>147</v>
      </c>
      <c r="C131">
        <v>4424.713450907695</v>
      </c>
    </row>
    <row r="132" spans="1:10">
      <c r="B132" t="s">
        <v>148</v>
      </c>
      <c r="C132">
        <v>1547.564616157567</v>
      </c>
    </row>
    <row r="133" spans="1:10">
      <c r="B133" t="s">
        <v>149</v>
      </c>
      <c r="C133">
        <v>0.3497547656651295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23.68754003348913</v>
      </c>
      <c r="E135">
        <v>12.34348544533313</v>
      </c>
      <c r="F135">
        <v>10.77425699658191</v>
      </c>
      <c r="G135">
        <v>9.086757533373147</v>
      </c>
      <c r="H135">
        <v>7.311770962757539</v>
      </c>
      <c r="I135">
        <v>3.876703494719383</v>
      </c>
      <c r="J135">
        <v>-3.552713678800501e-15</v>
      </c>
    </row>
    <row r="136" spans="1:10">
      <c r="B136" t="s">
        <v>43</v>
      </c>
      <c r="C136">
        <v>0</v>
      </c>
      <c r="D136">
        <v>24.09264234039415</v>
      </c>
      <c r="E136">
        <v>0.6726907376501732</v>
      </c>
      <c r="F136">
        <v>0.4882084265649403</v>
      </c>
      <c r="G136">
        <v>0.3540437450101398</v>
      </c>
      <c r="H136">
        <v>0.2516540388736378</v>
      </c>
      <c r="I136">
        <v>0.367858901586574</v>
      </c>
      <c r="J136">
        <v>0.09655614503684694</v>
      </c>
    </row>
    <row r="137" spans="1:10">
      <c r="B137" t="s">
        <v>44</v>
      </c>
      <c r="C137">
        <v>0</v>
      </c>
      <c r="D137">
        <v>0.4051023069050193</v>
      </c>
      <c r="E137">
        <v>12.01674532580618</v>
      </c>
      <c r="F137">
        <v>2.057436875316159</v>
      </c>
      <c r="G137">
        <v>2.041543208218902</v>
      </c>
      <c r="H137">
        <v>2.026640609489246</v>
      </c>
      <c r="I137">
        <v>3.80292636962473</v>
      </c>
      <c r="J137">
        <v>3.973259639756233</v>
      </c>
    </row>
    <row r="138" spans="1:10">
      <c r="B138" t="s">
        <v>45</v>
      </c>
      <c r="C138">
        <v>0</v>
      </c>
      <c r="D138">
        <v>1</v>
      </c>
      <c r="E138">
        <v>0.5210961301968069</v>
      </c>
      <c r="F138">
        <v>0.4548491308658226</v>
      </c>
      <c r="G138">
        <v>0.3836091683866881</v>
      </c>
      <c r="H138">
        <v>0.308675825029541</v>
      </c>
      <c r="I138">
        <v>0.1636600292490715</v>
      </c>
      <c r="J138">
        <v>-1.49982382036198e-16</v>
      </c>
    </row>
    <row r="141" spans="1:10">
      <c r="A141" t="s">
        <v>152</v>
      </c>
      <c r="B141" t="s">
        <v>153</v>
      </c>
      <c r="C141">
        <v>15.15535755297596</v>
      </c>
    </row>
    <row r="142" spans="1:10">
      <c r="B142" t="s">
        <v>154</v>
      </c>
      <c r="C142">
        <v>18.91288960271743</v>
      </c>
    </row>
    <row r="143" spans="1:10">
      <c r="B143" t="s">
        <v>155</v>
      </c>
      <c r="C143">
        <v>14.29490249863724</v>
      </c>
    </row>
    <row r="144" spans="1:10">
      <c r="B144" t="s">
        <v>156</v>
      </c>
      <c r="C144">
        <v>5.769534781493601</v>
      </c>
    </row>
    <row r="145" spans="1:9">
      <c r="B145" t="s">
        <v>157</v>
      </c>
      <c r="C145">
        <v>1559.839381572792</v>
      </c>
    </row>
    <row r="146" spans="1:9">
      <c r="B146" t="s">
        <v>158</v>
      </c>
      <c r="C146">
        <v>517.433905597154</v>
      </c>
    </row>
    <row r="147" spans="1:9">
      <c r="B147" t="s">
        <v>159</v>
      </c>
      <c r="C147">
        <v>0.3317225553540155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14.29490249863724</v>
      </c>
      <c r="E149">
        <v>6.506764260775334</v>
      </c>
      <c r="F149">
        <v>5.620208357517884</v>
      </c>
      <c r="G149">
        <v>4.611994708924929</v>
      </c>
      <c r="H149">
        <v>2.544355924691903</v>
      </c>
      <c r="I149">
        <v>-8.881784197001252e-16</v>
      </c>
    </row>
    <row r="150" spans="1:9">
      <c r="B150" t="s">
        <v>43</v>
      </c>
      <c r="C150">
        <v>0</v>
      </c>
      <c r="D150">
        <v>14.40562774881484</v>
      </c>
      <c r="E150">
        <v>0.4882084265649403</v>
      </c>
      <c r="F150">
        <v>0.3540437450101398</v>
      </c>
      <c r="G150">
        <v>0.2516540388736378</v>
      </c>
      <c r="H150">
        <v>0.367858901586574</v>
      </c>
      <c r="I150">
        <v>0.09655614503684692</v>
      </c>
    </row>
    <row r="151" spans="1:9">
      <c r="B151" t="s">
        <v>44</v>
      </c>
      <c r="C151">
        <v>0</v>
      </c>
      <c r="D151">
        <v>0.1107252501776019</v>
      </c>
      <c r="E151">
        <v>8.276346664426843</v>
      </c>
      <c r="F151">
        <v>1.240599648267591</v>
      </c>
      <c r="G151">
        <v>1.259867687466593</v>
      </c>
      <c r="H151">
        <v>2.4354976858196</v>
      </c>
      <c r="I151">
        <v>2.64091206972875</v>
      </c>
    </row>
    <row r="152" spans="1:9">
      <c r="B152" t="s">
        <v>45</v>
      </c>
      <c r="C152">
        <v>0</v>
      </c>
      <c r="D152">
        <v>1</v>
      </c>
      <c r="E152">
        <v>0.4551807374269001</v>
      </c>
      <c r="F152">
        <v>0.3931617132788188</v>
      </c>
      <c r="G152">
        <v>0.3226321207412642</v>
      </c>
      <c r="H152">
        <v>0.1779904357469008</v>
      </c>
      <c r="I152">
        <v>-6.213252729669175e-17</v>
      </c>
    </row>
    <row r="155" spans="1:9">
      <c r="A155" t="s">
        <v>162</v>
      </c>
      <c r="B155" t="s">
        <v>163</v>
      </c>
      <c r="C155">
        <v>18.81181214867416</v>
      </c>
    </row>
    <row r="156" spans="1:9">
      <c r="B156" t="s">
        <v>164</v>
      </c>
      <c r="C156">
        <v>17.64599830123938</v>
      </c>
    </row>
    <row r="157" spans="1:9">
      <c r="B157" t="s">
        <v>165</v>
      </c>
      <c r="C157">
        <v>22.6299929087532</v>
      </c>
    </row>
    <row r="158" spans="1:9">
      <c r="B158" t="s">
        <v>166</v>
      </c>
      <c r="C158">
        <v>10.02102749749881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1352.254014047106</v>
      </c>
    </row>
    <row r="161" spans="1:9">
      <c r="B161" t="s">
        <v>169</v>
      </c>
      <c r="C161">
        <v>0.3379211500085791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22.6299929087532</v>
      </c>
      <c r="E163">
        <v>10.16044681448969</v>
      </c>
      <c r="F163">
        <v>8.588150198201859</v>
      </c>
      <c r="G163">
        <v>6.923451577918557</v>
      </c>
      <c r="H163">
        <v>3.685066729246574</v>
      </c>
      <c r="I163">
        <v>1.77635683940025e-15</v>
      </c>
    </row>
    <row r="164" spans="1:9">
      <c r="B164" t="s">
        <v>43</v>
      </c>
      <c r="C164">
        <v>0</v>
      </c>
      <c r="D164">
        <v>23.00980367073766</v>
      </c>
      <c r="E164">
        <v>0.4882084265649403</v>
      </c>
      <c r="F164">
        <v>0.3540437450101398</v>
      </c>
      <c r="G164">
        <v>0.2516540388736378</v>
      </c>
      <c r="H164">
        <v>0.367858901586574</v>
      </c>
      <c r="I164">
        <v>0.09655614503684694</v>
      </c>
    </row>
    <row r="165" spans="1:9">
      <c r="B165" t="s">
        <v>44</v>
      </c>
      <c r="C165">
        <v>0</v>
      </c>
      <c r="D165">
        <v>0.3798107619844671</v>
      </c>
      <c r="E165">
        <v>12.95775452082845</v>
      </c>
      <c r="F165">
        <v>1.926340361297971</v>
      </c>
      <c r="G165">
        <v>1.91635265915694</v>
      </c>
      <c r="H165">
        <v>3.606243750258556</v>
      </c>
      <c r="I165">
        <v>3.781622874283419</v>
      </c>
    </row>
    <row r="166" spans="1:9">
      <c r="B166" t="s">
        <v>45</v>
      </c>
      <c r="C166">
        <v>0</v>
      </c>
      <c r="D166">
        <v>1</v>
      </c>
      <c r="E166">
        <v>0.4489814404917319</v>
      </c>
      <c r="F166">
        <v>0.3795029999713342</v>
      </c>
      <c r="G166">
        <v>0.3059413940532253</v>
      </c>
      <c r="H166">
        <v>0.1628399418464336</v>
      </c>
      <c r="I166">
        <v>7.84956869656447e-17</v>
      </c>
    </row>
    <row r="169" spans="1:9">
      <c r="A169" t="s">
        <v>172</v>
      </c>
      <c r="B169" t="s">
        <v>173</v>
      </c>
      <c r="C169">
        <v>16.49328836390834</v>
      </c>
    </row>
    <row r="170" spans="1:9">
      <c r="B170" t="s">
        <v>174</v>
      </c>
      <c r="C170">
        <v>18.53477160494434</v>
      </c>
    </row>
    <row r="171" spans="1:9">
      <c r="B171" t="s">
        <v>175</v>
      </c>
      <c r="C171">
        <v>13.13638685918651</v>
      </c>
    </row>
    <row r="172" spans="1:9">
      <c r="B172" t="s">
        <v>176</v>
      </c>
      <c r="C172">
        <v>5.517110760024322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429.6226084401595</v>
      </c>
    </row>
    <row r="175" spans="1:9">
      <c r="B175" t="s">
        <v>179</v>
      </c>
      <c r="C175">
        <v>0.3198248878533111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13.13638685918651</v>
      </c>
      <c r="E177">
        <v>5.048180233320318</v>
      </c>
      <c r="F177">
        <v>4.166494625732837</v>
      </c>
      <c r="G177">
        <v>2.324500315381539</v>
      </c>
      <c r="H177">
        <v>2.220446049250313e-15</v>
      </c>
    </row>
    <row r="178" spans="1:8">
      <c r="B178" t="s">
        <v>43</v>
      </c>
      <c r="C178">
        <v>0</v>
      </c>
      <c r="D178">
        <v>13.23752663966573</v>
      </c>
      <c r="E178">
        <v>0.3540437450101398</v>
      </c>
      <c r="F178">
        <v>0.2516540388736378</v>
      </c>
      <c r="G178">
        <v>0.367858901586574</v>
      </c>
      <c r="H178">
        <v>0.09655614503684695</v>
      </c>
    </row>
    <row r="179" spans="1:8">
      <c r="B179" t="s">
        <v>44</v>
      </c>
      <c r="C179">
        <v>0</v>
      </c>
      <c r="D179">
        <v>0.1011397804792139</v>
      </c>
      <c r="E179">
        <v>8.442250370876335</v>
      </c>
      <c r="F179">
        <v>1.133339646461119</v>
      </c>
      <c r="G179">
        <v>2.209853211937872</v>
      </c>
      <c r="H179">
        <v>2.421056460418384</v>
      </c>
    </row>
    <row r="180" spans="1:8">
      <c r="B180" t="s">
        <v>45</v>
      </c>
      <c r="C180">
        <v>0</v>
      </c>
      <c r="D180">
        <v>1</v>
      </c>
      <c r="E180">
        <v>0.384289857434431</v>
      </c>
      <c r="F180">
        <v>0.3171720405614525</v>
      </c>
      <c r="G180">
        <v>0.1769512682824177</v>
      </c>
      <c r="H180">
        <v>1.690301962824363e-16</v>
      </c>
    </row>
    <row r="183" spans="1:8">
      <c r="A183" t="s">
        <v>182</v>
      </c>
      <c r="B183" t="s">
        <v>183</v>
      </c>
      <c r="C183">
        <v>19.87215917437743</v>
      </c>
    </row>
    <row r="184" spans="1:8">
      <c r="B184" t="s">
        <v>184</v>
      </c>
      <c r="C184">
        <v>17.26978347521734</v>
      </c>
    </row>
    <row r="185" spans="1:8">
      <c r="B185" t="s">
        <v>185</v>
      </c>
      <c r="C185">
        <v>21.4264996060071</v>
      </c>
    </row>
    <row r="186" spans="1:8">
      <c r="B186" t="s">
        <v>186</v>
      </c>
      <c r="C186">
        <v>9.665792122079264</v>
      </c>
    </row>
    <row r="187" spans="1:8">
      <c r="B187" t="s">
        <v>187</v>
      </c>
      <c r="C187">
        <v>3576.64281005059</v>
      </c>
    </row>
    <row r="188" spans="1:8">
      <c r="B188" t="s">
        <v>188</v>
      </c>
      <c r="C188">
        <v>1193.662999640993</v>
      </c>
    </row>
    <row r="189" spans="1:8">
      <c r="B189" t="s">
        <v>189</v>
      </c>
      <c r="C189">
        <v>0.3337383862561633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21.4264996060071</v>
      </c>
      <c r="E191">
        <v>8.127422972455806</v>
      </c>
      <c r="F191">
        <v>6.564633525595243</v>
      </c>
      <c r="G191">
        <v>3.50798895866603</v>
      </c>
      <c r="H191">
        <v>-4.440892098500626e-15</v>
      </c>
    </row>
    <row r="192" spans="1:8">
      <c r="B192" t="s">
        <v>43</v>
      </c>
      <c r="C192">
        <v>0</v>
      </c>
      <c r="D192">
        <v>21.78393441303689</v>
      </c>
      <c r="E192">
        <v>0.3540437450101398</v>
      </c>
      <c r="F192">
        <v>0.2516540388736378</v>
      </c>
      <c r="G192">
        <v>0.367858901586574</v>
      </c>
      <c r="H192">
        <v>0.09655614503684694</v>
      </c>
    </row>
    <row r="193" spans="1:8">
      <c r="B193" t="s">
        <v>44</v>
      </c>
      <c r="C193">
        <v>0</v>
      </c>
      <c r="D193">
        <v>0.3574348070297912</v>
      </c>
      <c r="E193">
        <v>13.65312037856144</v>
      </c>
      <c r="F193">
        <v>1.814443485734201</v>
      </c>
      <c r="G193">
        <v>3.424503468515786</v>
      </c>
      <c r="H193">
        <v>3.604545103702882</v>
      </c>
    </row>
    <row r="194" spans="1:8">
      <c r="B194" t="s">
        <v>45</v>
      </c>
      <c r="C194">
        <v>0</v>
      </c>
      <c r="D194">
        <v>1</v>
      </c>
      <c r="E194">
        <v>0.3793164129420941</v>
      </c>
      <c r="F194">
        <v>0.3063791868156939</v>
      </c>
      <c r="G194">
        <v>0.163721980872813</v>
      </c>
      <c r="H194">
        <v>-2.072616703689474e-16</v>
      </c>
    </row>
    <row r="197" spans="1:8">
      <c r="A197" t="s">
        <v>192</v>
      </c>
      <c r="B197" t="s">
        <v>193</v>
      </c>
      <c r="C197">
        <v>18.37047627426455</v>
      </c>
    </row>
    <row r="198" spans="1:8">
      <c r="B198" t="s">
        <v>194</v>
      </c>
      <c r="C198">
        <v>18.03909402047046</v>
      </c>
    </row>
    <row r="199" spans="1:8">
      <c r="B199" t="s">
        <v>195</v>
      </c>
      <c r="C199">
        <v>11.79278905004713</v>
      </c>
    </row>
    <row r="200" spans="1:8">
      <c r="B200" t="s">
        <v>196</v>
      </c>
      <c r="C200">
        <v>5.295525180908411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360.2689780858431</v>
      </c>
    </row>
    <row r="203" spans="1:8">
      <c r="B203" t="s">
        <v>199</v>
      </c>
      <c r="C203">
        <v>0.3198059783820486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11.79278905004713</v>
      </c>
      <c r="E205">
        <v>3.699425706502135</v>
      </c>
      <c r="F205">
        <v>2.094000421662948</v>
      </c>
      <c r="G205">
        <v>-8.881784197001252e-16</v>
      </c>
    </row>
    <row r="206" spans="1:8">
      <c r="B206" t="s">
        <v>43</v>
      </c>
      <c r="C206">
        <v>0</v>
      </c>
      <c r="D206">
        <v>11.88416937606393</v>
      </c>
      <c r="E206">
        <v>0.2516540388736378</v>
      </c>
      <c r="F206">
        <v>0.367858901586574</v>
      </c>
      <c r="G206">
        <v>0.09655614503684694</v>
      </c>
    </row>
    <row r="207" spans="1:8">
      <c r="B207" t="s">
        <v>44</v>
      </c>
      <c r="C207">
        <v>0</v>
      </c>
      <c r="D207">
        <v>0.09138032601679245</v>
      </c>
      <c r="E207">
        <v>8.345017382418636</v>
      </c>
      <c r="F207">
        <v>1.973284186425761</v>
      </c>
      <c r="G207">
        <v>2.190556566699796</v>
      </c>
    </row>
    <row r="208" spans="1:8">
      <c r="B208" t="s">
        <v>45</v>
      </c>
      <c r="C208">
        <v>0</v>
      </c>
      <c r="D208">
        <v>1</v>
      </c>
      <c r="E208">
        <v>0.3137023558042318</v>
      </c>
      <c r="F208">
        <v>0.1775661730890182</v>
      </c>
      <c r="G208">
        <v>-7.531538264025637e-17</v>
      </c>
    </row>
    <row r="211" spans="1:7">
      <c r="A211" t="s">
        <v>202</v>
      </c>
      <c r="B211" t="s">
        <v>203</v>
      </c>
      <c r="C211">
        <v>21.21844207985002</v>
      </c>
    </row>
    <row r="212" spans="1:7">
      <c r="B212" t="s">
        <v>204</v>
      </c>
      <c r="C212">
        <v>16.81437582953676</v>
      </c>
    </row>
    <row r="213" spans="1:7">
      <c r="B213" t="s">
        <v>205</v>
      </c>
      <c r="C213">
        <v>20.06263265444107</v>
      </c>
    </row>
    <row r="214" spans="1:7">
      <c r="B214" t="s">
        <v>206</v>
      </c>
      <c r="C214">
        <v>9.338227775013163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1065.451773244452</v>
      </c>
    </row>
    <row r="217" spans="1:7">
      <c r="B217" t="s">
        <v>209</v>
      </c>
      <c r="C217">
        <v>0.3382210721575334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20.06263265444107</v>
      </c>
      <c r="E219">
        <v>6.209682255044806</v>
      </c>
      <c r="F219">
        <v>3.332819456332393</v>
      </c>
      <c r="G219">
        <v>3.108624468950438e-15</v>
      </c>
    </row>
    <row r="220" spans="1:7">
      <c r="B220" t="s">
        <v>43</v>
      </c>
      <c r="C220">
        <v>0</v>
      </c>
      <c r="D220">
        <v>20.39948741981653</v>
      </c>
      <c r="E220">
        <v>0.2516540388736378</v>
      </c>
      <c r="F220">
        <v>0.367858901586574</v>
      </c>
      <c r="G220">
        <v>0.09655614503684692</v>
      </c>
    </row>
    <row r="221" spans="1:7">
      <c r="B221" t="s">
        <v>44</v>
      </c>
      <c r="C221">
        <v>0</v>
      </c>
      <c r="D221">
        <v>0.3368547653754597</v>
      </c>
      <c r="E221">
        <v>14.1046044382699</v>
      </c>
      <c r="F221">
        <v>3.244721700298987</v>
      </c>
      <c r="G221">
        <v>3.429375601369237</v>
      </c>
    </row>
    <row r="222" spans="1:7">
      <c r="B222" t="s">
        <v>45</v>
      </c>
      <c r="C222">
        <v>0</v>
      </c>
      <c r="D222">
        <v>1</v>
      </c>
      <c r="E222">
        <v>0.309514825995193</v>
      </c>
      <c r="F222">
        <v>0.1661207436599622</v>
      </c>
      <c r="G222">
        <v>1.549459895166008e-16</v>
      </c>
    </row>
    <row r="225" spans="1:6">
      <c r="A225" t="s">
        <v>212</v>
      </c>
      <c r="B225" t="s">
        <v>213</v>
      </c>
      <c r="C225">
        <v>21.1657104069293</v>
      </c>
    </row>
    <row r="226" spans="1:6">
      <c r="B226" t="s">
        <v>214</v>
      </c>
      <c r="C226">
        <v>17.36956774156585</v>
      </c>
    </row>
    <row r="227" spans="1:6">
      <c r="B227" t="s">
        <v>215</v>
      </c>
      <c r="C227">
        <v>10.23229484935948</v>
      </c>
    </row>
    <row r="228" spans="1:6">
      <c r="B228" t="s">
        <v>216</v>
      </c>
      <c r="C228">
        <v>5.117915715102829</v>
      </c>
    </row>
    <row r="229" spans="1:6">
      <c r="B229" t="s">
        <v>217</v>
      </c>
      <c r="C229">
        <v>909.6099162353997</v>
      </c>
    </row>
    <row r="230" spans="1:6">
      <c r="B230" t="s">
        <v>218</v>
      </c>
      <c r="C230">
        <v>307.0626990589266</v>
      </c>
    </row>
    <row r="231" spans="1:6">
      <c r="B231" t="s">
        <v>219</v>
      </c>
      <c r="C231">
        <v>0.3375762440341088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10.23229484935948</v>
      </c>
      <c r="E233">
        <v>1.837177566290288</v>
      </c>
      <c r="F233">
        <v>-2.442490654175344e-15</v>
      </c>
    </row>
    <row r="234" spans="1:6">
      <c r="B234" t="s">
        <v>43</v>
      </c>
      <c r="C234">
        <v>0</v>
      </c>
      <c r="D234">
        <v>10.31311059639779</v>
      </c>
      <c r="E234">
        <v>0.367858901586574</v>
      </c>
      <c r="F234">
        <v>0.09655614503684692</v>
      </c>
    </row>
    <row r="235" spans="1:6">
      <c r="B235" t="s">
        <v>44</v>
      </c>
      <c r="C235">
        <v>0</v>
      </c>
      <c r="D235">
        <v>0.08081574703830374</v>
      </c>
      <c r="E235">
        <v>8.76297618465577</v>
      </c>
      <c r="F235">
        <v>1.933733711327137</v>
      </c>
    </row>
    <row r="236" spans="1:6">
      <c r="B236" t="s">
        <v>45</v>
      </c>
      <c r="C236">
        <v>0</v>
      </c>
      <c r="D236">
        <v>1</v>
      </c>
      <c r="E236">
        <v>0.1795469729261458</v>
      </c>
      <c r="F236">
        <v>-2.387040923012728e-16</v>
      </c>
    </row>
    <row r="239" spans="1:6">
      <c r="A239" t="s">
        <v>222</v>
      </c>
      <c r="B239" t="s">
        <v>223</v>
      </c>
      <c r="C239">
        <v>22.90773282088415</v>
      </c>
    </row>
    <row r="240" spans="1:6">
      <c r="B240" t="s">
        <v>224</v>
      </c>
      <c r="C240">
        <v>16.25231662795575</v>
      </c>
    </row>
    <row r="241" spans="1:6">
      <c r="B241" t="s">
        <v>225</v>
      </c>
      <c r="C241">
        <v>18.57129607628388</v>
      </c>
    </row>
    <row r="242" spans="1:6">
      <c r="B242" t="s">
        <v>226</v>
      </c>
      <c r="C242">
        <v>9.020836438878767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964.3923590131201</v>
      </c>
    </row>
    <row r="245" spans="1:6">
      <c r="B245" t="s">
        <v>229</v>
      </c>
      <c r="C245">
        <v>0.3542007396225852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18.57129607628388</v>
      </c>
      <c r="E247">
        <v>3.155500441783046</v>
      </c>
      <c r="F247">
        <v>4.440892098500626e-16</v>
      </c>
    </row>
    <row r="248" spans="1:6">
      <c r="B248" t="s">
        <v>43</v>
      </c>
      <c r="C248">
        <v>0</v>
      </c>
      <c r="D248">
        <v>18.88915987268791</v>
      </c>
      <c r="E248">
        <v>0.367858901586574</v>
      </c>
      <c r="F248">
        <v>0.09655614503684694</v>
      </c>
    </row>
    <row r="249" spans="1:6">
      <c r="B249" t="s">
        <v>44</v>
      </c>
      <c r="C249">
        <v>0</v>
      </c>
      <c r="D249">
        <v>0.3178637964040341</v>
      </c>
      <c r="E249">
        <v>15.78365453608741</v>
      </c>
      <c r="F249">
        <v>3.252056586819892</v>
      </c>
    </row>
    <row r="250" spans="1:6">
      <c r="B250" t="s">
        <v>45</v>
      </c>
      <c r="C250">
        <v>0</v>
      </c>
      <c r="D250">
        <v>1</v>
      </c>
      <c r="E250">
        <v>0.1699127744677291</v>
      </c>
      <c r="F250">
        <v>2.391266651643007e-17</v>
      </c>
    </row>
    <row r="253" spans="1:6">
      <c r="A253" t="s">
        <v>232</v>
      </c>
      <c r="B253" t="s">
        <v>233</v>
      </c>
      <c r="C253">
        <v>24.5401465721542</v>
      </c>
    </row>
    <row r="254" spans="1:6">
      <c r="B254" t="s">
        <v>234</v>
      </c>
      <c r="C254">
        <v>15.19390137512504</v>
      </c>
    </row>
    <row r="255" spans="1:6">
      <c r="B255" t="s">
        <v>235</v>
      </c>
      <c r="C255">
        <v>10.02027445922396</v>
      </c>
    </row>
    <row r="256" spans="1:6">
      <c r="B256" t="s">
        <v>236</v>
      </c>
      <c r="C256">
        <v>12.27499832621738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1180.155347318873</v>
      </c>
    </row>
    <row r="259" spans="2:6">
      <c r="B259" t="s">
        <v>239</v>
      </c>
      <c r="C259">
        <v>0.6314934011702124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8.819145859656928</v>
      </c>
      <c r="E261">
        <v>10.02027445922396</v>
      </c>
      <c r="F261">
        <v>1.77635683940025e-15</v>
      </c>
    </row>
    <row r="262" spans="2:6">
      <c r="B262" t="s">
        <v>43</v>
      </c>
      <c r="C262">
        <v>0</v>
      </c>
      <c r="D262">
        <v>8.891893482990657</v>
      </c>
      <c r="E262">
        <v>9.86146579300274</v>
      </c>
      <c r="F262">
        <v>0.3095316713710701</v>
      </c>
    </row>
    <row r="263" spans="2:6">
      <c r="B263" t="s">
        <v>44</v>
      </c>
      <c r="C263">
        <v>0</v>
      </c>
      <c r="D263">
        <v>0.07274762333372953</v>
      </c>
      <c r="E263">
        <v>8.660337193435703</v>
      </c>
      <c r="F263">
        <v>10.32980613059503</v>
      </c>
    </row>
    <row r="264" spans="2:6">
      <c r="B264" t="s">
        <v>45</v>
      </c>
      <c r="C264">
        <v>0</v>
      </c>
      <c r="D264">
        <v>0.8801301696420739</v>
      </c>
      <c r="E264">
        <v>1</v>
      </c>
      <c r="F264">
        <v>1.772762658975933e-16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22.59749477877498</v>
      </c>
      <c r="C2">
        <v>17.84936204937245</v>
      </c>
      <c r="D2">
        <v>29.58489256961253</v>
      </c>
      <c r="E2">
        <v>22.28179959632914</v>
      </c>
      <c r="F2">
        <v>11766.38241455491</v>
      </c>
      <c r="G2">
        <v>6128.439553772058</v>
      </c>
      <c r="H2">
        <v>0.520843139195547</v>
      </c>
    </row>
    <row r="3" spans="1:8">
      <c r="A3" t="s">
        <v>69</v>
      </c>
      <c r="B3">
        <v>22.99673266844023</v>
      </c>
      <c r="C3">
        <v>17.87165728277834</v>
      </c>
      <c r="D3">
        <v>26.17801715997749</v>
      </c>
      <c r="E3">
        <v>22.64717191922486</v>
      </c>
      <c r="F3">
        <v>10595.35597855404</v>
      </c>
      <c r="G3">
        <v>6304.887931596621</v>
      </c>
      <c r="H3">
        <v>0.5950614537499529</v>
      </c>
    </row>
    <row r="4" spans="1:8">
      <c r="A4" t="s">
        <v>80</v>
      </c>
      <c r="B4">
        <v>12.84970362520663</v>
      </c>
      <c r="C4">
        <v>19.67281231530788</v>
      </c>
      <c r="D4">
        <v>16.81635905611469</v>
      </c>
      <c r="E4">
        <v>7.315511290184439</v>
      </c>
      <c r="F4">
        <v>2420.154575172693</v>
      </c>
      <c r="G4">
        <v>1241.938137371797</v>
      </c>
      <c r="H4">
        <v>0.5131647995183023</v>
      </c>
    </row>
    <row r="5" spans="1:8">
      <c r="A5" t="s">
        <v>90</v>
      </c>
      <c r="B5">
        <v>16.72835943308722</v>
      </c>
      <c r="C5">
        <v>18.56623883745834</v>
      </c>
      <c r="D5">
        <v>25.30703159355859</v>
      </c>
      <c r="E5">
        <v>12.07352864335207</v>
      </c>
      <c r="F5">
        <v>5672.824617132665</v>
      </c>
      <c r="G5">
        <v>2547.860931592978</v>
      </c>
      <c r="H5">
        <v>0.4491344442234487</v>
      </c>
    </row>
    <row r="6" spans="1:8">
      <c r="A6" t="s">
        <v>100</v>
      </c>
      <c r="B6">
        <v>12.96210812297786</v>
      </c>
      <c r="C6">
        <v>19.58019279638592</v>
      </c>
      <c r="D6">
        <v>16.68828387757864</v>
      </c>
      <c r="E6">
        <v>6.752410674872309</v>
      </c>
      <c r="F6">
        <v>2206.41646808285</v>
      </c>
      <c r="G6">
        <v>961.1084037222952</v>
      </c>
      <c r="H6">
        <v>0.4355970042942073</v>
      </c>
    </row>
    <row r="7" spans="1:8">
      <c r="A7" t="s">
        <v>110</v>
      </c>
      <c r="B7">
        <v>16.84037234577821</v>
      </c>
      <c r="C7">
        <v>18.41450771459746</v>
      </c>
      <c r="D7">
        <v>25.196260396076</v>
      </c>
      <c r="E7">
        <v>11.3400054090023</v>
      </c>
      <c r="F7">
        <v>5261.498644209702</v>
      </c>
      <c r="G7">
        <v>2106.640178065814</v>
      </c>
      <c r="H7">
        <v>0.4003878591481116</v>
      </c>
    </row>
    <row r="8" spans="1:8">
      <c r="A8" t="s">
        <v>120</v>
      </c>
      <c r="B8">
        <v>13.43481858479122</v>
      </c>
      <c r="C8">
        <v>19.42285127324612</v>
      </c>
      <c r="D8">
        <v>16.11314684981638</v>
      </c>
      <c r="E8">
        <v>6.363655327492093</v>
      </c>
      <c r="F8">
        <v>1991.590283767925</v>
      </c>
      <c r="G8">
        <v>770.4318670295825</v>
      </c>
      <c r="H8">
        <v>0.3868425515573358</v>
      </c>
    </row>
    <row r="9" spans="1:8">
      <c r="A9" t="s">
        <v>130</v>
      </c>
      <c r="B9">
        <v>17.29052207179416</v>
      </c>
      <c r="C9">
        <v>18.21073724804837</v>
      </c>
      <c r="D9">
        <v>24.5798711376683</v>
      </c>
      <c r="E9">
        <v>10.8239413338182</v>
      </c>
      <c r="F9">
        <v>4844.986370475894</v>
      </c>
      <c r="G9">
        <v>1791.279271294584</v>
      </c>
      <c r="H9">
        <v>0.3697181239167526</v>
      </c>
    </row>
    <row r="10" spans="1:8">
      <c r="A10" t="s">
        <v>140</v>
      </c>
      <c r="B10">
        <v>14.16471977605734</v>
      </c>
      <c r="C10">
        <v>19.20330020817939</v>
      </c>
      <c r="D10">
        <v>15.29039506960866</v>
      </c>
      <c r="E10">
        <v>6.048476090281468</v>
      </c>
      <c r="F10">
        <v>1775.990123694967</v>
      </c>
      <c r="G10">
        <v>628.2302930341722</v>
      </c>
      <c r="H10">
        <v>0.3537352402203297</v>
      </c>
    </row>
    <row r="11" spans="1:8">
      <c r="A11" t="s">
        <v>150</v>
      </c>
      <c r="B11">
        <v>17.96105529877447</v>
      </c>
      <c r="C11">
        <v>17.95670830637759</v>
      </c>
      <c r="D11">
        <v>23.68754003348913</v>
      </c>
      <c r="E11">
        <v>10.40251765079413</v>
      </c>
      <c r="F11">
        <v>4424.713450907695</v>
      </c>
      <c r="G11">
        <v>1547.564616157567</v>
      </c>
      <c r="H11">
        <v>0.3497547656651295</v>
      </c>
    </row>
    <row r="12" spans="1:8">
      <c r="A12" t="s">
        <v>160</v>
      </c>
      <c r="B12">
        <v>15.15535755297596</v>
      </c>
      <c r="C12">
        <v>18.91288960271743</v>
      </c>
      <c r="D12">
        <v>14.29490249863724</v>
      </c>
      <c r="E12">
        <v>5.769534781493601</v>
      </c>
      <c r="F12">
        <v>1559.839381572792</v>
      </c>
      <c r="G12">
        <v>517.433905597154</v>
      </c>
      <c r="H12">
        <v>0.3317225553540155</v>
      </c>
    </row>
    <row r="13" spans="1:8">
      <c r="A13" t="s">
        <v>170</v>
      </c>
      <c r="B13">
        <v>18.81181214867416</v>
      </c>
      <c r="C13">
        <v>17.64599830123938</v>
      </c>
      <c r="D13">
        <v>22.6299929087532</v>
      </c>
      <c r="E13">
        <v>10.02102749749881</v>
      </c>
      <c r="F13">
        <v>4001.685049937759</v>
      </c>
      <c r="G13">
        <v>1352.254014047106</v>
      </c>
      <c r="H13">
        <v>0.3379211500085791</v>
      </c>
    </row>
    <row r="14" spans="1:8">
      <c r="A14" t="s">
        <v>180</v>
      </c>
      <c r="B14">
        <v>16.49328836390834</v>
      </c>
      <c r="C14">
        <v>18.53477160494434</v>
      </c>
      <c r="D14">
        <v>13.13638685918651</v>
      </c>
      <c r="E14">
        <v>5.517110760024322</v>
      </c>
      <c r="F14">
        <v>1343.3057424762</v>
      </c>
      <c r="G14">
        <v>429.6226084401595</v>
      </c>
      <c r="H14">
        <v>0.3198248878533111</v>
      </c>
    </row>
    <row r="15" spans="1:8">
      <c r="A15" t="s">
        <v>190</v>
      </c>
      <c r="B15">
        <v>19.87215917437743</v>
      </c>
      <c r="C15">
        <v>17.26978347521734</v>
      </c>
      <c r="D15">
        <v>21.4264996060071</v>
      </c>
      <c r="E15">
        <v>9.665792122079264</v>
      </c>
      <c r="F15">
        <v>3576.64281005059</v>
      </c>
      <c r="G15">
        <v>1193.662999640993</v>
      </c>
      <c r="H15">
        <v>0.3337383862561633</v>
      </c>
    </row>
    <row r="16" spans="1:8">
      <c r="A16" t="s">
        <v>200</v>
      </c>
      <c r="B16">
        <v>18.37047627426455</v>
      </c>
      <c r="C16">
        <v>18.03909402047046</v>
      </c>
      <c r="D16">
        <v>11.79278905004713</v>
      </c>
      <c r="E16">
        <v>5.295525180908411</v>
      </c>
      <c r="F16">
        <v>1126.523587546748</v>
      </c>
      <c r="G16">
        <v>360.2689780858431</v>
      </c>
      <c r="H16">
        <v>0.3198059783820486</v>
      </c>
    </row>
    <row r="17" spans="1:8">
      <c r="A17" t="s">
        <v>210</v>
      </c>
      <c r="B17">
        <v>21.21844207985002</v>
      </c>
      <c r="C17">
        <v>16.81437582953676</v>
      </c>
      <c r="D17">
        <v>20.06263265444107</v>
      </c>
      <c r="E17">
        <v>9.338227775013163</v>
      </c>
      <c r="F17">
        <v>3150.163786211985</v>
      </c>
      <c r="G17">
        <v>1065.451773244452</v>
      </c>
      <c r="H17">
        <v>0.3382210721575334</v>
      </c>
    </row>
    <row r="18" spans="1:8">
      <c r="A18" t="s">
        <v>220</v>
      </c>
      <c r="B18">
        <v>21.1657104069293</v>
      </c>
      <c r="C18">
        <v>17.36956774156585</v>
      </c>
      <c r="D18">
        <v>10.23229484935948</v>
      </c>
      <c r="E18">
        <v>5.117915715102829</v>
      </c>
      <c r="F18">
        <v>909.6099162353997</v>
      </c>
      <c r="G18">
        <v>307.0626990589266</v>
      </c>
      <c r="H18">
        <v>0.3375762440341088</v>
      </c>
    </row>
    <row r="19" spans="1:8">
      <c r="A19" t="s">
        <v>230</v>
      </c>
      <c r="B19">
        <v>22.90773282088415</v>
      </c>
      <c r="C19">
        <v>16.25231662795575</v>
      </c>
      <c r="D19">
        <v>18.57129607628388</v>
      </c>
      <c r="E19">
        <v>9.020836438878767</v>
      </c>
      <c r="F19">
        <v>2722.728247379489</v>
      </c>
      <c r="G19">
        <v>964.3923590131201</v>
      </c>
      <c r="H19">
        <v>0.3542007396225852</v>
      </c>
    </row>
    <row r="20" spans="1:8">
      <c r="A20" t="s">
        <v>240</v>
      </c>
      <c r="B20">
        <v>24.5401465721542</v>
      </c>
      <c r="C20">
        <v>15.19390137512504</v>
      </c>
      <c r="D20">
        <v>10.02027445922396</v>
      </c>
      <c r="E20">
        <v>12.27499832621738</v>
      </c>
      <c r="F20">
        <v>1868.832429811526</v>
      </c>
      <c r="G20">
        <v>1180.155347318873</v>
      </c>
      <c r="H20">
        <v>0.6314934011702124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2018-11-07T04:47:17Z</dcterms:created>
  <dcterms:modified xsi:type="dcterms:W3CDTF">2018-11-07T04:47:17Z</dcterms:modified>
</cp:coreProperties>
</file>