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<sst xmlns="http://schemas.openxmlformats.org/spreadsheetml/2006/main" count="461" uniqueCount="243">
  <si>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</si>
  <si>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</si>
  <si>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</si>
  <si>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</si>
  <si>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</si>
  <si>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</si>
  <si>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</si>
  <si>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</si>
  <si>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</si>
  <si>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</si>
  <si>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</si>
  <si>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</si>
  <si>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</si>
  <si>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</si>
  <si>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</si>
  <si>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</si>
  <si>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</si>
  <si>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</si>
  <si>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</si>
  <si>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</si>
  <si>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</si>
  <si>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</si>
  <si>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</si>
  <si>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</si>
  <si>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</si>
  <si>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</si>
  <si>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</si>
  <si>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</si>
  <si>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</si>
  <si>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</si>
  <si>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</si>
  <si>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</si>
  <si>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</si>
  <si>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</si>
  <si>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</si>
  <si>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</si>
  <si>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</si>
  <si>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</si>
  <si>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</si>
  <si>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</si>
  <si>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</si>
  <si>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</si>
  <si>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</si>
  <si>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</si>
  <si>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</si>
  <si>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</si>
  <si>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659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</si>
  <si>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</si>
  <si>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</si>
  <si>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</si>
  <si>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</si>
  <si>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</si>
  <si>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</si>
  <si>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</si>
  <si>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</si>
  <si>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</si>
  <si>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</si>
  <si>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</si>
  <si>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</si>
  <si>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</si>
  <si>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</si>
  <si>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</si>
  <si>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</si>
  <si>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</si>
  <si>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</si>
  <si>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</si>
  <si>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</si>
  <si>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</si>
  <si>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</si>
  <si>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660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</si>
  <si>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</si>
  <si>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</si>
  <si>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</si>
  <si>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</si>
  <si>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</si>
  <si>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</si>
  <si>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</si>
  <si>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</si>
  <si>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</si>
  <si>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</si>
  <si>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661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</si>
  <si>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</si>
  <si>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</si>
  <si>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</si>
  <si>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</si>
  <si>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</si>
  <si>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</si>
  <si>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</si>
  <si>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</si>
  <si>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</si>
  <si>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662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</si>
  <si>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</si>
  <si>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</si>
  <si>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</si>
  <si>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</si>
  <si>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</si>
  <si>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</si>
  <si>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</si>
  <si>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</si>
  <si>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</si>
  <si>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663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</si>
  <si>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</si>
  <si>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</si>
  <si>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</si>
  <si>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</si>
  <si>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</si>
  <si>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</si>
  <si>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</si>
  <si>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</si>
  <si>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</si>
  <si>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664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</si>
  <si>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</si>
  <si>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</si>
  <si>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</si>
  <si>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</si>
  <si>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</si>
  <si>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</si>
  <si>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</si>
  <si>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</si>
  <si>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</si>
  <si>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665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</si>
  <si>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</si>
  <si>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</si>
  <si>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</si>
  <si>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</si>
  <si>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</si>
  <si>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</si>
  <si>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</si>
  <si>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</si>
  <si>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</si>
  <si>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666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</si>
  <si>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</si>
  <si>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</si>
  <si>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</si>
  <si>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</si>
  <si>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</si>
  <si>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</si>
  <si>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</si>
  <si>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</si>
  <si>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</si>
  <si>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667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</si>
  <si>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</si>
  <si>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</si>
  <si>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</si>
  <si>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</si>
  <si>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</si>
  <si>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</si>
  <si>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</si>
  <si>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</si>
  <si>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</si>
  <si>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668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</si>
  <si>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</si>
  <si>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</si>
  <si>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</si>
  <si>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</si>
  <si>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</si>
  <si>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</si>
  <si>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</si>
  <si>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</si>
  <si>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</si>
  <si>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669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</si>
  <si>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</si>
  <si>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</si>
  <si>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</si>
  <si>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</si>
  <si>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</si>
  <si>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</si>
  <si>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</si>
  <si>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</si>
  <si>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</si>
  <si>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670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</si>
  <si>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</si>
  <si>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</si>
  <si>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</si>
  <si>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</si>
  <si>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</si>
  <si>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</si>
  <si>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</si>
  <si>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</si>
  <si>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</si>
  <si>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671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</si>
  <si>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</si>
  <si>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</si>
  <si>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</si>
  <si>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</si>
  <si>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</si>
  <si>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</si>
  <si>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</si>
  <si>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</si>
  <si>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</si>
  <si>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672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</si>
  <si>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</si>
  <si>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</si>
  <si>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</si>
  <si>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</si>
  <si>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</si>
  <si>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</si>
  <si>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</si>
  <si>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</si>
  <si>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</si>
  <si>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673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</si>
  <si>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</si>
  <si>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</si>
  <si>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</si>
  <si>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</si>
  <si>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</si>
  <si>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</si>
  <si>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</si>
  <si>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</si>
  <si>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</si>
  <si>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674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</si>
  <si>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</si>
  <si>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</si>
  <si>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</si>
  <si>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</si>
  <si>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</si>
  <si>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</si>
  <si>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</si>
  <si>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</si>
  <si>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</si>
  <si>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675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</si>
  <si>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</si>
  <si>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</si>
  <si>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</si>
  <si>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</si>
  <si>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</si>
  <si>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</si>
  <si>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</si>
  <si>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</si>
  <si>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</si>
  <si>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676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</si>
  <si>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</si>
  <si>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</si>
  <si>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</si>
  <si>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</si>
  <si>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</si>
  <si>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</si>
  <si>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</si>
  <si>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</si>
  <si>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</si>
  <si>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677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</si>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</sst>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Main!$B$2:$B$777</c:f>
              <c:numCache>
                <c:formatCode>General</c:formatCode>
                <c:ptCount val="776"/>
                <c:pt idx="0">
                  <c:v>19569149.5434512</c:v>
                </c:pt>
                <c:pt idx="1">
                  <c:v>70346430.71552683</c:v>
                </c:pt>
                <c:pt idx="2">
                  <c:v>64961874.76281516</c:v>
                </c:pt>
                <c:pt idx="3">
                  <c:v>61111572.17725098</c:v>
                </c:pt>
                <c:pt idx="4">
                  <c:v>60188463.29261136</c:v>
                </c:pt>
                <c:pt idx="5">
                  <c:v>58530722.9600364</c:v>
                </c:pt>
                <c:pt idx="6">
                  <c:v>57811130.33519004</c:v>
                </c:pt>
                <c:pt idx="7">
                  <c:v>56308335.79922158</c:v>
                </c:pt>
                <c:pt idx="8">
                  <c:v>55669644.00369045</c:v>
                </c:pt>
                <c:pt idx="9">
                  <c:v>54235765.63963646</c:v>
                </c:pt>
                <c:pt idx="10">
                  <c:v>53637275.8174901</c:v>
                </c:pt>
                <c:pt idx="11">
                  <c:v>52239728.99290776</c:v>
                </c:pt>
                <c:pt idx="12">
                  <c:v>51664597.31331992</c:v>
                </c:pt>
                <c:pt idx="13">
                  <c:v>50292658.98474121</c:v>
                </c:pt>
                <c:pt idx="14">
                  <c:v>49732173.49688748</c:v>
                </c:pt>
                <c:pt idx="15">
                  <c:v>48380193.80100334</c:v>
                </c:pt>
                <c:pt idx="16">
                  <c:v>47828528.61408351</c:v>
                </c:pt>
                <c:pt idx="17">
                  <c:v>46489909.70777873</c:v>
                </c:pt>
                <c:pt idx="18">
                  <c:v>45945619.26642019</c:v>
                </c:pt>
                <c:pt idx="19">
                  <c:v>44624316.88204607</c:v>
                </c:pt>
                <c:pt idx="20">
                  <c:v>42664767.66114072</c:v>
                </c:pt>
                <c:pt idx="21">
                  <c:v>39371690.61365534</c:v>
                </c:pt>
                <c:pt idx="22">
                  <c:v>37670564.24549903</c:v>
                </c:pt>
                <c:pt idx="23">
                  <c:v>36260601.55374223</c:v>
                </c:pt>
                <c:pt idx="24">
                  <c:v>36584237.65165173</c:v>
                </c:pt>
                <c:pt idx="25">
                  <c:v>36302577.79720464</c:v>
                </c:pt>
                <c:pt idx="26">
                  <c:v>35551485.30826575</c:v>
                </c:pt>
                <c:pt idx="27">
                  <c:v>35604097.80613234</c:v>
                </c:pt>
                <c:pt idx="28">
                  <c:v>34947057.73004907</c:v>
                </c:pt>
                <c:pt idx="29">
                  <c:v>35001705.97990949</c:v>
                </c:pt>
                <c:pt idx="30">
                  <c:v>34376594.51717079</c:v>
                </c:pt>
                <c:pt idx="31">
                  <c:v>34430986.04548334</c:v>
                </c:pt>
                <c:pt idx="32">
                  <c:v>33820003.15683788</c:v>
                </c:pt>
                <c:pt idx="33">
                  <c:v>33873180.2229023</c:v>
                </c:pt>
                <c:pt idx="34">
                  <c:v>33273827.05812562</c:v>
                </c:pt>
                <c:pt idx="35">
                  <c:v>33325394.37862022</c:v>
                </c:pt>
                <c:pt idx="36">
                  <c:v>32738304.99777581</c:v>
                </c:pt>
                <c:pt idx="37">
                  <c:v>32788180.82148386</c:v>
                </c:pt>
                <c:pt idx="38">
                  <c:v>32213011.91890908</c:v>
                </c:pt>
                <c:pt idx="39">
                  <c:v>32260948.35663507</c:v>
                </c:pt>
                <c:pt idx="40">
                  <c:v>31703082.13669134</c:v>
                </c:pt>
                <c:pt idx="41">
                  <c:v>31412424.13694302</c:v>
                </c:pt>
                <c:pt idx="42">
                  <c:v>30423382.44356892</c:v>
                </c:pt>
                <c:pt idx="43">
                  <c:v>29790615.80377937</c:v>
                </c:pt>
                <c:pt idx="44">
                  <c:v>29596837.94484664</c:v>
                </c:pt>
                <c:pt idx="45">
                  <c:v>29568855.95741763</c:v>
                </c:pt>
                <c:pt idx="46">
                  <c:v>28975946.95673453</c:v>
                </c:pt>
                <c:pt idx="47">
                  <c:v>28514401.80022673</c:v>
                </c:pt>
                <c:pt idx="48">
                  <c:v>28078631.28719067</c:v>
                </c:pt>
                <c:pt idx="49">
                  <c:v>28044449.99875607</c:v>
                </c:pt>
                <c:pt idx="50">
                  <c:v>28058510.26788264</c:v>
                </c:pt>
                <c:pt idx="51">
                  <c:v>27685734.10142194</c:v>
                </c:pt>
                <c:pt idx="52">
                  <c:v>27355141.21901361</c:v>
                </c:pt>
                <c:pt idx="53">
                  <c:v>27278584.68088274</c:v>
                </c:pt>
                <c:pt idx="54">
                  <c:v>27290014.74928816</c:v>
                </c:pt>
                <c:pt idx="55">
                  <c:v>26956844.17975558</c:v>
                </c:pt>
                <c:pt idx="56">
                  <c:v>26645737.87984951</c:v>
                </c:pt>
                <c:pt idx="57">
                  <c:v>26571531.92408603</c:v>
                </c:pt>
                <c:pt idx="58">
                  <c:v>26580364.42742253</c:v>
                </c:pt>
                <c:pt idx="59">
                  <c:v>26278038.46715034</c:v>
                </c:pt>
                <c:pt idx="60">
                  <c:v>26001232.71590701</c:v>
                </c:pt>
                <c:pt idx="61">
                  <c:v>25879504.10249973</c:v>
                </c:pt>
                <c:pt idx="62">
                  <c:v>25807886.49981239</c:v>
                </c:pt>
                <c:pt idx="63">
                  <c:v>25355424.80691833</c:v>
                </c:pt>
                <c:pt idx="64">
                  <c:v>25201221.67335533</c:v>
                </c:pt>
                <c:pt idx="65">
                  <c:v>25111302.91899002</c:v>
                </c:pt>
                <c:pt idx="66">
                  <c:v>25122997.17567593</c:v>
                </c:pt>
                <c:pt idx="67">
                  <c:v>24792124.71330962</c:v>
                </c:pt>
                <c:pt idx="68">
                  <c:v>24515843.70312461</c:v>
                </c:pt>
                <c:pt idx="69">
                  <c:v>24307829.3293176</c:v>
                </c:pt>
                <c:pt idx="70">
                  <c:v>24230141.52832473</c:v>
                </c:pt>
                <c:pt idx="71">
                  <c:v>24221452.69604368</c:v>
                </c:pt>
                <c:pt idx="72">
                  <c:v>23952410.33705948</c:v>
                </c:pt>
                <c:pt idx="73">
                  <c:v>23833907.67144331</c:v>
                </c:pt>
                <c:pt idx="74">
                  <c:v>23790754.95886593</c:v>
                </c:pt>
                <c:pt idx="75">
                  <c:v>23784419.34006352</c:v>
                </c:pt>
                <c:pt idx="76">
                  <c:v>23581271.86068914</c:v>
                </c:pt>
                <c:pt idx="77">
                  <c:v>23422866.65872437</c:v>
                </c:pt>
                <c:pt idx="78">
                  <c:v>23362506.03276521</c:v>
                </c:pt>
                <c:pt idx="79">
                  <c:v>23356290.88590205</c:v>
                </c:pt>
                <c:pt idx="80">
                  <c:v>23155021.77979463</c:v>
                </c:pt>
                <c:pt idx="81">
                  <c:v>23047286.9939653</c:v>
                </c:pt>
                <c:pt idx="82">
                  <c:v>22992604.99483315</c:v>
                </c:pt>
                <c:pt idx="83">
                  <c:v>22981009.32974033</c:v>
                </c:pt>
                <c:pt idx="84">
                  <c:v>22755546.01954805</c:v>
                </c:pt>
                <c:pt idx="85">
                  <c:v>22694265.40496532</c:v>
                </c:pt>
                <c:pt idx="86">
                  <c:v>22688544.28180495</c:v>
                </c:pt>
                <c:pt idx="87">
                  <c:v>22513344.42047791</c:v>
                </c:pt>
                <c:pt idx="88">
                  <c:v>22347384.75370846</c:v>
                </c:pt>
                <c:pt idx="89">
                  <c:v>22214736.90316974</c:v>
                </c:pt>
                <c:pt idx="90">
                  <c:v>22166968.48297194</c:v>
                </c:pt>
                <c:pt idx="91">
                  <c:v>22171219.6919294</c:v>
                </c:pt>
                <c:pt idx="92">
                  <c:v>21999570.70750706</c:v>
                </c:pt>
                <c:pt idx="93">
                  <c:v>21919323.21443738</c:v>
                </c:pt>
                <c:pt idx="94">
                  <c:v>21839090.88177037</c:v>
                </c:pt>
                <c:pt idx="95">
                  <c:v>21806985.70418609</c:v>
                </c:pt>
                <c:pt idx="96">
                  <c:v>21807214.51933914</c:v>
                </c:pt>
                <c:pt idx="97">
                  <c:v>21677736.45350113</c:v>
                </c:pt>
                <c:pt idx="98">
                  <c:v>21577533.36107366</c:v>
                </c:pt>
                <c:pt idx="99">
                  <c:v>21543232.69917509</c:v>
                </c:pt>
                <c:pt idx="100">
                  <c:v>21546470.27216212</c:v>
                </c:pt>
                <c:pt idx="101">
                  <c:v>21427671.92024124</c:v>
                </c:pt>
                <c:pt idx="102">
                  <c:v>21337189.54249597</c:v>
                </c:pt>
                <c:pt idx="103">
                  <c:v>21301771.38223178</c:v>
                </c:pt>
                <c:pt idx="104">
                  <c:v>21301197.98944134</c:v>
                </c:pt>
                <c:pt idx="105">
                  <c:v>21182246.6644049</c:v>
                </c:pt>
                <c:pt idx="106">
                  <c:v>21125210.71594517</c:v>
                </c:pt>
                <c:pt idx="107">
                  <c:v>21033003.70848777</c:v>
                </c:pt>
                <c:pt idx="108">
                  <c:v>20936420.65308111</c:v>
                </c:pt>
                <c:pt idx="109">
                  <c:v>20859835.84356161</c:v>
                </c:pt>
                <c:pt idx="110">
                  <c:v>20830281.62662764</c:v>
                </c:pt>
                <c:pt idx="111">
                  <c:v>20833109.64362461</c:v>
                </c:pt>
                <c:pt idx="112">
                  <c:v>20728745.89009702</c:v>
                </c:pt>
                <c:pt idx="113">
                  <c:v>20690370.82596714</c:v>
                </c:pt>
                <c:pt idx="114">
                  <c:v>20638301.92994625</c:v>
                </c:pt>
                <c:pt idx="115">
                  <c:v>20582646.41121262</c:v>
                </c:pt>
                <c:pt idx="116">
                  <c:v>20541462.68744465</c:v>
                </c:pt>
                <c:pt idx="117">
                  <c:v>20467413.26257528</c:v>
                </c:pt>
                <c:pt idx="118">
                  <c:v>20404776.19212437</c:v>
                </c:pt>
                <c:pt idx="119">
                  <c:v>20376990.11239132</c:v>
                </c:pt>
                <c:pt idx="120">
                  <c:v>20377146.28575475</c:v>
                </c:pt>
                <c:pt idx="121">
                  <c:v>20306560.52989578</c:v>
                </c:pt>
                <c:pt idx="122">
                  <c:v>20252011.29267424</c:v>
                </c:pt>
                <c:pt idx="123">
                  <c:v>20230572.00460059</c:v>
                </c:pt>
                <c:pt idx="124">
                  <c:v>20230810.29267148</c:v>
                </c:pt>
                <c:pt idx="125">
                  <c:v>20158969.91815726</c:v>
                </c:pt>
                <c:pt idx="126">
                  <c:v>20130827.57991998</c:v>
                </c:pt>
                <c:pt idx="127">
                  <c:v>20096047.86945537</c:v>
                </c:pt>
                <c:pt idx="128">
                  <c:v>20038581.37389707</c:v>
                </c:pt>
                <c:pt idx="129">
                  <c:v>19978761.93152412</c:v>
                </c:pt>
                <c:pt idx="130">
                  <c:v>19928262.43855951</c:v>
                </c:pt>
                <c:pt idx="131">
                  <c:v>19908659.49680441</c:v>
                </c:pt>
                <c:pt idx="132">
                  <c:v>19909780.39076045</c:v>
                </c:pt>
                <c:pt idx="133">
                  <c:v>19851415.74341079</c:v>
                </c:pt>
                <c:pt idx="134">
                  <c:v>19813883.44643208</c:v>
                </c:pt>
                <c:pt idx="135">
                  <c:v>19775372.44167286</c:v>
                </c:pt>
                <c:pt idx="136">
                  <c:v>19746669.04841634</c:v>
                </c:pt>
                <c:pt idx="137">
                  <c:v>19697808.0984748</c:v>
                </c:pt>
                <c:pt idx="138">
                  <c:v>19655846.73462764</c:v>
                </c:pt>
                <c:pt idx="139">
                  <c:v>19637326.56285327</c:v>
                </c:pt>
                <c:pt idx="140">
                  <c:v>19637697.87872163</c:v>
                </c:pt>
                <c:pt idx="141">
                  <c:v>19591973.41945528</c:v>
                </c:pt>
                <c:pt idx="142">
                  <c:v>19556491.32288342</c:v>
                </c:pt>
                <c:pt idx="143">
                  <c:v>19542355.47425284</c:v>
                </c:pt>
                <c:pt idx="144">
                  <c:v>19543380.65510537</c:v>
                </c:pt>
                <c:pt idx="145">
                  <c:v>19497186.61813598</c:v>
                </c:pt>
                <c:pt idx="146">
                  <c:v>19479409.67559969</c:v>
                </c:pt>
                <c:pt idx="147">
                  <c:v>19479896.00955796</c:v>
                </c:pt>
                <c:pt idx="148">
                  <c:v>19452706.48983133</c:v>
                </c:pt>
                <c:pt idx="149">
                  <c:v>19416747.18906338</c:v>
                </c:pt>
                <c:pt idx="150">
                  <c:v>19378705.11224914</c:v>
                </c:pt>
                <c:pt idx="151">
                  <c:v>19346675.67065281</c:v>
                </c:pt>
                <c:pt idx="152">
                  <c:v>19327867.41484645</c:v>
                </c:pt>
                <c:pt idx="153">
                  <c:v>19306608.40008621</c:v>
                </c:pt>
                <c:pt idx="154">
                  <c:v>19272857.58878905</c:v>
                </c:pt>
                <c:pt idx="155">
                  <c:v>19248682.87263865</c:v>
                </c:pt>
                <c:pt idx="156">
                  <c:v>19223624.81952049</c:v>
                </c:pt>
                <c:pt idx="157">
                  <c:v>19205255.37965424</c:v>
                </c:pt>
                <c:pt idx="158">
                  <c:v>19174169.20781214</c:v>
                </c:pt>
                <c:pt idx="159">
                  <c:v>19147376.10332028</c:v>
                </c:pt>
                <c:pt idx="160">
                  <c:v>19129547.97672427</c:v>
                </c:pt>
                <c:pt idx="161">
                  <c:v>19103573.3548937</c:v>
                </c:pt>
                <c:pt idx="162">
                  <c:v>19081333.04765135</c:v>
                </c:pt>
                <c:pt idx="163">
                  <c:v>19072842.28977861</c:v>
                </c:pt>
                <c:pt idx="164">
                  <c:v>19073050.07585472</c:v>
                </c:pt>
                <c:pt idx="165">
                  <c:v>19044687.94078331</c:v>
                </c:pt>
                <c:pt idx="166">
                  <c:v>19035514.40969791</c:v>
                </c:pt>
                <c:pt idx="167">
                  <c:v>19035544.50748451</c:v>
                </c:pt>
                <c:pt idx="168">
                  <c:v>19024878.2605173</c:v>
                </c:pt>
                <c:pt idx="169">
                  <c:v>19024603.52278293</c:v>
                </c:pt>
                <c:pt idx="170">
                  <c:v>18999229.16055041</c:v>
                </c:pt>
                <c:pt idx="171">
                  <c:v>18974537.10930246</c:v>
                </c:pt>
                <c:pt idx="172">
                  <c:v>18952483.30126455</c:v>
                </c:pt>
                <c:pt idx="173">
                  <c:v>18937701.4250178</c:v>
                </c:pt>
                <c:pt idx="174">
                  <c:v>18914922.99500381</c:v>
                </c:pt>
                <c:pt idx="175">
                  <c:v>18897942.7905666</c:v>
                </c:pt>
                <c:pt idx="176">
                  <c:v>18880667.86998738</c:v>
                </c:pt>
                <c:pt idx="177">
                  <c:v>18867997.42828443</c:v>
                </c:pt>
                <c:pt idx="178">
                  <c:v>18847230.91191728</c:v>
                </c:pt>
                <c:pt idx="179">
                  <c:v>18829089.75300808</c:v>
                </c:pt>
                <c:pt idx="180">
                  <c:v>18816808.36809385</c:v>
                </c:pt>
                <c:pt idx="181">
                  <c:v>18799673.18287902</c:v>
                </c:pt>
                <c:pt idx="182">
                  <c:v>18785286.52416538</c:v>
                </c:pt>
                <c:pt idx="183">
                  <c:v>18779631.61381419</c:v>
                </c:pt>
                <c:pt idx="184">
                  <c:v>18779979.23464239</c:v>
                </c:pt>
                <c:pt idx="185">
                  <c:v>18761331.811591</c:v>
                </c:pt>
                <c:pt idx="186">
                  <c:v>18750915.0286783</c:v>
                </c:pt>
                <c:pt idx="187">
                  <c:v>18745524.77017816</c:v>
                </c:pt>
                <c:pt idx="188">
                  <c:v>18745570.0882017</c:v>
                </c:pt>
                <c:pt idx="189">
                  <c:v>18738606.09678241</c:v>
                </c:pt>
                <c:pt idx="190">
                  <c:v>18738444.95402689</c:v>
                </c:pt>
                <c:pt idx="191">
                  <c:v>18720645.94398463</c:v>
                </c:pt>
                <c:pt idx="192">
                  <c:v>18706485.73931877</c:v>
                </c:pt>
                <c:pt idx="193">
                  <c:v>18696940.96324876</c:v>
                </c:pt>
                <c:pt idx="194">
                  <c:v>18681983.47438068</c:v>
                </c:pt>
                <c:pt idx="195">
                  <c:v>18670755.83344613</c:v>
                </c:pt>
                <c:pt idx="196">
                  <c:v>18659236.73944043</c:v>
                </c:pt>
                <c:pt idx="197">
                  <c:v>18650813.33631218</c:v>
                </c:pt>
                <c:pt idx="198">
                  <c:v>18637025.84252571</c:v>
                </c:pt>
                <c:pt idx="199">
                  <c:v>18624882.63578306</c:v>
                </c:pt>
                <c:pt idx="200">
                  <c:v>18616768.04278854</c:v>
                </c:pt>
                <c:pt idx="201">
                  <c:v>18605424.48256392</c:v>
                </c:pt>
                <c:pt idx="202">
                  <c:v>18595994.68171678</c:v>
                </c:pt>
                <c:pt idx="203">
                  <c:v>18592573.40460157</c:v>
                </c:pt>
                <c:pt idx="204">
                  <c:v>18592621.5263898</c:v>
                </c:pt>
                <c:pt idx="205">
                  <c:v>18581050.08117439</c:v>
                </c:pt>
                <c:pt idx="206">
                  <c:v>18574401.2093799</c:v>
                </c:pt>
                <c:pt idx="207">
                  <c:v>18570729.35999084</c:v>
                </c:pt>
                <c:pt idx="208">
                  <c:v>18570898.91425015</c:v>
                </c:pt>
                <c:pt idx="209">
                  <c:v>18566650.73126459</c:v>
                </c:pt>
                <c:pt idx="210">
                  <c:v>18566862.51242198</c:v>
                </c:pt>
                <c:pt idx="211">
                  <c:v>18555444.54412986</c:v>
                </c:pt>
                <c:pt idx="212">
                  <c:v>18546391.84286277</c:v>
                </c:pt>
                <c:pt idx="213">
                  <c:v>18540512.03171572</c:v>
                </c:pt>
                <c:pt idx="214">
                  <c:v>18531063.80898559</c:v>
                </c:pt>
                <c:pt idx="215">
                  <c:v>18523936.20285894</c:v>
                </c:pt>
                <c:pt idx="216">
                  <c:v>18516747.19248649</c:v>
                </c:pt>
                <c:pt idx="217">
                  <c:v>18511605.57321629</c:v>
                </c:pt>
                <c:pt idx="218">
                  <c:v>18503025.96432271</c:v>
                </c:pt>
                <c:pt idx="219">
                  <c:v>18495357.36142683</c:v>
                </c:pt>
                <c:pt idx="220">
                  <c:v>18490113.38385326</c:v>
                </c:pt>
                <c:pt idx="221">
                  <c:v>18483018.36709968</c:v>
                </c:pt>
                <c:pt idx="222">
                  <c:v>18477317.53831941</c:v>
                </c:pt>
                <c:pt idx="223">
                  <c:v>18475085.00356099</c:v>
                </c:pt>
                <c:pt idx="224">
                  <c:v>18475256.66801813</c:v>
                </c:pt>
                <c:pt idx="225">
                  <c:v>18467811.50160232</c:v>
                </c:pt>
                <c:pt idx="226">
                  <c:v>18463807.44422506</c:v>
                </c:pt>
                <c:pt idx="227">
                  <c:v>18461874.48263009</c:v>
                </c:pt>
                <c:pt idx="228">
                  <c:v>18461844.25819272</c:v>
                </c:pt>
                <c:pt idx="229">
                  <c:v>18459402.08944765</c:v>
                </c:pt>
                <c:pt idx="230">
                  <c:v>18459453.32324808</c:v>
                </c:pt>
                <c:pt idx="231">
                  <c:v>18452635.04702267</c:v>
                </c:pt>
                <c:pt idx="232">
                  <c:v>18447330.66105948</c:v>
                </c:pt>
                <c:pt idx="233">
                  <c:v>18443865.29467925</c:v>
                </c:pt>
                <c:pt idx="234">
                  <c:v>18438253.9048137</c:v>
                </c:pt>
                <c:pt idx="235">
                  <c:v>18434161.29577398</c:v>
                </c:pt>
                <c:pt idx="236">
                  <c:v>18429995.92394127</c:v>
                </c:pt>
                <c:pt idx="237">
                  <c:v>18427088.3421627</c:v>
                </c:pt>
                <c:pt idx="238">
                  <c:v>18422031.51773237</c:v>
                </c:pt>
                <c:pt idx="239">
                  <c:v>18417537.20683236</c:v>
                </c:pt>
                <c:pt idx="240">
                  <c:v>18414646.52081082</c:v>
                </c:pt>
                <c:pt idx="241">
                  <c:v>18410512.96847324</c:v>
                </c:pt>
                <c:pt idx="242">
                  <c:v>18407214.70428542</c:v>
                </c:pt>
                <c:pt idx="243">
                  <c:v>18406198.7576109</c:v>
                </c:pt>
                <c:pt idx="244">
                  <c:v>18406201.87345548</c:v>
                </c:pt>
                <c:pt idx="245">
                  <c:v>18402298.72871956</c:v>
                </c:pt>
                <c:pt idx="246">
                  <c:v>18400051.12977868</c:v>
                </c:pt>
                <c:pt idx="247">
                  <c:v>18398836.96193834</c:v>
                </c:pt>
                <c:pt idx="248">
                  <c:v>18398835.91330826</c:v>
                </c:pt>
                <c:pt idx="249">
                  <c:v>18397668.17202022</c:v>
                </c:pt>
                <c:pt idx="250">
                  <c:v>18397819.2245923</c:v>
                </c:pt>
                <c:pt idx="251">
                  <c:v>18393996.4756992</c:v>
                </c:pt>
                <c:pt idx="252">
                  <c:v>18390983.87499696</c:v>
                </c:pt>
                <c:pt idx="253">
                  <c:v>18389205.43715016</c:v>
                </c:pt>
                <c:pt idx="254">
                  <c:v>18386170.86460971</c:v>
                </c:pt>
                <c:pt idx="255">
                  <c:v>18383964.78139616</c:v>
                </c:pt>
                <c:pt idx="256">
                  <c:v>18381844.93488531</c:v>
                </c:pt>
                <c:pt idx="257">
                  <c:v>18380443.3643497</c:v>
                </c:pt>
                <c:pt idx="258">
                  <c:v>18377939.00044505</c:v>
                </c:pt>
                <c:pt idx="259">
                  <c:v>18375707.878469</c:v>
                </c:pt>
                <c:pt idx="260">
                  <c:v>18374174.9775927</c:v>
                </c:pt>
                <c:pt idx="261">
                  <c:v>18372184.84144963</c:v>
                </c:pt>
                <c:pt idx="262">
                  <c:v>18370764.91677438</c:v>
                </c:pt>
                <c:pt idx="263">
                  <c:v>18370108.35714363</c:v>
                </c:pt>
                <c:pt idx="264">
                  <c:v>18370083.81219224</c:v>
                </c:pt>
                <c:pt idx="265">
                  <c:v>18368086.25269181</c:v>
                </c:pt>
                <c:pt idx="266">
                  <c:v>18367165.34411028</c:v>
                </c:pt>
                <c:pt idx="267">
                  <c:v>18366851.55506606</c:v>
                </c:pt>
                <c:pt idx="268">
                  <c:v>18366808.46525951</c:v>
                </c:pt>
                <c:pt idx="269">
                  <c:v>18366262.3195217</c:v>
                </c:pt>
                <c:pt idx="270">
                  <c:v>18366297.98820547</c:v>
                </c:pt>
                <c:pt idx="271">
                  <c:v>18364572.51779359</c:v>
                </c:pt>
                <c:pt idx="272">
                  <c:v>18363389.83216897</c:v>
                </c:pt>
                <c:pt idx="273">
                  <c:v>18362612.06406554</c:v>
                </c:pt>
                <c:pt idx="274">
                  <c:v>18362614.16500367</c:v>
                </c:pt>
                <c:pt idx="275">
                  <c:v>18361179.48680064</c:v>
                </c:pt>
                <c:pt idx="276">
                  <c:v>18360301.72893722</c:v>
                </c:pt>
                <c:pt idx="277">
                  <c:v>18359730.68777664</c:v>
                </c:pt>
                <c:pt idx="278">
                  <c:v>18359682.05615637</c:v>
                </c:pt>
                <c:pt idx="279">
                  <c:v>18358392.1188889</c:v>
                </c:pt>
                <c:pt idx="280">
                  <c:v>18357841.47196197</c:v>
                </c:pt>
                <c:pt idx="281">
                  <c:v>18356929.73769343</c:v>
                </c:pt>
                <c:pt idx="282">
                  <c:v>18356223.60852459</c:v>
                </c:pt>
                <c:pt idx="283">
                  <c:v>18355845.22321474</c:v>
                </c:pt>
                <c:pt idx="284">
                  <c:v>18355821.08881889</c:v>
                </c:pt>
                <c:pt idx="285">
                  <c:v>18355205.33573567</c:v>
                </c:pt>
                <c:pt idx="286">
                  <c:v>18354818.19859889</c:v>
                </c:pt>
                <c:pt idx="287">
                  <c:v>18354773.30108706</c:v>
                </c:pt>
                <c:pt idx="288">
                  <c:v>18354572.53192893</c:v>
                </c:pt>
                <c:pt idx="289">
                  <c:v>18354672.04223619</c:v>
                </c:pt>
                <c:pt idx="290">
                  <c:v>18354412.84498951</c:v>
                </c:pt>
                <c:pt idx="291">
                  <c:v>18354471.01018284</c:v>
                </c:pt>
                <c:pt idx="292">
                  <c:v>18353675.88802884</c:v>
                </c:pt>
                <c:pt idx="293">
                  <c:v>18353441.03020219</c:v>
                </c:pt>
                <c:pt idx="294">
                  <c:v>18353510.05099702</c:v>
                </c:pt>
                <c:pt idx="295">
                  <c:v>18352879.67942223</c:v>
                </c:pt>
                <c:pt idx="296">
                  <c:v>18352606.11247054</c:v>
                </c:pt>
                <c:pt idx="297">
                  <c:v>18352448.23975847</c:v>
                </c:pt>
                <c:pt idx="298">
                  <c:v>18352508.66960119</c:v>
                </c:pt>
                <c:pt idx="299">
                  <c:v>18352050.43857586</c:v>
                </c:pt>
                <c:pt idx="300">
                  <c:v>18351863.98632335</c:v>
                </c:pt>
                <c:pt idx="301">
                  <c:v>18351874.1714993</c:v>
                </c:pt>
                <c:pt idx="302">
                  <c:v>18351677.74939275</c:v>
                </c:pt>
                <c:pt idx="303">
                  <c:v>18351618.01588307</c:v>
                </c:pt>
                <c:pt idx="304">
                  <c:v>18351614.24528006</c:v>
                </c:pt>
                <c:pt idx="305">
                  <c:v>18351495.27949618</c:v>
                </c:pt>
                <c:pt idx="306">
                  <c:v>18351544.93599</c:v>
                </c:pt>
                <c:pt idx="307">
                  <c:v>18351368.63555538</c:v>
                </c:pt>
                <c:pt idx="308">
                  <c:v>18351433.66801722</c:v>
                </c:pt>
                <c:pt idx="309">
                  <c:v>18351279.24722971</c:v>
                </c:pt>
                <c:pt idx="310">
                  <c:v>18351329.40190541</c:v>
                </c:pt>
                <c:pt idx="311">
                  <c:v>18351231.766008</c:v>
                </c:pt>
                <c:pt idx="312">
                  <c:v>18351280.23153551</c:v>
                </c:pt>
                <c:pt idx="313">
                  <c:v>18351106.47648623</c:v>
                </c:pt>
                <c:pt idx="314">
                  <c:v>18351308.81797913</c:v>
                </c:pt>
                <c:pt idx="315">
                  <c:v>18351117.82013405</c:v>
                </c:pt>
                <c:pt idx="316">
                  <c:v>18351071.28391795</c:v>
                </c:pt>
                <c:pt idx="317">
                  <c:v>18351104.94974671</c:v>
                </c:pt>
                <c:pt idx="318">
                  <c:v>18351046.1575576</c:v>
                </c:pt>
                <c:pt idx="319">
                  <c:v>18351065.86922929</c:v>
                </c:pt>
                <c:pt idx="320">
                  <c:v>18351239.81818673</c:v>
                </c:pt>
                <c:pt idx="321">
                  <c:v>18351104.89695784</c:v>
                </c:pt>
                <c:pt idx="322">
                  <c:v>18351217.42805863</c:v>
                </c:pt>
                <c:pt idx="323">
                  <c:v>18351034.1877469</c:v>
                </c:pt>
                <c:pt idx="324">
                  <c:v>18351060.86119744</c:v>
                </c:pt>
                <c:pt idx="325">
                  <c:v>18351133.32043038</c:v>
                </c:pt>
                <c:pt idx="326">
                  <c:v>18351094.50200804</c:v>
                </c:pt>
                <c:pt idx="327">
                  <c:v>18351062.77088939</c:v>
                </c:pt>
                <c:pt idx="328">
                  <c:v>18351033.32544316</c:v>
                </c:pt>
                <c:pt idx="329">
                  <c:v>18351075.04876373</c:v>
                </c:pt>
                <c:pt idx="330">
                  <c:v>18351026.32555566</c:v>
                </c:pt>
                <c:pt idx="331">
                  <c:v>18351066.76503435</c:v>
                </c:pt>
                <c:pt idx="332">
                  <c:v>18351023.68586991</c:v>
                </c:pt>
                <c:pt idx="333">
                  <c:v>18351020.41628615</c:v>
                </c:pt>
                <c:pt idx="334">
                  <c:v>18351092.07091482</c:v>
                </c:pt>
                <c:pt idx="335">
                  <c:v>18351057.55132163</c:v>
                </c:pt>
                <c:pt idx="336">
                  <c:v>18351036.94255324</c:v>
                </c:pt>
                <c:pt idx="337">
                  <c:v>18351032.51912702</c:v>
                </c:pt>
                <c:pt idx="338">
                  <c:v>18351102.068326</c:v>
                </c:pt>
                <c:pt idx="339">
                  <c:v>18351075.88722114</c:v>
                </c:pt>
                <c:pt idx="340">
                  <c:v>18351081.01993544</c:v>
                </c:pt>
                <c:pt idx="341">
                  <c:v>18350986.26117263</c:v>
                </c:pt>
                <c:pt idx="342">
                  <c:v>18351067.02923356</c:v>
                </c:pt>
                <c:pt idx="343">
                  <c:v>18350945.27944206</c:v>
                </c:pt>
                <c:pt idx="344">
                  <c:v>18351065.40243005</c:v>
                </c:pt>
                <c:pt idx="345">
                  <c:v>18350991.80859763</c:v>
                </c:pt>
                <c:pt idx="346">
                  <c:v>18350984.97264056</c:v>
                </c:pt>
                <c:pt idx="347">
                  <c:v>18350962.17640603</c:v>
                </c:pt>
                <c:pt idx="348">
                  <c:v>18350966.41835885</c:v>
                </c:pt>
                <c:pt idx="349">
                  <c:v>18350929.56175447</c:v>
                </c:pt>
                <c:pt idx="350">
                  <c:v>18350957.07808627</c:v>
                </c:pt>
                <c:pt idx="351">
                  <c:v>18350949.95895747</c:v>
                </c:pt>
                <c:pt idx="352">
                  <c:v>18350955.75739364</c:v>
                </c:pt>
                <c:pt idx="353">
                  <c:v>18350923.74581126</c:v>
                </c:pt>
                <c:pt idx="354">
                  <c:v>18350937.3180035</c:v>
                </c:pt>
                <c:pt idx="355">
                  <c:v>18350905.39024385</c:v>
                </c:pt>
                <c:pt idx="356">
                  <c:v>18350932.71132469</c:v>
                </c:pt>
                <c:pt idx="357">
                  <c:v>18350890.28495636</c:v>
                </c:pt>
                <c:pt idx="358">
                  <c:v>18350890.07732354</c:v>
                </c:pt>
                <c:pt idx="359">
                  <c:v>18350890.45200374</c:v>
                </c:pt>
                <c:pt idx="360">
                  <c:v>18350893.73453291</c:v>
                </c:pt>
                <c:pt idx="361">
                  <c:v>18350928.315332</c:v>
                </c:pt>
                <c:pt idx="362">
                  <c:v>18350884.86933254</c:v>
                </c:pt>
                <c:pt idx="363">
                  <c:v>18350869.78780629</c:v>
                </c:pt>
                <c:pt idx="364">
                  <c:v>18350879.12442414</c:v>
                </c:pt>
                <c:pt idx="365">
                  <c:v>18350871.99570379</c:v>
                </c:pt>
                <c:pt idx="366">
                  <c:v>18350876.69125922</c:v>
                </c:pt>
                <c:pt idx="367">
                  <c:v>18350893.28764413</c:v>
                </c:pt>
                <c:pt idx="368">
                  <c:v>18350891.77061992</c:v>
                </c:pt>
                <c:pt idx="369">
                  <c:v>18350868.02648098</c:v>
                </c:pt>
                <c:pt idx="370">
                  <c:v>18350869.24112681</c:v>
                </c:pt>
                <c:pt idx="371">
                  <c:v>18350878.86853169</c:v>
                </c:pt>
                <c:pt idx="372">
                  <c:v>18350878.68876247</c:v>
                </c:pt>
                <c:pt idx="373">
                  <c:v>18350872.09600633</c:v>
                </c:pt>
                <c:pt idx="374">
                  <c:v>18350885.85384352</c:v>
                </c:pt>
                <c:pt idx="375">
                  <c:v>18350890.51228754</c:v>
                </c:pt>
                <c:pt idx="376">
                  <c:v>18350875.79430802</c:v>
                </c:pt>
                <c:pt idx="377">
                  <c:v>18350893.47440944</c:v>
                </c:pt>
                <c:pt idx="378">
                  <c:v>18350866.44491804</c:v>
                </c:pt>
                <c:pt idx="379">
                  <c:v>18350871.26861681</c:v>
                </c:pt>
                <c:pt idx="380">
                  <c:v>18350861.55910582</c:v>
                </c:pt>
                <c:pt idx="381">
                  <c:v>18350867.4568814</c:v>
                </c:pt>
                <c:pt idx="382">
                  <c:v>18350862.19731615</c:v>
                </c:pt>
                <c:pt idx="383">
                  <c:v>18350862.19174864</c:v>
                </c:pt>
                <c:pt idx="384">
                  <c:v>18350862.52699989</c:v>
                </c:pt>
                <c:pt idx="385">
                  <c:v>18350868.10888775</c:v>
                </c:pt>
                <c:pt idx="386">
                  <c:v>18350877.88396386</c:v>
                </c:pt>
                <c:pt idx="387">
                  <c:v>18350862.90159282</c:v>
                </c:pt>
                <c:pt idx="388">
                  <c:v>18350860.72853925</c:v>
                </c:pt>
                <c:pt idx="389">
                  <c:v>18350858.27554807</c:v>
                </c:pt>
                <c:pt idx="390">
                  <c:v>18350852.76152964</c:v>
                </c:pt>
                <c:pt idx="391">
                  <c:v>18350850.31968495</c:v>
                </c:pt>
                <c:pt idx="392">
                  <c:v>18350852.64635</c:v>
                </c:pt>
                <c:pt idx="393">
                  <c:v>18350845.47415543</c:v>
                </c:pt>
                <c:pt idx="394">
                  <c:v>18350845.94576132</c:v>
                </c:pt>
                <c:pt idx="395">
                  <c:v>18350849.8891238</c:v>
                </c:pt>
                <c:pt idx="396">
                  <c:v>18350851.09577309</c:v>
                </c:pt>
                <c:pt idx="397">
                  <c:v>18350846.34578352</c:v>
                </c:pt>
                <c:pt idx="398">
                  <c:v>18350849.69887606</c:v>
                </c:pt>
                <c:pt idx="399">
                  <c:v>18350847.46179483</c:v>
                </c:pt>
                <c:pt idx="400">
                  <c:v>18350849.02888312</c:v>
                </c:pt>
                <c:pt idx="401">
                  <c:v>18350848.99651219</c:v>
                </c:pt>
                <c:pt idx="402">
                  <c:v>18350848.79740957</c:v>
                </c:pt>
                <c:pt idx="403">
                  <c:v>18350852.3615753</c:v>
                </c:pt>
                <c:pt idx="404">
                  <c:v>18350849.18585267</c:v>
                </c:pt>
                <c:pt idx="405">
                  <c:v>18350849.39829946</c:v>
                </c:pt>
                <c:pt idx="406">
                  <c:v>18350848.49891583</c:v>
                </c:pt>
                <c:pt idx="407">
                  <c:v>18350848.89466611</c:v>
                </c:pt>
                <c:pt idx="408">
                  <c:v>18350848.65227505</c:v>
                </c:pt>
                <c:pt idx="409">
                  <c:v>18350850.87168624</c:v>
                </c:pt>
                <c:pt idx="410">
                  <c:v>18350842.24837313</c:v>
                </c:pt>
                <c:pt idx="411">
                  <c:v>18350845.80595093</c:v>
                </c:pt>
                <c:pt idx="412">
                  <c:v>18350843.87602486</c:v>
                </c:pt>
                <c:pt idx="413">
                  <c:v>18350848.15407827</c:v>
                </c:pt>
                <c:pt idx="414">
                  <c:v>18350842.81955108</c:v>
                </c:pt>
                <c:pt idx="415">
                  <c:v>18350842.36898448</c:v>
                </c:pt>
                <c:pt idx="416">
                  <c:v>18350838.91586805</c:v>
                </c:pt>
                <c:pt idx="417">
                  <c:v>18350839.49440555</c:v>
                </c:pt>
                <c:pt idx="418">
                  <c:v>18350839.0037938</c:v>
                </c:pt>
                <c:pt idx="419">
                  <c:v>18350839.67830653</c:v>
                </c:pt>
                <c:pt idx="420">
                  <c:v>18350837.47468529</c:v>
                </c:pt>
                <c:pt idx="421">
                  <c:v>18350839.16945793</c:v>
                </c:pt>
                <c:pt idx="422">
                  <c:v>18350837.28398915</c:v>
                </c:pt>
                <c:pt idx="423">
                  <c:v>18350838.89794737</c:v>
                </c:pt>
                <c:pt idx="424">
                  <c:v>18350835.920826</c:v>
                </c:pt>
                <c:pt idx="425">
                  <c:v>18350833.95961313</c:v>
                </c:pt>
                <c:pt idx="426">
                  <c:v>18350834.4091549</c:v>
                </c:pt>
                <c:pt idx="427">
                  <c:v>18350833.8487035</c:v>
                </c:pt>
                <c:pt idx="428">
                  <c:v>18350836.32447594</c:v>
                </c:pt>
                <c:pt idx="429">
                  <c:v>18350834.43526431</c:v>
                </c:pt>
                <c:pt idx="430">
                  <c:v>18350835.38834306</c:v>
                </c:pt>
                <c:pt idx="431">
                  <c:v>18350834.0246758</c:v>
                </c:pt>
                <c:pt idx="432">
                  <c:v>18350834.19276557</c:v>
                </c:pt>
                <c:pt idx="433">
                  <c:v>18350835.13836766</c:v>
                </c:pt>
                <c:pt idx="434">
                  <c:v>18350832.65409853</c:v>
                </c:pt>
                <c:pt idx="435">
                  <c:v>18350832.63278</c:v>
                </c:pt>
                <c:pt idx="436">
                  <c:v>18350833.58122312</c:v>
                </c:pt>
                <c:pt idx="437">
                  <c:v>18350833.79496191</c:v>
                </c:pt>
                <c:pt idx="438">
                  <c:v>18350832.84559606</c:v>
                </c:pt>
                <c:pt idx="439">
                  <c:v>18350832.79183052</c:v>
                </c:pt>
                <c:pt idx="440">
                  <c:v>18350833.14407181</c:v>
                </c:pt>
                <c:pt idx="441">
                  <c:v>18350833.92354732</c:v>
                </c:pt>
                <c:pt idx="442">
                  <c:v>18350833.66510061</c:v>
                </c:pt>
                <c:pt idx="443">
                  <c:v>18350833.15497303</c:v>
                </c:pt>
                <c:pt idx="444">
                  <c:v>18350833.19729347</c:v>
                </c:pt>
                <c:pt idx="445">
                  <c:v>18350832.87525805</c:v>
                </c:pt>
                <c:pt idx="446">
                  <c:v>18350832.96869272</c:v>
                </c:pt>
                <c:pt idx="447">
                  <c:v>18350832.55581891</c:v>
                </c:pt>
                <c:pt idx="448">
                  <c:v>18350832.72812765</c:v>
                </c:pt>
                <c:pt idx="449">
                  <c:v>18350832.44137403</c:v>
                </c:pt>
                <c:pt idx="450">
                  <c:v>18350833.02808132</c:v>
                </c:pt>
                <c:pt idx="451">
                  <c:v>18350832.59397972</c:v>
                </c:pt>
                <c:pt idx="452">
                  <c:v>18350832.63652435</c:v>
                </c:pt>
                <c:pt idx="453">
                  <c:v>18350832.61353456</c:v>
                </c:pt>
                <c:pt idx="454">
                  <c:v>18350832.38699143</c:v>
                </c:pt>
                <c:pt idx="455">
                  <c:v>18350831.99674667</c:v>
                </c:pt>
                <c:pt idx="456">
                  <c:v>18350831.92442505</c:v>
                </c:pt>
                <c:pt idx="457">
                  <c:v>18350831.12161262</c:v>
                </c:pt>
                <c:pt idx="458">
                  <c:v>18350830.75596495</c:v>
                </c:pt>
                <c:pt idx="459">
                  <c:v>18350830.42419509</c:v>
                </c:pt>
                <c:pt idx="460">
                  <c:v>18350830.57566724</c:v>
                </c:pt>
                <c:pt idx="461">
                  <c:v>18350830.55247015</c:v>
                </c:pt>
                <c:pt idx="462">
                  <c:v>18350830.60757595</c:v>
                </c:pt>
                <c:pt idx="463">
                  <c:v>18350830.57852023</c:v>
                </c:pt>
                <c:pt idx="464">
                  <c:v>18350830.57326119</c:v>
                </c:pt>
                <c:pt idx="465">
                  <c:v>18350830.6127675</c:v>
                </c:pt>
                <c:pt idx="466">
                  <c:v>18350830.25776027</c:v>
                </c:pt>
                <c:pt idx="467">
                  <c:v>18350830.56362194</c:v>
                </c:pt>
                <c:pt idx="468">
                  <c:v>18350830.3975313</c:v>
                </c:pt>
                <c:pt idx="469">
                  <c:v>18350830.5100491</c:v>
                </c:pt>
                <c:pt idx="470">
                  <c:v>18350830.08052014</c:v>
                </c:pt>
                <c:pt idx="471">
                  <c:v>18350830.18040847</c:v>
                </c:pt>
                <c:pt idx="472">
                  <c:v>18350830.3230424</c:v>
                </c:pt>
                <c:pt idx="473">
                  <c:v>18350830.3303117</c:v>
                </c:pt>
                <c:pt idx="474">
                  <c:v>18350830.01513734</c:v>
                </c:pt>
                <c:pt idx="475">
                  <c:v>18350830.02231712</c:v>
                </c:pt>
                <c:pt idx="476">
                  <c:v>18350830.19897569</c:v>
                </c:pt>
                <c:pt idx="477">
                  <c:v>18350830.10348778</c:v>
                </c:pt>
                <c:pt idx="478">
                  <c:v>18350830.34155007</c:v>
                </c:pt>
                <c:pt idx="479">
                  <c:v>18350829.89134423</c:v>
                </c:pt>
                <c:pt idx="480">
                  <c:v>18350830.00666618</c:v>
                </c:pt>
                <c:pt idx="481">
                  <c:v>18350830.09292236</c:v>
                </c:pt>
                <c:pt idx="482">
                  <c:v>18350830.42805983</c:v>
                </c:pt>
                <c:pt idx="483">
                  <c:v>18350830.20620204</c:v>
                </c:pt>
                <c:pt idx="484">
                  <c:v>18350830.25283201</c:v>
                </c:pt>
                <c:pt idx="485">
                  <c:v>18350829.89953217</c:v>
                </c:pt>
                <c:pt idx="486">
                  <c:v>18350830.0108364</c:v>
                </c:pt>
                <c:pt idx="487">
                  <c:v>18350830.02963953</c:v>
                </c:pt>
                <c:pt idx="488">
                  <c:v>18350830.20155798</c:v>
                </c:pt>
                <c:pt idx="489">
                  <c:v>18350830.11969844</c:v>
                </c:pt>
                <c:pt idx="490">
                  <c:v>18350830.06116296</c:v>
                </c:pt>
                <c:pt idx="491">
                  <c:v>18350829.87360957</c:v>
                </c:pt>
                <c:pt idx="492">
                  <c:v>18350829.90261937</c:v>
                </c:pt>
                <c:pt idx="493">
                  <c:v>18350829.7335307</c:v>
                </c:pt>
                <c:pt idx="494">
                  <c:v>18350829.7902253</c:v>
                </c:pt>
                <c:pt idx="495">
                  <c:v>18350829.77408462</c:v>
                </c:pt>
                <c:pt idx="496">
                  <c:v>18350829.81488419</c:v>
                </c:pt>
                <c:pt idx="497">
                  <c:v>18350829.63117933</c:v>
                </c:pt>
                <c:pt idx="498">
                  <c:v>18350829.66941586</c:v>
                </c:pt>
                <c:pt idx="499">
                  <c:v>18350829.65519595</c:v>
                </c:pt>
                <c:pt idx="500">
                  <c:v>18350829.682116</c:v>
                </c:pt>
                <c:pt idx="501">
                  <c:v>18350829.59804955</c:v>
                </c:pt>
                <c:pt idx="502">
                  <c:v>18350829.67763792</c:v>
                </c:pt>
                <c:pt idx="503">
                  <c:v>18350829.50365965</c:v>
                </c:pt>
                <c:pt idx="504">
                  <c:v>18350829.51508423</c:v>
                </c:pt>
                <c:pt idx="505">
                  <c:v>18350829.60151069</c:v>
                </c:pt>
                <c:pt idx="506">
                  <c:v>18350829.46731703</c:v>
                </c:pt>
                <c:pt idx="507">
                  <c:v>18350829.55808954</c:v>
                </c:pt>
                <c:pt idx="508">
                  <c:v>18350829.51109284</c:v>
                </c:pt>
                <c:pt idx="509">
                  <c:v>18350829.52149633</c:v>
                </c:pt>
                <c:pt idx="510">
                  <c:v>18350829.55671037</c:v>
                </c:pt>
                <c:pt idx="511">
                  <c:v>18350829.5067593</c:v>
                </c:pt>
                <c:pt idx="512">
                  <c:v>18350829.44824787</c:v>
                </c:pt>
                <c:pt idx="513">
                  <c:v>18350829.42450248</c:v>
                </c:pt>
                <c:pt idx="514">
                  <c:v>18350829.44578866</c:v>
                </c:pt>
                <c:pt idx="515">
                  <c:v>18350829.4811401</c:v>
                </c:pt>
                <c:pt idx="516">
                  <c:v>18350829.47648346</c:v>
                </c:pt>
                <c:pt idx="517">
                  <c:v>18350829.42572836</c:v>
                </c:pt>
                <c:pt idx="518">
                  <c:v>18350829.46168964</c:v>
                </c:pt>
                <c:pt idx="519">
                  <c:v>18350829.49726617</c:v>
                </c:pt>
                <c:pt idx="520">
                  <c:v>18350829.44432901</c:v>
                </c:pt>
                <c:pt idx="521">
                  <c:v>18350829.52214335</c:v>
                </c:pt>
                <c:pt idx="522">
                  <c:v>18350829.45031746</c:v>
                </c:pt>
                <c:pt idx="523">
                  <c:v>18350829.44255523</c:v>
                </c:pt>
                <c:pt idx="524">
                  <c:v>18350829.4382159</c:v>
                </c:pt>
                <c:pt idx="525">
                  <c:v>18350829.45237964</c:v>
                </c:pt>
                <c:pt idx="526">
                  <c:v>18350829.42761102</c:v>
                </c:pt>
                <c:pt idx="527">
                  <c:v>18350829.45230747</c:v>
                </c:pt>
                <c:pt idx="528">
                  <c:v>18350829.4588235</c:v>
                </c:pt>
                <c:pt idx="529">
                  <c:v>18350829.4450623</c:v>
                </c:pt>
                <c:pt idx="530">
                  <c:v>18350829.43027023</c:v>
                </c:pt>
                <c:pt idx="531">
                  <c:v>18350829.42585118</c:v>
                </c:pt>
                <c:pt idx="532">
                  <c:v>18350829.43140451</c:v>
                </c:pt>
                <c:pt idx="533">
                  <c:v>18350829.41447896</c:v>
                </c:pt>
                <c:pt idx="534">
                  <c:v>18350829.41927021</c:v>
                </c:pt>
                <c:pt idx="535">
                  <c:v>18350829.39213981</c:v>
                </c:pt>
                <c:pt idx="536">
                  <c:v>18350829.391609</c:v>
                </c:pt>
                <c:pt idx="537">
                  <c:v>18350829.39915213</c:v>
                </c:pt>
                <c:pt idx="538">
                  <c:v>18350829.38351625</c:v>
                </c:pt>
                <c:pt idx="539">
                  <c:v>18350829.39717695</c:v>
                </c:pt>
                <c:pt idx="540">
                  <c:v>18350829.36642161</c:v>
                </c:pt>
                <c:pt idx="541">
                  <c:v>18350829.35495871</c:v>
                </c:pt>
                <c:pt idx="542">
                  <c:v>18350829.35608294</c:v>
                </c:pt>
                <c:pt idx="543">
                  <c:v>18350829.34358039</c:v>
                </c:pt>
                <c:pt idx="544">
                  <c:v>18350829.34471708</c:v>
                </c:pt>
                <c:pt idx="545">
                  <c:v>18350829.33253588</c:v>
                </c:pt>
                <c:pt idx="546">
                  <c:v>18350829.32981648</c:v>
                </c:pt>
                <c:pt idx="547">
                  <c:v>18350829.3300174</c:v>
                </c:pt>
                <c:pt idx="548">
                  <c:v>18350829.332993</c:v>
                </c:pt>
                <c:pt idx="549">
                  <c:v>18350829.32864053</c:v>
                </c:pt>
                <c:pt idx="550">
                  <c:v>18350829.33135203</c:v>
                </c:pt>
                <c:pt idx="551">
                  <c:v>18350829.3320428</c:v>
                </c:pt>
                <c:pt idx="552">
                  <c:v>18350829.33132591</c:v>
                </c:pt>
                <c:pt idx="553">
                  <c:v>18350829.32673821</c:v>
                </c:pt>
                <c:pt idx="554">
                  <c:v>18350829.32777692</c:v>
                </c:pt>
                <c:pt idx="555">
                  <c:v>18350829.32886238</c:v>
                </c:pt>
                <c:pt idx="556">
                  <c:v>18350829.329524</c:v>
                </c:pt>
                <c:pt idx="557">
                  <c:v>18350829.32685871</c:v>
                </c:pt>
                <c:pt idx="558">
                  <c:v>18350829.32621026</c:v>
                </c:pt>
                <c:pt idx="559">
                  <c:v>18350829.33255142</c:v>
                </c:pt>
                <c:pt idx="560">
                  <c:v>18350829.3286849</c:v>
                </c:pt>
                <c:pt idx="561">
                  <c:v>18350829.33422669</c:v>
                </c:pt>
                <c:pt idx="562">
                  <c:v>18350829.32694485</c:v>
                </c:pt>
                <c:pt idx="563">
                  <c:v>18350829.32512272</c:v>
                </c:pt>
                <c:pt idx="564">
                  <c:v>18350829.32747132</c:v>
                </c:pt>
                <c:pt idx="565">
                  <c:v>18350829.33017366</c:v>
                </c:pt>
                <c:pt idx="566">
                  <c:v>18350829.32568106</c:v>
                </c:pt>
                <c:pt idx="567">
                  <c:v>18350829.33014384</c:v>
                </c:pt>
                <c:pt idx="568">
                  <c:v>18350829.32808004</c:v>
                </c:pt>
                <c:pt idx="569">
                  <c:v>18350829.33178951</c:v>
                </c:pt>
                <c:pt idx="570">
                  <c:v>18350829.32666147</c:v>
                </c:pt>
                <c:pt idx="571">
                  <c:v>18350829.33149429</c:v>
                </c:pt>
                <c:pt idx="572">
                  <c:v>18350829.3268363</c:v>
                </c:pt>
                <c:pt idx="573">
                  <c:v>18350829.32649285</c:v>
                </c:pt>
                <c:pt idx="574">
                  <c:v>18350829.32666187</c:v>
                </c:pt>
                <c:pt idx="575">
                  <c:v>18350829.32624444</c:v>
                </c:pt>
                <c:pt idx="576">
                  <c:v>18350829.3278682</c:v>
                </c:pt>
                <c:pt idx="577">
                  <c:v>18350829.32641654</c:v>
                </c:pt>
                <c:pt idx="578">
                  <c:v>18350829.32465295</c:v>
                </c:pt>
                <c:pt idx="579">
                  <c:v>18350829.32453375</c:v>
                </c:pt>
                <c:pt idx="580">
                  <c:v>18350829.32480913</c:v>
                </c:pt>
                <c:pt idx="581">
                  <c:v>18350829.32573292</c:v>
                </c:pt>
                <c:pt idx="582">
                  <c:v>18350829.32463376</c:v>
                </c:pt>
                <c:pt idx="583">
                  <c:v>18350829.32358064</c:v>
                </c:pt>
                <c:pt idx="584">
                  <c:v>18350829.32318986</c:v>
                </c:pt>
                <c:pt idx="585">
                  <c:v>18350829.32405203</c:v>
                </c:pt>
                <c:pt idx="586">
                  <c:v>18350829.32272505</c:v>
                </c:pt>
                <c:pt idx="587">
                  <c:v>18350829.32264377</c:v>
                </c:pt>
                <c:pt idx="588">
                  <c:v>18350829.32289167</c:v>
                </c:pt>
                <c:pt idx="589">
                  <c:v>18350829.32297626</c:v>
                </c:pt>
                <c:pt idx="590">
                  <c:v>18350829.32397434</c:v>
                </c:pt>
                <c:pt idx="591">
                  <c:v>18350829.32270586</c:v>
                </c:pt>
                <c:pt idx="592">
                  <c:v>18350829.3224097</c:v>
                </c:pt>
                <c:pt idx="593">
                  <c:v>18350829.3232569</c:v>
                </c:pt>
                <c:pt idx="594">
                  <c:v>18350829.3215373</c:v>
                </c:pt>
                <c:pt idx="595">
                  <c:v>18350829.32202687</c:v>
                </c:pt>
                <c:pt idx="596">
                  <c:v>18350829.32330654</c:v>
                </c:pt>
                <c:pt idx="597">
                  <c:v>18350829.32270021</c:v>
                </c:pt>
                <c:pt idx="598">
                  <c:v>18350829.3231666</c:v>
                </c:pt>
                <c:pt idx="599">
                  <c:v>18350829.32229371</c:v>
                </c:pt>
                <c:pt idx="600">
                  <c:v>18350829.32210083</c:v>
                </c:pt>
                <c:pt idx="601">
                  <c:v>18350829.3225018</c:v>
                </c:pt>
                <c:pt idx="602">
                  <c:v>18350829.32386453</c:v>
                </c:pt>
                <c:pt idx="603">
                  <c:v>18350829.32243025</c:v>
                </c:pt>
                <c:pt idx="604">
                  <c:v>18350829.32209806</c:v>
                </c:pt>
                <c:pt idx="605">
                  <c:v>18350829.32244262</c:v>
                </c:pt>
                <c:pt idx="606">
                  <c:v>18350829.32217515</c:v>
                </c:pt>
                <c:pt idx="607">
                  <c:v>18350829.32140299</c:v>
                </c:pt>
                <c:pt idx="608">
                  <c:v>18350829.32162359</c:v>
                </c:pt>
                <c:pt idx="609">
                  <c:v>18350829.32079551</c:v>
                </c:pt>
                <c:pt idx="610">
                  <c:v>18350829.3206953</c:v>
                </c:pt>
                <c:pt idx="611">
                  <c:v>18350829.32082477</c:v>
                </c:pt>
                <c:pt idx="612">
                  <c:v>18350829.3206683</c:v>
                </c:pt>
                <c:pt idx="613">
                  <c:v>18350829.32098251</c:v>
                </c:pt>
                <c:pt idx="614">
                  <c:v>18350829.32086587</c:v>
                </c:pt>
                <c:pt idx="615">
                  <c:v>18350829.32071426</c:v>
                </c:pt>
                <c:pt idx="616">
                  <c:v>18350829.32096949</c:v>
                </c:pt>
                <c:pt idx="617">
                  <c:v>18350829.32054809</c:v>
                </c:pt>
                <c:pt idx="618">
                  <c:v>18350829.32072367</c:v>
                </c:pt>
                <c:pt idx="619">
                  <c:v>18350829.32009576</c:v>
                </c:pt>
                <c:pt idx="620">
                  <c:v>18350829.31981697</c:v>
                </c:pt>
                <c:pt idx="621">
                  <c:v>18350829.31995044</c:v>
                </c:pt>
                <c:pt idx="622">
                  <c:v>18350829.31990013</c:v>
                </c:pt>
                <c:pt idx="623">
                  <c:v>18350829.32027109</c:v>
                </c:pt>
                <c:pt idx="624">
                  <c:v>18350829.31986765</c:v>
                </c:pt>
                <c:pt idx="625">
                  <c:v>18350829.32005259</c:v>
                </c:pt>
                <c:pt idx="626">
                  <c:v>18350829.32000292</c:v>
                </c:pt>
                <c:pt idx="627">
                  <c:v>18350829.32013957</c:v>
                </c:pt>
                <c:pt idx="628">
                  <c:v>18350829.31998528</c:v>
                </c:pt>
                <c:pt idx="629">
                  <c:v>18350829.32013919</c:v>
                </c:pt>
                <c:pt idx="630">
                  <c:v>18350829.31983608</c:v>
                </c:pt>
                <c:pt idx="631">
                  <c:v>18350829.31989199</c:v>
                </c:pt>
                <c:pt idx="632">
                  <c:v>18350829.31971142</c:v>
                </c:pt>
                <c:pt idx="633">
                  <c:v>18350829.31981206</c:v>
                </c:pt>
                <c:pt idx="634">
                  <c:v>18350829.31972212</c:v>
                </c:pt>
                <c:pt idx="635">
                  <c:v>18350829.31977645</c:v>
                </c:pt>
                <c:pt idx="636">
                  <c:v>18350829.31970461</c:v>
                </c:pt>
                <c:pt idx="637">
                  <c:v>18350829.31967231</c:v>
                </c:pt>
                <c:pt idx="638">
                  <c:v>18350829.3197526</c:v>
                </c:pt>
                <c:pt idx="639">
                  <c:v>18350829.31966722</c:v>
                </c:pt>
                <c:pt idx="640">
                  <c:v>18350829.31964452</c:v>
                </c:pt>
                <c:pt idx="641">
                  <c:v>18350829.3196802</c:v>
                </c:pt>
                <c:pt idx="642">
                  <c:v>18350829.31961168</c:v>
                </c:pt>
                <c:pt idx="643">
                  <c:v>18350829.31969322</c:v>
                </c:pt>
                <c:pt idx="644">
                  <c:v>18350829.31952978</c:v>
                </c:pt>
                <c:pt idx="645">
                  <c:v>18350829.31955376</c:v>
                </c:pt>
                <c:pt idx="646">
                  <c:v>18350829.31963202</c:v>
                </c:pt>
                <c:pt idx="647">
                  <c:v>18350829.3195695</c:v>
                </c:pt>
                <c:pt idx="648">
                  <c:v>18350829.31963044</c:v>
                </c:pt>
                <c:pt idx="649">
                  <c:v>18350829.31959477</c:v>
                </c:pt>
                <c:pt idx="650">
                  <c:v>18350829.31952138</c:v>
                </c:pt>
                <c:pt idx="651">
                  <c:v>18350829.31956442</c:v>
                </c:pt>
                <c:pt idx="652">
                  <c:v>18350829.31953886</c:v>
                </c:pt>
                <c:pt idx="653">
                  <c:v>18350829.31957082</c:v>
                </c:pt>
                <c:pt idx="654">
                  <c:v>18350829.31960063</c:v>
                </c:pt>
                <c:pt idx="655">
                  <c:v>18350829.3195684</c:v>
                </c:pt>
                <c:pt idx="656">
                  <c:v>18350829.31961331</c:v>
                </c:pt>
                <c:pt idx="657">
                  <c:v>18350829.31958785</c:v>
                </c:pt>
                <c:pt idx="658">
                  <c:v>18350829.31951673</c:v>
                </c:pt>
                <c:pt idx="659">
                  <c:v>18350829.3195606</c:v>
                </c:pt>
                <c:pt idx="660">
                  <c:v>18350829.31956307</c:v>
                </c:pt>
                <c:pt idx="661">
                  <c:v>18350829.31951043</c:v>
                </c:pt>
                <c:pt idx="662">
                  <c:v>18350829.31959324</c:v>
                </c:pt>
                <c:pt idx="663">
                  <c:v>18350829.31960014</c:v>
                </c:pt>
                <c:pt idx="664">
                  <c:v>18350829.31954779</c:v>
                </c:pt>
                <c:pt idx="665">
                  <c:v>18350829.31949687</c:v>
                </c:pt>
                <c:pt idx="666">
                  <c:v>18350829.3195495</c:v>
                </c:pt>
                <c:pt idx="667">
                  <c:v>18350829.31948646</c:v>
                </c:pt>
                <c:pt idx="668">
                  <c:v>18350829.31957352</c:v>
                </c:pt>
                <c:pt idx="669">
                  <c:v>18350829.31950319</c:v>
                </c:pt>
                <c:pt idx="670">
                  <c:v>18350829.31954795</c:v>
                </c:pt>
                <c:pt idx="671">
                  <c:v>18350829.31949629</c:v>
                </c:pt>
                <c:pt idx="672">
                  <c:v>18350829.31947674</c:v>
                </c:pt>
                <c:pt idx="673">
                  <c:v>18350829.31951718</c:v>
                </c:pt>
                <c:pt idx="674">
                  <c:v>18350829.31949003</c:v>
                </c:pt>
                <c:pt idx="675">
                  <c:v>18350829.3194701</c:v>
                </c:pt>
                <c:pt idx="676">
                  <c:v>18350829.31950406</c:v>
                </c:pt>
                <c:pt idx="677">
                  <c:v>18350829.31951015</c:v>
                </c:pt>
                <c:pt idx="678">
                  <c:v>18350829.31947308</c:v>
                </c:pt>
                <c:pt idx="679">
                  <c:v>18350829.31946848</c:v>
                </c:pt>
                <c:pt idx="680">
                  <c:v>18350829.31947498</c:v>
                </c:pt>
                <c:pt idx="681">
                  <c:v>18350829.31945187</c:v>
                </c:pt>
                <c:pt idx="682">
                  <c:v>18350829.31947456</c:v>
                </c:pt>
                <c:pt idx="683">
                  <c:v>18350829.3194315</c:v>
                </c:pt>
                <c:pt idx="684">
                  <c:v>18350829.3194487</c:v>
                </c:pt>
                <c:pt idx="685">
                  <c:v>18350829.31940856</c:v>
                </c:pt>
                <c:pt idx="686">
                  <c:v>18350829.3194543</c:v>
                </c:pt>
                <c:pt idx="687">
                  <c:v>18350829.31941886</c:v>
                </c:pt>
                <c:pt idx="688">
                  <c:v>18350829.31938687</c:v>
                </c:pt>
                <c:pt idx="689">
                  <c:v>18350829.31939385</c:v>
                </c:pt>
                <c:pt idx="690">
                  <c:v>18350829.31939203</c:v>
                </c:pt>
                <c:pt idx="691">
                  <c:v>18350829.31940025</c:v>
                </c:pt>
                <c:pt idx="692">
                  <c:v>18350829.31939682</c:v>
                </c:pt>
                <c:pt idx="693">
                  <c:v>18350829.31939005</c:v>
                </c:pt>
                <c:pt idx="694">
                  <c:v>18350829.31938212</c:v>
                </c:pt>
                <c:pt idx="695">
                  <c:v>18350829.31938387</c:v>
                </c:pt>
                <c:pt idx="696">
                  <c:v>18350829.31941256</c:v>
                </c:pt>
                <c:pt idx="697">
                  <c:v>18350829.31939802</c:v>
                </c:pt>
                <c:pt idx="698">
                  <c:v>18350829.31940749</c:v>
                </c:pt>
                <c:pt idx="699">
                  <c:v>18350829.31938892</c:v>
                </c:pt>
                <c:pt idx="700">
                  <c:v>18350829.31937249</c:v>
                </c:pt>
                <c:pt idx="701">
                  <c:v>18350829.31938777</c:v>
                </c:pt>
                <c:pt idx="702">
                  <c:v>18350829.31937579</c:v>
                </c:pt>
                <c:pt idx="703">
                  <c:v>18350829.31936808</c:v>
                </c:pt>
                <c:pt idx="704">
                  <c:v>18350829.31940155</c:v>
                </c:pt>
                <c:pt idx="705">
                  <c:v>18350829.31937222</c:v>
                </c:pt>
                <c:pt idx="706">
                  <c:v>18350829.31937516</c:v>
                </c:pt>
                <c:pt idx="707">
                  <c:v>18350829.31937495</c:v>
                </c:pt>
                <c:pt idx="708">
                  <c:v>18350829.31938564</c:v>
                </c:pt>
                <c:pt idx="709">
                  <c:v>18350829.31937271</c:v>
                </c:pt>
                <c:pt idx="710">
                  <c:v>18350829.31939186</c:v>
                </c:pt>
                <c:pt idx="711">
                  <c:v>18350829.31938003</c:v>
                </c:pt>
                <c:pt idx="712">
                  <c:v>18350829.31937333</c:v>
                </c:pt>
                <c:pt idx="713">
                  <c:v>18350829.31936435</c:v>
                </c:pt>
                <c:pt idx="714">
                  <c:v>18350829.31936145</c:v>
                </c:pt>
                <c:pt idx="715">
                  <c:v>18350829.31936862</c:v>
                </c:pt>
                <c:pt idx="716">
                  <c:v>18350829.31936342</c:v>
                </c:pt>
                <c:pt idx="717">
                  <c:v>18350829.31936319</c:v>
                </c:pt>
                <c:pt idx="718">
                  <c:v>18350829.31936136</c:v>
                </c:pt>
                <c:pt idx="719">
                  <c:v>18350829.31937236</c:v>
                </c:pt>
                <c:pt idx="720">
                  <c:v>18350829.31936494</c:v>
                </c:pt>
                <c:pt idx="721">
                  <c:v>18350829.31935757</c:v>
                </c:pt>
                <c:pt idx="722">
                  <c:v>18350829.31936025</c:v>
                </c:pt>
                <c:pt idx="723">
                  <c:v>18350829.31935786</c:v>
                </c:pt>
                <c:pt idx="724">
                  <c:v>18350829.31936076</c:v>
                </c:pt>
                <c:pt idx="725">
                  <c:v>18350829.31935298</c:v>
                </c:pt>
                <c:pt idx="726">
                  <c:v>18350829.31935507</c:v>
                </c:pt>
                <c:pt idx="727">
                  <c:v>18350829.31936186</c:v>
                </c:pt>
                <c:pt idx="728">
                  <c:v>18350829.31935564</c:v>
                </c:pt>
                <c:pt idx="729">
                  <c:v>18350829.31935197</c:v>
                </c:pt>
                <c:pt idx="730">
                  <c:v>18350829.31935162</c:v>
                </c:pt>
                <c:pt idx="731">
                  <c:v>18350829.31935171</c:v>
                </c:pt>
                <c:pt idx="732">
                  <c:v>18350829.31935534</c:v>
                </c:pt>
                <c:pt idx="733">
                  <c:v>18350829.31935769</c:v>
                </c:pt>
                <c:pt idx="734">
                  <c:v>18350829.31935188</c:v>
                </c:pt>
                <c:pt idx="735">
                  <c:v>18350829.31935305</c:v>
                </c:pt>
                <c:pt idx="736">
                  <c:v>18350829.31935728</c:v>
                </c:pt>
                <c:pt idx="737">
                  <c:v>18350829.31935785</c:v>
                </c:pt>
                <c:pt idx="738">
                  <c:v>18350829.31935258</c:v>
                </c:pt>
                <c:pt idx="739">
                  <c:v>18350829.31935687</c:v>
                </c:pt>
                <c:pt idx="740">
                  <c:v>18350829.31935456</c:v>
                </c:pt>
                <c:pt idx="741">
                  <c:v>18350829.31935278</c:v>
                </c:pt>
                <c:pt idx="742">
                  <c:v>18350829.31935157</c:v>
                </c:pt>
                <c:pt idx="743">
                  <c:v>18350829.31935243</c:v>
                </c:pt>
                <c:pt idx="744">
                  <c:v>18350829.31935515</c:v>
                </c:pt>
                <c:pt idx="745">
                  <c:v>18350829.31935136</c:v>
                </c:pt>
                <c:pt idx="746">
                  <c:v>18350829.31935075</c:v>
                </c:pt>
                <c:pt idx="747">
                  <c:v>18350829.31935102</c:v>
                </c:pt>
                <c:pt idx="748">
                  <c:v>18350829.31934978</c:v>
                </c:pt>
                <c:pt idx="749">
                  <c:v>18350829.31934926</c:v>
                </c:pt>
                <c:pt idx="750">
                  <c:v>18350829.31934802</c:v>
                </c:pt>
                <c:pt idx="751">
                  <c:v>18350829.31934797</c:v>
                </c:pt>
                <c:pt idx="752">
                  <c:v>18350829.31934679</c:v>
                </c:pt>
                <c:pt idx="753">
                  <c:v>18350829.31934611</c:v>
                </c:pt>
                <c:pt idx="754">
                  <c:v>18350829.31934737</c:v>
                </c:pt>
                <c:pt idx="755">
                  <c:v>18350829.31934507</c:v>
                </c:pt>
                <c:pt idx="756">
                  <c:v>18350829.31934545</c:v>
                </c:pt>
                <c:pt idx="757">
                  <c:v>18350829.31934557</c:v>
                </c:pt>
                <c:pt idx="758">
                  <c:v>18350829.31934503</c:v>
                </c:pt>
                <c:pt idx="759">
                  <c:v>18350829.31934594</c:v>
                </c:pt>
                <c:pt idx="760">
                  <c:v>18350829.31934598</c:v>
                </c:pt>
                <c:pt idx="761">
                  <c:v>18350829.31934516</c:v>
                </c:pt>
                <c:pt idx="762">
                  <c:v>18350829.31934561</c:v>
                </c:pt>
                <c:pt idx="763">
                  <c:v>18350829.31934512</c:v>
                </c:pt>
                <c:pt idx="764">
                  <c:v>18350829.31934556</c:v>
                </c:pt>
                <c:pt idx="765">
                  <c:v>18350829.31934591</c:v>
                </c:pt>
                <c:pt idx="766">
                  <c:v>18350829.31934532</c:v>
                </c:pt>
                <c:pt idx="767">
                  <c:v>18350829.3193448</c:v>
                </c:pt>
                <c:pt idx="768">
                  <c:v>18350829.3193445</c:v>
                </c:pt>
                <c:pt idx="769">
                  <c:v>18350829.31934465</c:v>
                </c:pt>
                <c:pt idx="770">
                  <c:v>18350829.31934485</c:v>
                </c:pt>
                <c:pt idx="771">
                  <c:v>18350829.31934427</c:v>
                </c:pt>
                <c:pt idx="772">
                  <c:v>18350829.31934439</c:v>
                </c:pt>
                <c:pt idx="773">
                  <c:v>18350829.31934475</c:v>
                </c:pt>
                <c:pt idx="774">
                  <c:v>18350829.31934481</c:v>
                </c:pt>
                <c:pt idx="775">
                  <c:v>18350829.31934561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Main!$C$2:$C$777</c:f>
              <c:numCache>
                <c:formatCode>General</c:formatCode>
                <c:ptCount val="776"/>
                <c:pt idx="0">
                  <c:v>0</c:v>
                </c:pt>
                <c:pt idx="1">
                  <c:v>1109509.307155767</c:v>
                </c:pt>
                <c:pt idx="2">
                  <c:v>1067337.991250107</c:v>
                </c:pt>
                <c:pt idx="3">
                  <c:v>1040266.55327066</c:v>
                </c:pt>
                <c:pt idx="4">
                  <c:v>1037015.179303858</c:v>
                </c:pt>
                <c:pt idx="5">
                  <c:v>1027694.30392489</c:v>
                </c:pt>
                <c:pt idx="6">
                  <c:v>1026456.186335645</c:v>
                </c:pt>
                <c:pt idx="7">
                  <c:v>1018534.050577203</c:v>
                </c:pt>
                <c:pt idx="8">
                  <c:v>1017928.745301329</c:v>
                </c:pt>
                <c:pt idx="9">
                  <c:v>1010444.004787962</c:v>
                </c:pt>
                <c:pt idx="10">
                  <c:v>1010001.758354336</c:v>
                </c:pt>
                <c:pt idx="11">
                  <c:v>1002593.710955923</c:v>
                </c:pt>
                <c:pt idx="12">
                  <c:v>1002098.532602231</c:v>
                </c:pt>
                <c:pt idx="13">
                  <c:v>994595.0880462438</c:v>
                </c:pt>
                <c:pt idx="14">
                  <c:v>993930.5408724414</c:v>
                </c:pt>
                <c:pt idx="15">
                  <c:v>986238.336987362</c:v>
                </c:pt>
                <c:pt idx="16">
                  <c:v>985334.9695619239</c:v>
                </c:pt>
                <c:pt idx="17">
                  <c:v>977399.4534488125</c:v>
                </c:pt>
                <c:pt idx="18">
                  <c:v>976212.7275812854</c:v>
                </c:pt>
                <c:pt idx="19">
                  <c:v>968000.8595124012</c:v>
                </c:pt>
                <c:pt idx="20">
                  <c:v>961913.5622103475</c:v>
                </c:pt>
                <c:pt idx="21">
                  <c:v>950880.1293065324</c:v>
                </c:pt>
                <c:pt idx="22">
                  <c:v>948648.2421402649</c:v>
                </c:pt>
                <c:pt idx="23">
                  <c:v>950792.152556302</c:v>
                </c:pt>
                <c:pt idx="24">
                  <c:v>957810.9007422307</c:v>
                </c:pt>
                <c:pt idx="25">
                  <c:v>950348.3670609903</c:v>
                </c:pt>
                <c:pt idx="26">
                  <c:v>950444.7960529182</c:v>
                </c:pt>
                <c:pt idx="27">
                  <c:v>949938.9766388335</c:v>
                </c:pt>
                <c:pt idx="28">
                  <c:v>950367.5910196688</c:v>
                </c:pt>
                <c:pt idx="29">
                  <c:v>949871.1436262876</c:v>
                </c:pt>
                <c:pt idx="30">
                  <c:v>950692.9951134172</c:v>
                </c:pt>
                <c:pt idx="31">
                  <c:v>950243.1499504074</c:v>
                </c:pt>
                <c:pt idx="32">
                  <c:v>951530.4515315891</c:v>
                </c:pt>
                <c:pt idx="33">
                  <c:v>951148.0771198579</c:v>
                </c:pt>
                <c:pt idx="34">
                  <c:v>952968.4741529699</c:v>
                </c:pt>
                <c:pt idx="35">
                  <c:v>952665.860627413</c:v>
                </c:pt>
                <c:pt idx="36">
                  <c:v>955074.4736595195</c:v>
                </c:pt>
                <c:pt idx="37">
                  <c:v>954859.0696398353</c:v>
                </c:pt>
                <c:pt idx="38">
                  <c:v>957903.9086196065</c:v>
                </c:pt>
                <c:pt idx="39">
                  <c:v>957780.2389274144</c:v>
                </c:pt>
                <c:pt idx="40">
                  <c:v>961487.3594465399</c:v>
                </c:pt>
                <c:pt idx="41">
                  <c:v>962676.4375852901</c:v>
                </c:pt>
                <c:pt idx="42">
                  <c:v>970614.1732406187</c:v>
                </c:pt>
                <c:pt idx="43">
                  <c:v>978200.8440674625</c:v>
                </c:pt>
                <c:pt idx="44">
                  <c:v>982576.3838428161</c:v>
                </c:pt>
                <c:pt idx="45">
                  <c:v>983372.2156574466</c:v>
                </c:pt>
                <c:pt idx="46">
                  <c:v>987764.5225894005</c:v>
                </c:pt>
                <c:pt idx="47">
                  <c:v>994794.4004810727</c:v>
                </c:pt>
                <c:pt idx="48">
                  <c:v>999544.7241518366</c:v>
                </c:pt>
                <c:pt idx="49">
                  <c:v>1000001.451105982</c:v>
                </c:pt>
                <c:pt idx="50">
                  <c:v>1000477.191568813</c:v>
                </c:pt>
                <c:pt idx="51">
                  <c:v>1006582.238167013</c:v>
                </c:pt>
                <c:pt idx="52">
                  <c:v>1013165.881050054</c:v>
                </c:pt>
                <c:pt idx="53">
                  <c:v>1015681.548942767</c:v>
                </c:pt>
                <c:pt idx="54">
                  <c:v>1015912.589355906</c:v>
                </c:pt>
                <c:pt idx="55">
                  <c:v>1021919.741998916</c:v>
                </c:pt>
                <c:pt idx="56">
                  <c:v>1028334.093824216</c:v>
                </c:pt>
                <c:pt idx="57">
                  <c:v>1030270.691649137</c:v>
                </c:pt>
                <c:pt idx="58">
                  <c:v>1030232.881932685</c:v>
                </c:pt>
                <c:pt idx="59">
                  <c:v>1036433.509461713</c:v>
                </c:pt>
                <c:pt idx="60">
                  <c:v>1042194.08125749</c:v>
                </c:pt>
                <c:pt idx="61">
                  <c:v>1045519.031786836</c:v>
                </c:pt>
                <c:pt idx="62">
                  <c:v>1047054.99399921</c:v>
                </c:pt>
                <c:pt idx="63">
                  <c:v>1058865.48456071</c:v>
                </c:pt>
                <c:pt idx="64">
                  <c:v>1065528.616430543</c:v>
                </c:pt>
                <c:pt idx="65">
                  <c:v>1067472.737215806</c:v>
                </c:pt>
                <c:pt idx="66">
                  <c:v>1067027.263515479</c:v>
                </c:pt>
                <c:pt idx="67">
                  <c:v>1079717.476924023</c:v>
                </c:pt>
                <c:pt idx="68">
                  <c:v>1088951.674714922</c:v>
                </c:pt>
                <c:pt idx="69">
                  <c:v>1097919.544857949</c:v>
                </c:pt>
                <c:pt idx="70">
                  <c:v>1100716.175724611</c:v>
                </c:pt>
                <c:pt idx="71">
                  <c:v>1101109.373927999</c:v>
                </c:pt>
                <c:pt idx="72">
                  <c:v>1111402.682909609</c:v>
                </c:pt>
                <c:pt idx="73">
                  <c:v>1117030.433312072</c:v>
                </c:pt>
                <c:pt idx="74">
                  <c:v>1118392.990774249</c:v>
                </c:pt>
                <c:pt idx="75">
                  <c:v>1118756.017619052</c:v>
                </c:pt>
                <c:pt idx="76">
                  <c:v>1127850.0759882</c:v>
                </c:pt>
                <c:pt idx="77">
                  <c:v>1135691.923846198</c:v>
                </c:pt>
                <c:pt idx="78">
                  <c:v>1139844.026267116</c:v>
                </c:pt>
                <c:pt idx="79">
                  <c:v>1139801.565432996</c:v>
                </c:pt>
                <c:pt idx="80">
                  <c:v>1150736.312295023</c:v>
                </c:pt>
                <c:pt idx="81">
                  <c:v>1157710.547103716</c:v>
                </c:pt>
                <c:pt idx="82">
                  <c:v>1161694.309291952</c:v>
                </c:pt>
                <c:pt idx="83">
                  <c:v>1163129.13575522</c:v>
                </c:pt>
                <c:pt idx="84">
                  <c:v>1177152.569085808</c:v>
                </c:pt>
                <c:pt idx="85">
                  <c:v>1180893.203357477</c:v>
                </c:pt>
                <c:pt idx="86">
                  <c:v>1181407.743795874</c:v>
                </c:pt>
                <c:pt idx="87">
                  <c:v>1191546.772889467</c:v>
                </c:pt>
                <c:pt idx="88">
                  <c:v>1203774.377990791</c:v>
                </c:pt>
                <c:pt idx="89">
                  <c:v>1212754.773423122</c:v>
                </c:pt>
                <c:pt idx="90">
                  <c:v>1217084.819835911</c:v>
                </c:pt>
                <c:pt idx="91">
                  <c:v>1217138.077693984</c:v>
                </c:pt>
                <c:pt idx="92">
                  <c:v>1231261.002408221</c:v>
                </c:pt>
                <c:pt idx="93">
                  <c:v>1238709.648047892</c:v>
                </c:pt>
                <c:pt idx="94">
                  <c:v>1245572.231785558</c:v>
                </c:pt>
                <c:pt idx="95">
                  <c:v>1248806.428377514</c:v>
                </c:pt>
                <c:pt idx="96">
                  <c:v>1248759.453517471</c:v>
                </c:pt>
                <c:pt idx="97">
                  <c:v>1260906.590654206</c:v>
                </c:pt>
                <c:pt idx="98">
                  <c:v>1270486.443689975</c:v>
                </c:pt>
                <c:pt idx="99">
                  <c:v>1273202.149109762</c:v>
                </c:pt>
                <c:pt idx="100">
                  <c:v>1272784.146233454</c:v>
                </c:pt>
                <c:pt idx="101">
                  <c:v>1284335.147504838</c:v>
                </c:pt>
                <c:pt idx="102">
                  <c:v>1294801.078163036</c:v>
                </c:pt>
                <c:pt idx="103">
                  <c:v>1297626.204163834</c:v>
                </c:pt>
                <c:pt idx="104">
                  <c:v>1297498.881819278</c:v>
                </c:pt>
                <c:pt idx="105">
                  <c:v>1309939.366179857</c:v>
                </c:pt>
                <c:pt idx="106">
                  <c:v>1318231.18576742</c:v>
                </c:pt>
                <c:pt idx="107">
                  <c:v>1330591.259897499</c:v>
                </c:pt>
                <c:pt idx="108">
                  <c:v>1342455.331965184</c:v>
                </c:pt>
                <c:pt idx="109">
                  <c:v>1354001.198289572</c:v>
                </c:pt>
                <c:pt idx="110">
                  <c:v>1357259.126484215</c:v>
                </c:pt>
                <c:pt idx="111">
                  <c:v>1356861.041977136</c:v>
                </c:pt>
                <c:pt idx="112">
                  <c:v>1370984.288537526</c:v>
                </c:pt>
                <c:pt idx="113">
                  <c:v>1377084.082964855</c:v>
                </c:pt>
                <c:pt idx="114">
                  <c:v>1384587.477881538</c:v>
                </c:pt>
                <c:pt idx="115">
                  <c:v>1392840.325718598</c:v>
                </c:pt>
                <c:pt idx="116">
                  <c:v>1398873.575116925</c:v>
                </c:pt>
                <c:pt idx="117">
                  <c:v>1410350.496359066</c:v>
                </c:pt>
                <c:pt idx="118">
                  <c:v>1420904.055300358</c:v>
                </c:pt>
                <c:pt idx="119">
                  <c:v>1426746.528259712</c:v>
                </c:pt>
                <c:pt idx="120">
                  <c:v>1427061.241775661</c:v>
                </c:pt>
                <c:pt idx="121">
                  <c:v>1439385.444723251</c:v>
                </c:pt>
                <c:pt idx="122">
                  <c:v>1448709.204479528</c:v>
                </c:pt>
                <c:pt idx="123">
                  <c:v>1453770.213064236</c:v>
                </c:pt>
                <c:pt idx="124">
                  <c:v>1453605.534097265</c:v>
                </c:pt>
                <c:pt idx="125">
                  <c:v>1468355.939400864</c:v>
                </c:pt>
                <c:pt idx="126">
                  <c:v>1475970.558840625</c:v>
                </c:pt>
                <c:pt idx="127">
                  <c:v>1481766.719179541</c:v>
                </c:pt>
                <c:pt idx="128">
                  <c:v>1492345.286903958</c:v>
                </c:pt>
                <c:pt idx="129">
                  <c:v>1505724.252513366</c:v>
                </c:pt>
                <c:pt idx="130">
                  <c:v>1515378.964737554</c:v>
                </c:pt>
                <c:pt idx="131">
                  <c:v>1520600.131588674</c:v>
                </c:pt>
                <c:pt idx="132">
                  <c:v>1520598.442638444</c:v>
                </c:pt>
                <c:pt idx="133">
                  <c:v>1534066.564264828</c:v>
                </c:pt>
                <c:pt idx="134">
                  <c:v>1543160.681923778</c:v>
                </c:pt>
                <c:pt idx="135">
                  <c:v>1552985.816585416</c:v>
                </c:pt>
                <c:pt idx="136">
                  <c:v>1560668.888119558</c:v>
                </c:pt>
                <c:pt idx="137">
                  <c:v>1573860.277413643</c:v>
                </c:pt>
                <c:pt idx="138">
                  <c:v>1585089.09788702</c:v>
                </c:pt>
                <c:pt idx="139">
                  <c:v>1589304.37452206</c:v>
                </c:pt>
                <c:pt idx="140">
                  <c:v>1588954.184158436</c:v>
                </c:pt>
                <c:pt idx="141">
                  <c:v>1601881.995604361</c:v>
                </c:pt>
                <c:pt idx="142">
                  <c:v>1612853.172102412</c:v>
                </c:pt>
                <c:pt idx="143">
                  <c:v>1615905.84477669</c:v>
                </c:pt>
                <c:pt idx="144">
                  <c:v>1616019.171710036</c:v>
                </c:pt>
                <c:pt idx="145">
                  <c:v>1628795.354538032</c:v>
                </c:pt>
                <c:pt idx="146">
                  <c:v>1634272.020076594</c:v>
                </c:pt>
                <c:pt idx="147">
                  <c:v>1633078.924480306</c:v>
                </c:pt>
                <c:pt idx="148">
                  <c:v>1642562.898123277</c:v>
                </c:pt>
                <c:pt idx="149">
                  <c:v>1655599.731588215</c:v>
                </c:pt>
                <c:pt idx="150">
                  <c:v>1667887.568372833</c:v>
                </c:pt>
                <c:pt idx="151">
                  <c:v>1680760.598577708</c:v>
                </c:pt>
                <c:pt idx="152">
                  <c:v>1687852.227735164</c:v>
                </c:pt>
                <c:pt idx="153">
                  <c:v>1694780.698682131</c:v>
                </c:pt>
                <c:pt idx="154">
                  <c:v>1707292.018493221</c:v>
                </c:pt>
                <c:pt idx="155">
                  <c:v>1716644.026589143</c:v>
                </c:pt>
                <c:pt idx="156">
                  <c:v>1726110.06748208</c:v>
                </c:pt>
                <c:pt idx="157">
                  <c:v>1733090.992352738</c:v>
                </c:pt>
                <c:pt idx="158">
                  <c:v>1745447.148095912</c:v>
                </c:pt>
                <c:pt idx="159">
                  <c:v>1756961.554465907</c:v>
                </c:pt>
                <c:pt idx="160">
                  <c:v>1765826.02185509</c:v>
                </c:pt>
                <c:pt idx="161">
                  <c:v>1777359.086360027</c:v>
                </c:pt>
                <c:pt idx="162">
                  <c:v>1787017.024452426</c:v>
                </c:pt>
                <c:pt idx="163">
                  <c:v>1792282.784872663</c:v>
                </c:pt>
                <c:pt idx="164">
                  <c:v>1791887.984619826</c:v>
                </c:pt>
                <c:pt idx="165">
                  <c:v>1806877.550857161</c:v>
                </c:pt>
                <c:pt idx="166">
                  <c:v>1810293.374854564</c:v>
                </c:pt>
                <c:pt idx="167">
                  <c:v>1811322.365810628</c:v>
                </c:pt>
                <c:pt idx="168">
                  <c:v>1815825.430449843</c:v>
                </c:pt>
                <c:pt idx="169">
                  <c:v>1816492.174375479</c:v>
                </c:pt>
                <c:pt idx="170">
                  <c:v>1828312.219119171</c:v>
                </c:pt>
                <c:pt idx="171">
                  <c:v>1841962.927077237</c:v>
                </c:pt>
                <c:pt idx="172">
                  <c:v>1852608.24890911</c:v>
                </c:pt>
                <c:pt idx="173">
                  <c:v>1861693.82730633</c:v>
                </c:pt>
                <c:pt idx="174">
                  <c:v>1874865.838964176</c:v>
                </c:pt>
                <c:pt idx="175">
                  <c:v>1884782.570430688</c:v>
                </c:pt>
                <c:pt idx="176">
                  <c:v>1895653.131579657</c:v>
                </c:pt>
                <c:pt idx="177">
                  <c:v>1903925.003226447</c:v>
                </c:pt>
                <c:pt idx="178">
                  <c:v>1917659.759185248</c:v>
                </c:pt>
                <c:pt idx="179">
                  <c:v>1929472.823180957</c:v>
                </c:pt>
                <c:pt idx="180">
                  <c:v>1936577.947278197</c:v>
                </c:pt>
                <c:pt idx="181">
                  <c:v>1948515.057439103</c:v>
                </c:pt>
                <c:pt idx="182">
                  <c:v>1959421.347313084</c:v>
                </c:pt>
                <c:pt idx="183">
                  <c:v>1962062.845510573</c:v>
                </c:pt>
                <c:pt idx="184">
                  <c:v>1962346.429321818</c:v>
                </c:pt>
                <c:pt idx="185">
                  <c:v>1974324.704066941</c:v>
                </c:pt>
                <c:pt idx="186">
                  <c:v>1984141.734705753</c:v>
                </c:pt>
                <c:pt idx="187">
                  <c:v>1989807.370668672</c:v>
                </c:pt>
                <c:pt idx="188">
                  <c:v>1988769.697737449</c:v>
                </c:pt>
                <c:pt idx="189">
                  <c:v>1994808.791308956</c:v>
                </c:pt>
                <c:pt idx="190">
                  <c:v>1995563.159448721</c:v>
                </c:pt>
                <c:pt idx="191">
                  <c:v>2009514.962554028</c:v>
                </c:pt>
                <c:pt idx="192">
                  <c:v>2022614.075157221</c:v>
                </c:pt>
                <c:pt idx="193">
                  <c:v>2029827.489508156</c:v>
                </c:pt>
                <c:pt idx="194">
                  <c:v>2042700.958690627</c:v>
                </c:pt>
                <c:pt idx="195">
                  <c:v>2052961.51688901</c:v>
                </c:pt>
                <c:pt idx="196">
                  <c:v>2063108.114590503</c:v>
                </c:pt>
                <c:pt idx="197">
                  <c:v>2070586.026384163</c:v>
                </c:pt>
                <c:pt idx="198">
                  <c:v>2083325.158540701</c:v>
                </c:pt>
                <c:pt idx="199">
                  <c:v>2095551.350266875</c:v>
                </c:pt>
                <c:pt idx="200">
                  <c:v>2105148.911687442</c:v>
                </c:pt>
                <c:pt idx="201">
                  <c:v>2116888.369828211</c:v>
                </c:pt>
                <c:pt idx="202">
                  <c:v>2126383.723399533</c:v>
                </c:pt>
                <c:pt idx="203">
                  <c:v>2131840.386012987</c:v>
                </c:pt>
                <c:pt idx="204">
                  <c:v>2131328.677922507</c:v>
                </c:pt>
                <c:pt idx="205">
                  <c:v>2146343.316732056</c:v>
                </c:pt>
                <c:pt idx="206">
                  <c:v>2151987.063657125</c:v>
                </c:pt>
                <c:pt idx="207">
                  <c:v>2154352.414381636</c:v>
                </c:pt>
                <c:pt idx="208">
                  <c:v>2155350.726897844</c:v>
                </c:pt>
                <c:pt idx="209">
                  <c:v>2159669.568981245</c:v>
                </c:pt>
                <c:pt idx="210">
                  <c:v>2160295.602390558</c:v>
                </c:pt>
                <c:pt idx="211">
                  <c:v>2173456.507067149</c:v>
                </c:pt>
                <c:pt idx="212">
                  <c:v>2183189.989311001</c:v>
                </c:pt>
                <c:pt idx="213">
                  <c:v>2191671.928682494</c:v>
                </c:pt>
                <c:pt idx="214">
                  <c:v>2204290.875061941</c:v>
                </c:pt>
                <c:pt idx="215">
                  <c:v>2213750.412401224</c:v>
                </c:pt>
                <c:pt idx="216">
                  <c:v>2224352.142665133</c:v>
                </c:pt>
                <c:pt idx="217">
                  <c:v>2232276.169693581</c:v>
                </c:pt>
                <c:pt idx="218">
                  <c:v>2245772.393377792</c:v>
                </c:pt>
                <c:pt idx="219">
                  <c:v>2257554.514671541</c:v>
                </c:pt>
                <c:pt idx="220">
                  <c:v>2264392.375711502</c:v>
                </c:pt>
                <c:pt idx="221">
                  <c:v>2276241.218958143</c:v>
                </c:pt>
                <c:pt idx="222">
                  <c:v>2286895.663915398</c:v>
                </c:pt>
                <c:pt idx="223">
                  <c:v>2288761.696080989</c:v>
                </c:pt>
                <c:pt idx="224">
                  <c:v>2289210.082739504</c:v>
                </c:pt>
                <c:pt idx="225">
                  <c:v>2299782.403909552</c:v>
                </c:pt>
                <c:pt idx="226">
                  <c:v>2309271.538742603</c:v>
                </c:pt>
                <c:pt idx="227">
                  <c:v>2315264.758107605</c:v>
                </c:pt>
                <c:pt idx="228">
                  <c:v>2314053.918326203</c:v>
                </c:pt>
                <c:pt idx="229">
                  <c:v>2318196.13906498</c:v>
                </c:pt>
                <c:pt idx="230">
                  <c:v>2317312.453580534</c:v>
                </c:pt>
                <c:pt idx="231">
                  <c:v>2331049.922129462</c:v>
                </c:pt>
                <c:pt idx="232">
                  <c:v>2343573.69982152</c:v>
                </c:pt>
                <c:pt idx="233">
                  <c:v>2349664.452551693</c:v>
                </c:pt>
                <c:pt idx="234">
                  <c:v>2361485.174732324</c:v>
                </c:pt>
                <c:pt idx="235">
                  <c:v>2370957.705156078</c:v>
                </c:pt>
                <c:pt idx="236">
                  <c:v>2379895.107124536</c:v>
                </c:pt>
                <c:pt idx="237">
                  <c:v>2386128.700735167</c:v>
                </c:pt>
                <c:pt idx="238">
                  <c:v>2397437.268177977</c:v>
                </c:pt>
                <c:pt idx="239">
                  <c:v>2408858.273527498</c:v>
                </c:pt>
                <c:pt idx="240">
                  <c:v>2418245.046027929</c:v>
                </c:pt>
                <c:pt idx="241">
                  <c:v>2429026.970269684</c:v>
                </c:pt>
                <c:pt idx="242">
                  <c:v>2437128.859521687</c:v>
                </c:pt>
                <c:pt idx="243">
                  <c:v>2442654.920400087</c:v>
                </c:pt>
                <c:pt idx="244">
                  <c:v>2441949.469648479</c:v>
                </c:pt>
                <c:pt idx="245">
                  <c:v>2456763.355731485</c:v>
                </c:pt>
                <c:pt idx="246">
                  <c:v>2461010.663406023</c:v>
                </c:pt>
                <c:pt idx="247">
                  <c:v>2461661.13266606</c:v>
                </c:pt>
                <c:pt idx="248">
                  <c:v>2460404.945291795</c:v>
                </c:pt>
                <c:pt idx="249">
                  <c:v>2464764.196411716</c:v>
                </c:pt>
                <c:pt idx="250">
                  <c:v>2465548.634471554</c:v>
                </c:pt>
                <c:pt idx="251">
                  <c:v>2476816.956219278</c:v>
                </c:pt>
                <c:pt idx="252">
                  <c:v>2484475.771996482</c:v>
                </c:pt>
                <c:pt idx="253">
                  <c:v>2491873.609606206</c:v>
                </c:pt>
                <c:pt idx="254">
                  <c:v>2502859.877591556</c:v>
                </c:pt>
                <c:pt idx="255">
                  <c:v>2510533.868455923</c:v>
                </c:pt>
                <c:pt idx="256">
                  <c:v>2519576.671090472</c:v>
                </c:pt>
                <c:pt idx="257">
                  <c:v>2526024.045996364</c:v>
                </c:pt>
                <c:pt idx="258">
                  <c:v>2538051.769056567</c:v>
                </c:pt>
                <c:pt idx="259">
                  <c:v>2548245.845591289</c:v>
                </c:pt>
                <c:pt idx="260">
                  <c:v>2552965.150501977</c:v>
                </c:pt>
                <c:pt idx="261">
                  <c:v>2563376.296082084</c:v>
                </c:pt>
                <c:pt idx="262">
                  <c:v>2572699.734114572</c:v>
                </c:pt>
                <c:pt idx="263">
                  <c:v>2577929.504245594</c:v>
                </c:pt>
                <c:pt idx="264">
                  <c:v>2577516.970396901</c:v>
                </c:pt>
                <c:pt idx="265">
                  <c:v>2583338.532189669</c:v>
                </c:pt>
                <c:pt idx="266">
                  <c:v>2591741.392563813</c:v>
                </c:pt>
                <c:pt idx="267">
                  <c:v>2597860.16948114</c:v>
                </c:pt>
                <c:pt idx="268">
                  <c:v>2596603.809321371</c:v>
                </c:pt>
                <c:pt idx="269">
                  <c:v>2598684.421776007</c:v>
                </c:pt>
                <c:pt idx="270">
                  <c:v>2597407.556039533</c:v>
                </c:pt>
                <c:pt idx="271">
                  <c:v>2608394.990563483</c:v>
                </c:pt>
                <c:pt idx="272">
                  <c:v>2619450.355838637</c:v>
                </c:pt>
                <c:pt idx="273">
                  <c:v>2622991.649091436</c:v>
                </c:pt>
                <c:pt idx="274">
                  <c:v>2622842.004553196</c:v>
                </c:pt>
                <c:pt idx="275">
                  <c:v>2633400.420621404</c:v>
                </c:pt>
                <c:pt idx="276">
                  <c:v>2639219.709660618</c:v>
                </c:pt>
                <c:pt idx="277">
                  <c:v>2642747.524479755</c:v>
                </c:pt>
                <c:pt idx="278">
                  <c:v>2642502.167563154</c:v>
                </c:pt>
                <c:pt idx="279">
                  <c:v>2651641.639098935</c:v>
                </c:pt>
                <c:pt idx="280">
                  <c:v>2660022.450011042</c:v>
                </c:pt>
                <c:pt idx="281">
                  <c:v>2667358.145967471</c:v>
                </c:pt>
                <c:pt idx="282">
                  <c:v>2671394.119666642</c:v>
                </c:pt>
                <c:pt idx="283">
                  <c:v>2672488.213383928</c:v>
                </c:pt>
                <c:pt idx="284">
                  <c:v>2672004.059511055</c:v>
                </c:pt>
                <c:pt idx="285">
                  <c:v>2686053.120706249</c:v>
                </c:pt>
                <c:pt idx="286">
                  <c:v>2686376.033272632</c:v>
                </c:pt>
                <c:pt idx="287">
                  <c:v>2684358.118284584</c:v>
                </c:pt>
                <c:pt idx="288">
                  <c:v>2682138.346572981</c:v>
                </c:pt>
                <c:pt idx="289">
                  <c:v>2683268.01515653</c:v>
                </c:pt>
                <c:pt idx="290">
                  <c:v>2684795.98982461</c:v>
                </c:pt>
                <c:pt idx="291">
                  <c:v>2686896.703467695</c:v>
                </c:pt>
                <c:pt idx="292">
                  <c:v>2689902.964337053</c:v>
                </c:pt>
                <c:pt idx="293">
                  <c:v>2694076.404051456</c:v>
                </c:pt>
                <c:pt idx="294">
                  <c:v>2694212.047168611</c:v>
                </c:pt>
                <c:pt idx="295">
                  <c:v>2698598.724879372</c:v>
                </c:pt>
                <c:pt idx="296">
                  <c:v>2702415.363800293</c:v>
                </c:pt>
                <c:pt idx="297">
                  <c:v>2705235.715265635</c:v>
                </c:pt>
                <c:pt idx="298">
                  <c:v>2704646.519548897</c:v>
                </c:pt>
                <c:pt idx="299">
                  <c:v>2712196.948629791</c:v>
                </c:pt>
                <c:pt idx="300">
                  <c:v>2710710.055618403</c:v>
                </c:pt>
                <c:pt idx="301">
                  <c:v>2709967.622305771</c:v>
                </c:pt>
                <c:pt idx="302">
                  <c:v>2717694.559749465</c:v>
                </c:pt>
                <c:pt idx="303">
                  <c:v>2721836.534517248</c:v>
                </c:pt>
                <c:pt idx="304">
                  <c:v>2720803.338443515</c:v>
                </c:pt>
                <c:pt idx="305">
                  <c:v>2713740.66822176</c:v>
                </c:pt>
                <c:pt idx="306">
                  <c:v>2711739.796663387</c:v>
                </c:pt>
                <c:pt idx="307">
                  <c:v>2719058.830327164</c:v>
                </c:pt>
                <c:pt idx="308">
                  <c:v>2719038.193477107</c:v>
                </c:pt>
                <c:pt idx="309">
                  <c:v>2725693.777494058</c:v>
                </c:pt>
                <c:pt idx="310">
                  <c:v>2723215.58286521</c:v>
                </c:pt>
                <c:pt idx="311">
                  <c:v>2728594.584586941</c:v>
                </c:pt>
                <c:pt idx="312">
                  <c:v>2729876.297945614</c:v>
                </c:pt>
                <c:pt idx="313">
                  <c:v>2734281.217868504</c:v>
                </c:pt>
                <c:pt idx="314">
                  <c:v>2734749.08701294</c:v>
                </c:pt>
                <c:pt idx="315">
                  <c:v>2735220.533789645</c:v>
                </c:pt>
                <c:pt idx="316">
                  <c:v>2740051.380699422</c:v>
                </c:pt>
                <c:pt idx="317">
                  <c:v>2739662.786154147</c:v>
                </c:pt>
                <c:pt idx="318">
                  <c:v>2740710.642534782</c:v>
                </c:pt>
                <c:pt idx="319">
                  <c:v>2738426.131777095</c:v>
                </c:pt>
                <c:pt idx="320">
                  <c:v>2744003.945819272</c:v>
                </c:pt>
                <c:pt idx="321">
                  <c:v>2741183.416845963</c:v>
                </c:pt>
                <c:pt idx="322">
                  <c:v>2739848.700377198</c:v>
                </c:pt>
                <c:pt idx="323">
                  <c:v>2739508.441137558</c:v>
                </c:pt>
                <c:pt idx="324">
                  <c:v>2734471.923626718</c:v>
                </c:pt>
                <c:pt idx="325">
                  <c:v>2743306.120309541</c:v>
                </c:pt>
                <c:pt idx="326">
                  <c:v>2744651.354903642</c:v>
                </c:pt>
                <c:pt idx="327">
                  <c:v>2737618.481998962</c:v>
                </c:pt>
                <c:pt idx="328">
                  <c:v>2738124.636085849</c:v>
                </c:pt>
                <c:pt idx="329">
                  <c:v>2737297.058013467</c:v>
                </c:pt>
                <c:pt idx="330">
                  <c:v>2731460.626489741</c:v>
                </c:pt>
                <c:pt idx="331">
                  <c:v>2729594.589518335</c:v>
                </c:pt>
                <c:pt idx="332">
                  <c:v>2733675.713174623</c:v>
                </c:pt>
                <c:pt idx="333">
                  <c:v>2736154.275501291</c:v>
                </c:pt>
                <c:pt idx="334">
                  <c:v>2734042.88984013</c:v>
                </c:pt>
                <c:pt idx="335">
                  <c:v>2735245.279575923</c:v>
                </c:pt>
                <c:pt idx="336">
                  <c:v>2737470.024771919</c:v>
                </c:pt>
                <c:pt idx="337">
                  <c:v>2738887.216336168</c:v>
                </c:pt>
                <c:pt idx="338">
                  <c:v>2732436.155865201</c:v>
                </c:pt>
                <c:pt idx="339">
                  <c:v>2736329.46323187</c:v>
                </c:pt>
                <c:pt idx="340">
                  <c:v>2734459.845461227</c:v>
                </c:pt>
                <c:pt idx="341">
                  <c:v>2738328.970601443</c:v>
                </c:pt>
                <c:pt idx="342">
                  <c:v>2742242.59728074</c:v>
                </c:pt>
                <c:pt idx="343">
                  <c:v>2735482.753370004</c:v>
                </c:pt>
                <c:pt idx="344">
                  <c:v>2735857.457975168</c:v>
                </c:pt>
                <c:pt idx="345">
                  <c:v>2737498.810326289</c:v>
                </c:pt>
                <c:pt idx="346">
                  <c:v>2739963.934887952</c:v>
                </c:pt>
                <c:pt idx="347">
                  <c:v>2733083.044635386</c:v>
                </c:pt>
                <c:pt idx="348">
                  <c:v>2734588.37789476</c:v>
                </c:pt>
                <c:pt idx="349">
                  <c:v>2734110.602801459</c:v>
                </c:pt>
                <c:pt idx="350">
                  <c:v>2732407.327658572</c:v>
                </c:pt>
                <c:pt idx="351">
                  <c:v>2733894.475303632</c:v>
                </c:pt>
                <c:pt idx="352">
                  <c:v>2734634.492191872</c:v>
                </c:pt>
                <c:pt idx="353">
                  <c:v>2732548.642480324</c:v>
                </c:pt>
                <c:pt idx="354">
                  <c:v>2732382.737629813</c:v>
                </c:pt>
                <c:pt idx="355">
                  <c:v>2730680.884581278</c:v>
                </c:pt>
                <c:pt idx="356">
                  <c:v>2730461.897332533</c:v>
                </c:pt>
                <c:pt idx="357">
                  <c:v>2729898.818617935</c:v>
                </c:pt>
                <c:pt idx="358">
                  <c:v>2730424.827725103</c:v>
                </c:pt>
                <c:pt idx="359">
                  <c:v>2731976.126632441</c:v>
                </c:pt>
                <c:pt idx="360">
                  <c:v>2730940.418350023</c:v>
                </c:pt>
                <c:pt idx="361">
                  <c:v>2729544.795293135</c:v>
                </c:pt>
                <c:pt idx="362">
                  <c:v>2730097.54791405</c:v>
                </c:pt>
                <c:pt idx="363">
                  <c:v>2733759.811440842</c:v>
                </c:pt>
                <c:pt idx="364">
                  <c:v>2731831.479273517</c:v>
                </c:pt>
                <c:pt idx="365">
                  <c:v>2734322.954343665</c:v>
                </c:pt>
                <c:pt idx="366">
                  <c:v>2735386.954071968</c:v>
                </c:pt>
                <c:pt idx="367">
                  <c:v>2735893.49254635</c:v>
                </c:pt>
                <c:pt idx="368">
                  <c:v>2733509.314231615</c:v>
                </c:pt>
                <c:pt idx="369">
                  <c:v>2732463.907925928</c:v>
                </c:pt>
                <c:pt idx="370">
                  <c:v>2733591.292239422</c:v>
                </c:pt>
                <c:pt idx="371">
                  <c:v>2729861.368127286</c:v>
                </c:pt>
                <c:pt idx="372">
                  <c:v>2731735.449596767</c:v>
                </c:pt>
                <c:pt idx="373">
                  <c:v>2734131.668381406</c:v>
                </c:pt>
                <c:pt idx="374">
                  <c:v>2731570.814035901</c:v>
                </c:pt>
                <c:pt idx="375">
                  <c:v>2734127.281640055</c:v>
                </c:pt>
                <c:pt idx="376">
                  <c:v>2733159.122809692</c:v>
                </c:pt>
                <c:pt idx="377">
                  <c:v>2732569.533653414</c:v>
                </c:pt>
                <c:pt idx="378">
                  <c:v>2732427.442015776</c:v>
                </c:pt>
                <c:pt idx="379">
                  <c:v>2732045.942775146</c:v>
                </c:pt>
                <c:pt idx="380">
                  <c:v>2733095.903440841</c:v>
                </c:pt>
                <c:pt idx="381">
                  <c:v>2733373.132359737</c:v>
                </c:pt>
                <c:pt idx="382">
                  <c:v>2733674.919988144</c:v>
                </c:pt>
                <c:pt idx="383">
                  <c:v>2732848.74534092</c:v>
                </c:pt>
                <c:pt idx="384">
                  <c:v>2734337.178380216</c:v>
                </c:pt>
                <c:pt idx="385">
                  <c:v>2733816.624720425</c:v>
                </c:pt>
                <c:pt idx="386">
                  <c:v>2732238.453477409</c:v>
                </c:pt>
                <c:pt idx="387">
                  <c:v>2734176.395391839</c:v>
                </c:pt>
                <c:pt idx="388">
                  <c:v>2732590.576294956</c:v>
                </c:pt>
                <c:pt idx="389">
                  <c:v>2733234.865017765</c:v>
                </c:pt>
                <c:pt idx="390">
                  <c:v>2733525.517340075</c:v>
                </c:pt>
                <c:pt idx="391">
                  <c:v>2734373.927197084</c:v>
                </c:pt>
                <c:pt idx="392">
                  <c:v>2733727.892080913</c:v>
                </c:pt>
                <c:pt idx="393">
                  <c:v>2733842.876072292</c:v>
                </c:pt>
                <c:pt idx="394">
                  <c:v>2733926.273003737</c:v>
                </c:pt>
                <c:pt idx="395">
                  <c:v>2733014.317672365</c:v>
                </c:pt>
                <c:pt idx="396">
                  <c:v>2733339.686111792</c:v>
                </c:pt>
                <c:pt idx="397">
                  <c:v>2734938.847621528</c:v>
                </c:pt>
                <c:pt idx="398">
                  <c:v>2733780.940915989</c:v>
                </c:pt>
                <c:pt idx="399">
                  <c:v>2733429.352370778</c:v>
                </c:pt>
                <c:pt idx="400">
                  <c:v>2733971.828277562</c:v>
                </c:pt>
                <c:pt idx="401">
                  <c:v>2733115.394902191</c:v>
                </c:pt>
                <c:pt idx="402">
                  <c:v>2733309.831532046</c:v>
                </c:pt>
                <c:pt idx="403">
                  <c:v>2735906.866921849</c:v>
                </c:pt>
                <c:pt idx="404">
                  <c:v>2733569.326362808</c:v>
                </c:pt>
                <c:pt idx="405">
                  <c:v>2734843.685114796</c:v>
                </c:pt>
                <c:pt idx="406">
                  <c:v>2732566.604135684</c:v>
                </c:pt>
                <c:pt idx="407">
                  <c:v>2734176.637528497</c:v>
                </c:pt>
                <c:pt idx="408">
                  <c:v>2734029.478945059</c:v>
                </c:pt>
                <c:pt idx="409">
                  <c:v>2733644.444752796</c:v>
                </c:pt>
                <c:pt idx="410">
                  <c:v>2733923.333534</c:v>
                </c:pt>
                <c:pt idx="411">
                  <c:v>2733756.707874415</c:v>
                </c:pt>
                <c:pt idx="412">
                  <c:v>2733397.712643846</c:v>
                </c:pt>
                <c:pt idx="413">
                  <c:v>2733827.625947957</c:v>
                </c:pt>
                <c:pt idx="414">
                  <c:v>2735145.265641597</c:v>
                </c:pt>
                <c:pt idx="415">
                  <c:v>2733896.669906669</c:v>
                </c:pt>
                <c:pt idx="416">
                  <c:v>2733502.024187816</c:v>
                </c:pt>
                <c:pt idx="417">
                  <c:v>2733337.351739001</c:v>
                </c:pt>
                <c:pt idx="418">
                  <c:v>2733736.873473431</c:v>
                </c:pt>
                <c:pt idx="419">
                  <c:v>2733745.046166594</c:v>
                </c:pt>
                <c:pt idx="420">
                  <c:v>2733909.400936469</c:v>
                </c:pt>
                <c:pt idx="421">
                  <c:v>2733972.891950776</c:v>
                </c:pt>
                <c:pt idx="422">
                  <c:v>2734108.601379853</c:v>
                </c:pt>
                <c:pt idx="423">
                  <c:v>2733806.023944158</c:v>
                </c:pt>
                <c:pt idx="424">
                  <c:v>2734095.577824996</c:v>
                </c:pt>
                <c:pt idx="425">
                  <c:v>2734115.073187707</c:v>
                </c:pt>
                <c:pt idx="426">
                  <c:v>2734392.10001843</c:v>
                </c:pt>
                <c:pt idx="427">
                  <c:v>2733967.545251377</c:v>
                </c:pt>
                <c:pt idx="428">
                  <c:v>2734389.479517845</c:v>
                </c:pt>
                <c:pt idx="429">
                  <c:v>2733710.028881304</c:v>
                </c:pt>
                <c:pt idx="430">
                  <c:v>2734401.873953474</c:v>
                </c:pt>
                <c:pt idx="431">
                  <c:v>2733640.525069063</c:v>
                </c:pt>
                <c:pt idx="432">
                  <c:v>2733313.666841099</c:v>
                </c:pt>
                <c:pt idx="433">
                  <c:v>2733315.651416729</c:v>
                </c:pt>
                <c:pt idx="434">
                  <c:v>2734048.968817409</c:v>
                </c:pt>
                <c:pt idx="435">
                  <c:v>2734090.789849114</c:v>
                </c:pt>
                <c:pt idx="436">
                  <c:v>2734824.601562528</c:v>
                </c:pt>
                <c:pt idx="437">
                  <c:v>2733998.748682231</c:v>
                </c:pt>
                <c:pt idx="438">
                  <c:v>2734744.699073551</c:v>
                </c:pt>
                <c:pt idx="439">
                  <c:v>2734089.885887555</c:v>
                </c:pt>
                <c:pt idx="440">
                  <c:v>2733737.703709807</c:v>
                </c:pt>
                <c:pt idx="441">
                  <c:v>2734194.101788078</c:v>
                </c:pt>
                <c:pt idx="442">
                  <c:v>2734485.421245917</c:v>
                </c:pt>
                <c:pt idx="443">
                  <c:v>2734201.889492599</c:v>
                </c:pt>
                <c:pt idx="444">
                  <c:v>2733225.714920371</c:v>
                </c:pt>
                <c:pt idx="445">
                  <c:v>2734136.008570917</c:v>
                </c:pt>
                <c:pt idx="446">
                  <c:v>2734023.195030223</c:v>
                </c:pt>
                <c:pt idx="447">
                  <c:v>2734193.021019982</c:v>
                </c:pt>
                <c:pt idx="448">
                  <c:v>2734124.628892873</c:v>
                </c:pt>
                <c:pt idx="449">
                  <c:v>2734729.570083937</c:v>
                </c:pt>
                <c:pt idx="450">
                  <c:v>2734834.214942741</c:v>
                </c:pt>
                <c:pt idx="451">
                  <c:v>2734347.163554604</c:v>
                </c:pt>
                <c:pt idx="452">
                  <c:v>2734848.468639934</c:v>
                </c:pt>
                <c:pt idx="453">
                  <c:v>2734446.871480052</c:v>
                </c:pt>
                <c:pt idx="454">
                  <c:v>2734699.451490975</c:v>
                </c:pt>
                <c:pt idx="455">
                  <c:v>2734871.271710956</c:v>
                </c:pt>
                <c:pt idx="456">
                  <c:v>2735118.013204175</c:v>
                </c:pt>
                <c:pt idx="457">
                  <c:v>2734937.780260683</c:v>
                </c:pt>
                <c:pt idx="458">
                  <c:v>2734755.452552116</c:v>
                </c:pt>
                <c:pt idx="459">
                  <c:v>2734906.022885177</c:v>
                </c:pt>
                <c:pt idx="460">
                  <c:v>2735108.236419653</c:v>
                </c:pt>
                <c:pt idx="461">
                  <c:v>2734836.492539355</c:v>
                </c:pt>
                <c:pt idx="462">
                  <c:v>2734938.376699917</c:v>
                </c:pt>
                <c:pt idx="463">
                  <c:v>2734861.688944262</c:v>
                </c:pt>
                <c:pt idx="464">
                  <c:v>2734835.178728521</c:v>
                </c:pt>
                <c:pt idx="465">
                  <c:v>2734876.953021556</c:v>
                </c:pt>
                <c:pt idx="466">
                  <c:v>2734800.335922339</c:v>
                </c:pt>
                <c:pt idx="467">
                  <c:v>2734812.215306327</c:v>
                </c:pt>
                <c:pt idx="468">
                  <c:v>2734535.915052749</c:v>
                </c:pt>
                <c:pt idx="469">
                  <c:v>2734813.606410999</c:v>
                </c:pt>
                <c:pt idx="470">
                  <c:v>2734438.25220512</c:v>
                </c:pt>
                <c:pt idx="471">
                  <c:v>2734715.416380311</c:v>
                </c:pt>
                <c:pt idx="472">
                  <c:v>2734554.726537468</c:v>
                </c:pt>
                <c:pt idx="473">
                  <c:v>2734441.157094089</c:v>
                </c:pt>
                <c:pt idx="474">
                  <c:v>2734669.707236966</c:v>
                </c:pt>
                <c:pt idx="475">
                  <c:v>2734871.210392108</c:v>
                </c:pt>
                <c:pt idx="476">
                  <c:v>2734302.280163903</c:v>
                </c:pt>
                <c:pt idx="477">
                  <c:v>2734622.741400495</c:v>
                </c:pt>
                <c:pt idx="478">
                  <c:v>2734923.508197146</c:v>
                </c:pt>
                <c:pt idx="479">
                  <c:v>2734710.30879735</c:v>
                </c:pt>
                <c:pt idx="480">
                  <c:v>2734409.215806122</c:v>
                </c:pt>
                <c:pt idx="481">
                  <c:v>2734583.386897767</c:v>
                </c:pt>
                <c:pt idx="482">
                  <c:v>2734552.424194435</c:v>
                </c:pt>
                <c:pt idx="483">
                  <c:v>2734723.309844416</c:v>
                </c:pt>
                <c:pt idx="484">
                  <c:v>2734758.902866511</c:v>
                </c:pt>
                <c:pt idx="485">
                  <c:v>2734745.255682226</c:v>
                </c:pt>
                <c:pt idx="486">
                  <c:v>2734534.638762087</c:v>
                </c:pt>
                <c:pt idx="487">
                  <c:v>2734687.305913192</c:v>
                </c:pt>
                <c:pt idx="488">
                  <c:v>2735309.960092109</c:v>
                </c:pt>
                <c:pt idx="489">
                  <c:v>2734752.268902184</c:v>
                </c:pt>
                <c:pt idx="490">
                  <c:v>2734953.13578302</c:v>
                </c:pt>
                <c:pt idx="491">
                  <c:v>2734809.232133091</c:v>
                </c:pt>
                <c:pt idx="492">
                  <c:v>2734807.178686453</c:v>
                </c:pt>
                <c:pt idx="493">
                  <c:v>2734789.381638553</c:v>
                </c:pt>
                <c:pt idx="494">
                  <c:v>2734747.757225654</c:v>
                </c:pt>
                <c:pt idx="495">
                  <c:v>2734601.698715191</c:v>
                </c:pt>
                <c:pt idx="496">
                  <c:v>2734900.452706075</c:v>
                </c:pt>
                <c:pt idx="497">
                  <c:v>2734733.508695588</c:v>
                </c:pt>
                <c:pt idx="498">
                  <c:v>2734698.871196162</c:v>
                </c:pt>
                <c:pt idx="499">
                  <c:v>2734661.354641017</c:v>
                </c:pt>
                <c:pt idx="500">
                  <c:v>2734739.272087241</c:v>
                </c:pt>
                <c:pt idx="501">
                  <c:v>2735002.714708249</c:v>
                </c:pt>
                <c:pt idx="502">
                  <c:v>2735056.395354575</c:v>
                </c:pt>
                <c:pt idx="503">
                  <c:v>2734829.454420873</c:v>
                </c:pt>
                <c:pt idx="504">
                  <c:v>2734763.03062276</c:v>
                </c:pt>
                <c:pt idx="505">
                  <c:v>2734755.412401611</c:v>
                </c:pt>
                <c:pt idx="506">
                  <c:v>2734874.286168922</c:v>
                </c:pt>
                <c:pt idx="507">
                  <c:v>2734940.54894945</c:v>
                </c:pt>
                <c:pt idx="508">
                  <c:v>2734847.869340427</c:v>
                </c:pt>
                <c:pt idx="509">
                  <c:v>2734730.166467305</c:v>
                </c:pt>
                <c:pt idx="510">
                  <c:v>2734856.599629994</c:v>
                </c:pt>
                <c:pt idx="511">
                  <c:v>2734867.551806275</c:v>
                </c:pt>
                <c:pt idx="512">
                  <c:v>2734823.948119647</c:v>
                </c:pt>
                <c:pt idx="513">
                  <c:v>2734809.580884223</c:v>
                </c:pt>
                <c:pt idx="514">
                  <c:v>2734686.890119966</c:v>
                </c:pt>
                <c:pt idx="515">
                  <c:v>2734980.16000883</c:v>
                </c:pt>
                <c:pt idx="516">
                  <c:v>2734759.432249371</c:v>
                </c:pt>
                <c:pt idx="517">
                  <c:v>2734810.111877838</c:v>
                </c:pt>
                <c:pt idx="518">
                  <c:v>2734848.658587303</c:v>
                </c:pt>
                <c:pt idx="519">
                  <c:v>2734819.471279513</c:v>
                </c:pt>
                <c:pt idx="520">
                  <c:v>2734810.397601226</c:v>
                </c:pt>
                <c:pt idx="521">
                  <c:v>2734653.29047033</c:v>
                </c:pt>
                <c:pt idx="522">
                  <c:v>2734853.147863184</c:v>
                </c:pt>
                <c:pt idx="523">
                  <c:v>2734871.317559222</c:v>
                </c:pt>
                <c:pt idx="524">
                  <c:v>2734731.485350319</c:v>
                </c:pt>
                <c:pt idx="525">
                  <c:v>2734809.306352897</c:v>
                </c:pt>
                <c:pt idx="526">
                  <c:v>2734900.633252006</c:v>
                </c:pt>
                <c:pt idx="527">
                  <c:v>2734838.239395055</c:v>
                </c:pt>
                <c:pt idx="528">
                  <c:v>2734811.974019953</c:v>
                </c:pt>
                <c:pt idx="529">
                  <c:v>2734805.013968919</c:v>
                </c:pt>
                <c:pt idx="530">
                  <c:v>2734828.228751226</c:v>
                </c:pt>
                <c:pt idx="531">
                  <c:v>2734777.151739093</c:v>
                </c:pt>
                <c:pt idx="532">
                  <c:v>2734790.652457981</c:v>
                </c:pt>
                <c:pt idx="533">
                  <c:v>2734761.841177562</c:v>
                </c:pt>
                <c:pt idx="534">
                  <c:v>2734745.693736628</c:v>
                </c:pt>
                <c:pt idx="535">
                  <c:v>2734776.072442764</c:v>
                </c:pt>
                <c:pt idx="536">
                  <c:v>2734744.478169749</c:v>
                </c:pt>
                <c:pt idx="537">
                  <c:v>2734745.790434663</c:v>
                </c:pt>
                <c:pt idx="538">
                  <c:v>2734758.073416868</c:v>
                </c:pt>
                <c:pt idx="539">
                  <c:v>2734759.646723656</c:v>
                </c:pt>
                <c:pt idx="540">
                  <c:v>2734756.441996913</c:v>
                </c:pt>
                <c:pt idx="541">
                  <c:v>2734768.626347012</c:v>
                </c:pt>
                <c:pt idx="542">
                  <c:v>2734747.571301461</c:v>
                </c:pt>
                <c:pt idx="543">
                  <c:v>2734720.402335816</c:v>
                </c:pt>
                <c:pt idx="544">
                  <c:v>2734707.236232883</c:v>
                </c:pt>
                <c:pt idx="545">
                  <c:v>2734694.789241584</c:v>
                </c:pt>
                <c:pt idx="546">
                  <c:v>2734701.341947912</c:v>
                </c:pt>
                <c:pt idx="547">
                  <c:v>2734693.463582391</c:v>
                </c:pt>
                <c:pt idx="548">
                  <c:v>2734677.369254515</c:v>
                </c:pt>
                <c:pt idx="549">
                  <c:v>2734721.008961304</c:v>
                </c:pt>
                <c:pt idx="550">
                  <c:v>2734696.306723328</c:v>
                </c:pt>
                <c:pt idx="551">
                  <c:v>2734747.667732334</c:v>
                </c:pt>
                <c:pt idx="552">
                  <c:v>2734735.240132307</c:v>
                </c:pt>
                <c:pt idx="553">
                  <c:v>2734683.100895897</c:v>
                </c:pt>
                <c:pt idx="554">
                  <c:v>2734708.464325543</c:v>
                </c:pt>
                <c:pt idx="555">
                  <c:v>2734675.789244242</c:v>
                </c:pt>
                <c:pt idx="556">
                  <c:v>2734667.359625925</c:v>
                </c:pt>
                <c:pt idx="557">
                  <c:v>2734685.730966483</c:v>
                </c:pt>
                <c:pt idx="558">
                  <c:v>2734676.136327706</c:v>
                </c:pt>
                <c:pt idx="559">
                  <c:v>2734668.733400992</c:v>
                </c:pt>
                <c:pt idx="560">
                  <c:v>2734681.955188465</c:v>
                </c:pt>
                <c:pt idx="561">
                  <c:v>2734659.885317027</c:v>
                </c:pt>
                <c:pt idx="562">
                  <c:v>2734695.994662208</c:v>
                </c:pt>
                <c:pt idx="563">
                  <c:v>2734657.689665139</c:v>
                </c:pt>
                <c:pt idx="564">
                  <c:v>2734675.324811107</c:v>
                </c:pt>
                <c:pt idx="565">
                  <c:v>2734694.740274506</c:v>
                </c:pt>
                <c:pt idx="566">
                  <c:v>2734657.300891204</c:v>
                </c:pt>
                <c:pt idx="567">
                  <c:v>2734696.106137305</c:v>
                </c:pt>
                <c:pt idx="568">
                  <c:v>2734634.69300859</c:v>
                </c:pt>
                <c:pt idx="569">
                  <c:v>2734648.548147831</c:v>
                </c:pt>
                <c:pt idx="570">
                  <c:v>2734659.290634905</c:v>
                </c:pt>
                <c:pt idx="571">
                  <c:v>2734636.551038477</c:v>
                </c:pt>
                <c:pt idx="572">
                  <c:v>2734646.999663354</c:v>
                </c:pt>
                <c:pt idx="573">
                  <c:v>2734651.633663074</c:v>
                </c:pt>
                <c:pt idx="574">
                  <c:v>2734668.621855457</c:v>
                </c:pt>
                <c:pt idx="575">
                  <c:v>2734668.333502015</c:v>
                </c:pt>
                <c:pt idx="576">
                  <c:v>2734649.229019654</c:v>
                </c:pt>
                <c:pt idx="577">
                  <c:v>2734661.463155061</c:v>
                </c:pt>
                <c:pt idx="578">
                  <c:v>2734677.91062835</c:v>
                </c:pt>
                <c:pt idx="579">
                  <c:v>2734686.105326717</c:v>
                </c:pt>
                <c:pt idx="580">
                  <c:v>2734666.281665005</c:v>
                </c:pt>
                <c:pt idx="581">
                  <c:v>2734678.54736087</c:v>
                </c:pt>
                <c:pt idx="582">
                  <c:v>2734683.946866047</c:v>
                </c:pt>
                <c:pt idx="583">
                  <c:v>2734695.229111346</c:v>
                </c:pt>
                <c:pt idx="584">
                  <c:v>2734697.500750278</c:v>
                </c:pt>
                <c:pt idx="585">
                  <c:v>2734686.068342973</c:v>
                </c:pt>
                <c:pt idx="586">
                  <c:v>2734709.539577131</c:v>
                </c:pt>
                <c:pt idx="587">
                  <c:v>2734725.517166554</c:v>
                </c:pt>
                <c:pt idx="588">
                  <c:v>2734729.945054682</c:v>
                </c:pt>
                <c:pt idx="589">
                  <c:v>2734716.509236606</c:v>
                </c:pt>
                <c:pt idx="590">
                  <c:v>2734739.534453598</c:v>
                </c:pt>
                <c:pt idx="591">
                  <c:v>2734718.150489559</c:v>
                </c:pt>
                <c:pt idx="592">
                  <c:v>2734731.402240756</c:v>
                </c:pt>
                <c:pt idx="593">
                  <c:v>2734731.858011968</c:v>
                </c:pt>
                <c:pt idx="594">
                  <c:v>2734737.547923238</c:v>
                </c:pt>
                <c:pt idx="595">
                  <c:v>2734730.646496388</c:v>
                </c:pt>
                <c:pt idx="596">
                  <c:v>2734749.921345649</c:v>
                </c:pt>
                <c:pt idx="597">
                  <c:v>2734749.723864774</c:v>
                </c:pt>
                <c:pt idx="598">
                  <c:v>2734760.526109098</c:v>
                </c:pt>
                <c:pt idx="599">
                  <c:v>2734746.603455981</c:v>
                </c:pt>
                <c:pt idx="600">
                  <c:v>2734722.846457937</c:v>
                </c:pt>
                <c:pt idx="601">
                  <c:v>2734738.614749496</c:v>
                </c:pt>
                <c:pt idx="602">
                  <c:v>2734737.025101907</c:v>
                </c:pt>
                <c:pt idx="603">
                  <c:v>2734735.546455255</c:v>
                </c:pt>
                <c:pt idx="604">
                  <c:v>2734714.783251733</c:v>
                </c:pt>
                <c:pt idx="605">
                  <c:v>2734745.307515043</c:v>
                </c:pt>
                <c:pt idx="606">
                  <c:v>2734703.811684571</c:v>
                </c:pt>
                <c:pt idx="607">
                  <c:v>2734747.185883298</c:v>
                </c:pt>
                <c:pt idx="608">
                  <c:v>2734743.292924898</c:v>
                </c:pt>
                <c:pt idx="609">
                  <c:v>2734742.971601935</c:v>
                </c:pt>
                <c:pt idx="610">
                  <c:v>2734747.132992066</c:v>
                </c:pt>
                <c:pt idx="611">
                  <c:v>2734745.54632956</c:v>
                </c:pt>
                <c:pt idx="612">
                  <c:v>2734744.179200373</c:v>
                </c:pt>
                <c:pt idx="613">
                  <c:v>2734742.149062457</c:v>
                </c:pt>
                <c:pt idx="614">
                  <c:v>2734742.471012624</c:v>
                </c:pt>
                <c:pt idx="615">
                  <c:v>2734743.762546951</c:v>
                </c:pt>
                <c:pt idx="616">
                  <c:v>2734747.988676867</c:v>
                </c:pt>
                <c:pt idx="617">
                  <c:v>2734750.397314193</c:v>
                </c:pt>
                <c:pt idx="618">
                  <c:v>2734748.302485214</c:v>
                </c:pt>
                <c:pt idx="619">
                  <c:v>2734733.936554505</c:v>
                </c:pt>
                <c:pt idx="620">
                  <c:v>2734726.561220506</c:v>
                </c:pt>
                <c:pt idx="621">
                  <c:v>2734724.873990814</c:v>
                </c:pt>
                <c:pt idx="622">
                  <c:v>2734724.097436968</c:v>
                </c:pt>
                <c:pt idx="623">
                  <c:v>2734726.50004661</c:v>
                </c:pt>
                <c:pt idx="624">
                  <c:v>2734722.459547682</c:v>
                </c:pt>
                <c:pt idx="625">
                  <c:v>2734725.532184416</c:v>
                </c:pt>
                <c:pt idx="626">
                  <c:v>2734730.334641515</c:v>
                </c:pt>
                <c:pt idx="627">
                  <c:v>2734713.840048466</c:v>
                </c:pt>
                <c:pt idx="628">
                  <c:v>2734721.531459425</c:v>
                </c:pt>
                <c:pt idx="629">
                  <c:v>2734722.433038315</c:v>
                </c:pt>
                <c:pt idx="630">
                  <c:v>2734726.609577536</c:v>
                </c:pt>
                <c:pt idx="631">
                  <c:v>2734726.265373238</c:v>
                </c:pt>
                <c:pt idx="632">
                  <c:v>2734723.864685739</c:v>
                </c:pt>
                <c:pt idx="633">
                  <c:v>2734725.476726201</c:v>
                </c:pt>
                <c:pt idx="634">
                  <c:v>2734719.864414234</c:v>
                </c:pt>
                <c:pt idx="635">
                  <c:v>2734726.070933507</c:v>
                </c:pt>
                <c:pt idx="636">
                  <c:v>2734720.536063794</c:v>
                </c:pt>
                <c:pt idx="637">
                  <c:v>2734720.221508962</c:v>
                </c:pt>
                <c:pt idx="638">
                  <c:v>2734715.19591842</c:v>
                </c:pt>
                <c:pt idx="639">
                  <c:v>2734722.842328575</c:v>
                </c:pt>
                <c:pt idx="640">
                  <c:v>2734726.181419791</c:v>
                </c:pt>
                <c:pt idx="641">
                  <c:v>2734724.41595734</c:v>
                </c:pt>
                <c:pt idx="642">
                  <c:v>2734719.875041761</c:v>
                </c:pt>
                <c:pt idx="643">
                  <c:v>2734719.943202287</c:v>
                </c:pt>
                <c:pt idx="644">
                  <c:v>2734718.641361674</c:v>
                </c:pt>
                <c:pt idx="645">
                  <c:v>2734719.118063033</c:v>
                </c:pt>
                <c:pt idx="646">
                  <c:v>2734724.602404363</c:v>
                </c:pt>
                <c:pt idx="647">
                  <c:v>2734718.631756307</c:v>
                </c:pt>
                <c:pt idx="648">
                  <c:v>2734711.351978515</c:v>
                </c:pt>
                <c:pt idx="649">
                  <c:v>2734717.902028129</c:v>
                </c:pt>
                <c:pt idx="650">
                  <c:v>2734714.424703743</c:v>
                </c:pt>
                <c:pt idx="651">
                  <c:v>2734713.133340156</c:v>
                </c:pt>
                <c:pt idx="652">
                  <c:v>2734714.345217378</c:v>
                </c:pt>
                <c:pt idx="653">
                  <c:v>2734716.502652092</c:v>
                </c:pt>
                <c:pt idx="654">
                  <c:v>2734715.735630322</c:v>
                </c:pt>
                <c:pt idx="655">
                  <c:v>2734717.575282991</c:v>
                </c:pt>
                <c:pt idx="656">
                  <c:v>2734713.852218183</c:v>
                </c:pt>
                <c:pt idx="657">
                  <c:v>2734712.802514807</c:v>
                </c:pt>
                <c:pt idx="658">
                  <c:v>2734715.087957948</c:v>
                </c:pt>
                <c:pt idx="659">
                  <c:v>2734717.421948312</c:v>
                </c:pt>
                <c:pt idx="660">
                  <c:v>2734709.960195971</c:v>
                </c:pt>
                <c:pt idx="661">
                  <c:v>2734713.446776697</c:v>
                </c:pt>
                <c:pt idx="662">
                  <c:v>2734709.952999307</c:v>
                </c:pt>
                <c:pt idx="663">
                  <c:v>2734710.369114261</c:v>
                </c:pt>
                <c:pt idx="664">
                  <c:v>2734715.487157678</c:v>
                </c:pt>
                <c:pt idx="665">
                  <c:v>2734716.061564936</c:v>
                </c:pt>
                <c:pt idx="666">
                  <c:v>2734723.485669555</c:v>
                </c:pt>
                <c:pt idx="667">
                  <c:v>2734712.790815395</c:v>
                </c:pt>
                <c:pt idx="668">
                  <c:v>2734713.820617955</c:v>
                </c:pt>
                <c:pt idx="669">
                  <c:v>2734713.511319885</c:v>
                </c:pt>
                <c:pt idx="670">
                  <c:v>2734715.515757522</c:v>
                </c:pt>
                <c:pt idx="671">
                  <c:v>2734712.786670703</c:v>
                </c:pt>
                <c:pt idx="672">
                  <c:v>2734713.510123451</c:v>
                </c:pt>
                <c:pt idx="673">
                  <c:v>2734712.670165461</c:v>
                </c:pt>
                <c:pt idx="674">
                  <c:v>2734713.292360571</c:v>
                </c:pt>
                <c:pt idx="675">
                  <c:v>2734714.092804702</c:v>
                </c:pt>
                <c:pt idx="676">
                  <c:v>2734715.139500356</c:v>
                </c:pt>
                <c:pt idx="677">
                  <c:v>2734712.907095113</c:v>
                </c:pt>
                <c:pt idx="678">
                  <c:v>2734713.450426327</c:v>
                </c:pt>
                <c:pt idx="679">
                  <c:v>2734713.183648923</c:v>
                </c:pt>
                <c:pt idx="680">
                  <c:v>2734711.738261238</c:v>
                </c:pt>
                <c:pt idx="681">
                  <c:v>2734714.397115872</c:v>
                </c:pt>
                <c:pt idx="682">
                  <c:v>2734714.861859703</c:v>
                </c:pt>
                <c:pt idx="683">
                  <c:v>2734717.251065099</c:v>
                </c:pt>
                <c:pt idx="684">
                  <c:v>2734718.525316017</c:v>
                </c:pt>
                <c:pt idx="685">
                  <c:v>2734717.352959567</c:v>
                </c:pt>
                <c:pt idx="686">
                  <c:v>2734712.92736889</c:v>
                </c:pt>
                <c:pt idx="687">
                  <c:v>2734717.044336409</c:v>
                </c:pt>
                <c:pt idx="688">
                  <c:v>2734719.571119926</c:v>
                </c:pt>
                <c:pt idx="689">
                  <c:v>2734719.080061004</c:v>
                </c:pt>
                <c:pt idx="690">
                  <c:v>2734719.75655373</c:v>
                </c:pt>
                <c:pt idx="691">
                  <c:v>2734717.87215102</c:v>
                </c:pt>
                <c:pt idx="692">
                  <c:v>2734720.525068767</c:v>
                </c:pt>
                <c:pt idx="693">
                  <c:v>2734719.497512403</c:v>
                </c:pt>
                <c:pt idx="694">
                  <c:v>2734719.84372379</c:v>
                </c:pt>
                <c:pt idx="695">
                  <c:v>2734718.876413749</c:v>
                </c:pt>
                <c:pt idx="696">
                  <c:v>2734723.813507575</c:v>
                </c:pt>
                <c:pt idx="697">
                  <c:v>2734720.198905727</c:v>
                </c:pt>
                <c:pt idx="698">
                  <c:v>2734722.241775255</c:v>
                </c:pt>
                <c:pt idx="699">
                  <c:v>2734719.830921974</c:v>
                </c:pt>
                <c:pt idx="700">
                  <c:v>2734717.122959323</c:v>
                </c:pt>
                <c:pt idx="701">
                  <c:v>2734716.611675313</c:v>
                </c:pt>
                <c:pt idx="702">
                  <c:v>2734716.492132828</c:v>
                </c:pt>
                <c:pt idx="703">
                  <c:v>2734715.245882384</c:v>
                </c:pt>
                <c:pt idx="704">
                  <c:v>2734716.726227416</c:v>
                </c:pt>
                <c:pt idx="705">
                  <c:v>2734714.342938453</c:v>
                </c:pt>
                <c:pt idx="706">
                  <c:v>2734712.566486642</c:v>
                </c:pt>
                <c:pt idx="707">
                  <c:v>2734715.724218442</c:v>
                </c:pt>
                <c:pt idx="708">
                  <c:v>2734712.823839505</c:v>
                </c:pt>
                <c:pt idx="709">
                  <c:v>2734714.697570057</c:v>
                </c:pt>
                <c:pt idx="710">
                  <c:v>2734713.684861292</c:v>
                </c:pt>
                <c:pt idx="711">
                  <c:v>2734713.837062968</c:v>
                </c:pt>
                <c:pt idx="712">
                  <c:v>2734715.172304327</c:v>
                </c:pt>
                <c:pt idx="713">
                  <c:v>2734715.779192868</c:v>
                </c:pt>
                <c:pt idx="714">
                  <c:v>2734715.716457277</c:v>
                </c:pt>
                <c:pt idx="715">
                  <c:v>2734715.381611089</c:v>
                </c:pt>
                <c:pt idx="716">
                  <c:v>2734715.878242612</c:v>
                </c:pt>
                <c:pt idx="717">
                  <c:v>2734717.907057768</c:v>
                </c:pt>
                <c:pt idx="718">
                  <c:v>2734715.483613276</c:v>
                </c:pt>
                <c:pt idx="719">
                  <c:v>2734716.69397665</c:v>
                </c:pt>
                <c:pt idx="720">
                  <c:v>2734715.809173568</c:v>
                </c:pt>
                <c:pt idx="721">
                  <c:v>2734716.008888814</c:v>
                </c:pt>
                <c:pt idx="722">
                  <c:v>2734716.443932198</c:v>
                </c:pt>
                <c:pt idx="723">
                  <c:v>2734716.118636805</c:v>
                </c:pt>
                <c:pt idx="724">
                  <c:v>2734716.315725759</c:v>
                </c:pt>
                <c:pt idx="725">
                  <c:v>2734714.354054755</c:v>
                </c:pt>
                <c:pt idx="726">
                  <c:v>2734714.711403449</c:v>
                </c:pt>
                <c:pt idx="727">
                  <c:v>2734712.501019647</c:v>
                </c:pt>
                <c:pt idx="728">
                  <c:v>2734714.715074134</c:v>
                </c:pt>
                <c:pt idx="729">
                  <c:v>2734714.145297494</c:v>
                </c:pt>
                <c:pt idx="730">
                  <c:v>2734715.116736993</c:v>
                </c:pt>
                <c:pt idx="731">
                  <c:v>2734715.669373623</c:v>
                </c:pt>
                <c:pt idx="732">
                  <c:v>2734715.344819456</c:v>
                </c:pt>
                <c:pt idx="733">
                  <c:v>2734714.313234277</c:v>
                </c:pt>
                <c:pt idx="734">
                  <c:v>2734714.713282102</c:v>
                </c:pt>
                <c:pt idx="735">
                  <c:v>2734715.166118399</c:v>
                </c:pt>
                <c:pt idx="736">
                  <c:v>2734714.106214335</c:v>
                </c:pt>
                <c:pt idx="737">
                  <c:v>2734715.978749488</c:v>
                </c:pt>
                <c:pt idx="738">
                  <c:v>2734715.035149625</c:v>
                </c:pt>
                <c:pt idx="739">
                  <c:v>2734716.273457654</c:v>
                </c:pt>
                <c:pt idx="740">
                  <c:v>2734715.243550735</c:v>
                </c:pt>
                <c:pt idx="741">
                  <c:v>2734715.719337512</c:v>
                </c:pt>
                <c:pt idx="742">
                  <c:v>2734714.428590569</c:v>
                </c:pt>
                <c:pt idx="743">
                  <c:v>2734714.333356088</c:v>
                </c:pt>
                <c:pt idx="744">
                  <c:v>2734714.446172215</c:v>
                </c:pt>
                <c:pt idx="745">
                  <c:v>2734714.277341363</c:v>
                </c:pt>
                <c:pt idx="746">
                  <c:v>2734714.235849395</c:v>
                </c:pt>
                <c:pt idx="747">
                  <c:v>2734714.316993482</c:v>
                </c:pt>
                <c:pt idx="748">
                  <c:v>2734714.882327933</c:v>
                </c:pt>
                <c:pt idx="749">
                  <c:v>2734714.938687424</c:v>
                </c:pt>
                <c:pt idx="750">
                  <c:v>2734715.427725751</c:v>
                </c:pt>
                <c:pt idx="751">
                  <c:v>2734715.238772382</c:v>
                </c:pt>
                <c:pt idx="752">
                  <c:v>2734715.620175998</c:v>
                </c:pt>
                <c:pt idx="753">
                  <c:v>2734715.772255756</c:v>
                </c:pt>
                <c:pt idx="754">
                  <c:v>2734715.66208184</c:v>
                </c:pt>
                <c:pt idx="755">
                  <c:v>2734716.092755037</c:v>
                </c:pt>
                <c:pt idx="756">
                  <c:v>2734715.787440604</c:v>
                </c:pt>
                <c:pt idx="757">
                  <c:v>2734716.157864815</c:v>
                </c:pt>
                <c:pt idx="758">
                  <c:v>2734716.140632987</c:v>
                </c:pt>
                <c:pt idx="759">
                  <c:v>2734716.550504346</c:v>
                </c:pt>
                <c:pt idx="760">
                  <c:v>2734716.541987356</c:v>
                </c:pt>
                <c:pt idx="761">
                  <c:v>2734716.483074586</c:v>
                </c:pt>
                <c:pt idx="762">
                  <c:v>2734716.295998902</c:v>
                </c:pt>
                <c:pt idx="763">
                  <c:v>2734716.087857764</c:v>
                </c:pt>
                <c:pt idx="764">
                  <c:v>2734715.805167988</c:v>
                </c:pt>
                <c:pt idx="765">
                  <c:v>2734716.438603602</c:v>
                </c:pt>
                <c:pt idx="766">
                  <c:v>2734716.255313417</c:v>
                </c:pt>
                <c:pt idx="767">
                  <c:v>2734716.433243507</c:v>
                </c:pt>
                <c:pt idx="768">
                  <c:v>2734716.236163169</c:v>
                </c:pt>
                <c:pt idx="769">
                  <c:v>2734715.847477146</c:v>
                </c:pt>
                <c:pt idx="770">
                  <c:v>2734716.02874948</c:v>
                </c:pt>
                <c:pt idx="771">
                  <c:v>2734715.876760138</c:v>
                </c:pt>
                <c:pt idx="772">
                  <c:v>2734715.846819538</c:v>
                </c:pt>
                <c:pt idx="773">
                  <c:v>2734715.503789528</c:v>
                </c:pt>
                <c:pt idx="774">
                  <c:v>2734715.666058934</c:v>
                </c:pt>
                <c:pt idx="775">
                  <c:v>2734716.250204655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Main!$D$2:$D$777</c:f>
              <c:numCache>
                <c:formatCode>General</c:formatCode>
                <c:ptCount val="776"/>
                <c:pt idx="0">
                  <c:v>8153324.159193813</c:v>
                </c:pt>
                <c:pt idx="1">
                  <c:v>31151569.39602673</c:v>
                </c:pt>
                <c:pt idx="2">
                  <c:v>27860190.9886051</c:v>
                </c:pt>
                <c:pt idx="3">
                  <c:v>25685830.58008107</c:v>
                </c:pt>
                <c:pt idx="4">
                  <c:v>25231436.48630043</c:v>
                </c:pt>
                <c:pt idx="5">
                  <c:v>24434113.28562114</c:v>
                </c:pt>
                <c:pt idx="6">
                  <c:v>24146998.37321968</c:v>
                </c:pt>
                <c:pt idx="7">
                  <c:v>23478274.60914565</c:v>
                </c:pt>
                <c:pt idx="8">
                  <c:v>23259908.09949777</c:v>
                </c:pt>
                <c:pt idx="9">
                  <c:v>22650719.28269212</c:v>
                </c:pt>
                <c:pt idx="10">
                  <c:v>22467239.45828782</c:v>
                </c:pt>
                <c:pt idx="11">
                  <c:v>21890238.624799</c:v>
                </c:pt>
                <c:pt idx="12">
                  <c:v>21727505.43883125</c:v>
                </c:pt>
                <c:pt idx="13">
                  <c:v>21174060.90945504</c:v>
                </c:pt>
                <c:pt idx="14">
                  <c:v>21024633.71565833</c:v>
                </c:pt>
                <c:pt idx="15">
                  <c:v>20490033.28917021</c:v>
                </c:pt>
                <c:pt idx="16">
                  <c:v>20348747.83637081</c:v>
                </c:pt>
                <c:pt idx="17">
                  <c:v>19826818.84757095</c:v>
                </c:pt>
                <c:pt idx="18">
                  <c:v>19692593.55323859</c:v>
                </c:pt>
                <c:pt idx="19">
                  <c:v>19187451.52068203</c:v>
                </c:pt>
                <c:pt idx="20">
                  <c:v>18433905.76885656</c:v>
                </c:pt>
                <c:pt idx="21">
                  <c:v>16733356.29067664</c:v>
                </c:pt>
                <c:pt idx="22">
                  <c:v>15970194.30198633</c:v>
                </c:pt>
                <c:pt idx="23">
                  <c:v>15384852.31454608</c:v>
                </c:pt>
                <c:pt idx="24">
                  <c:v>15683138.08241341</c:v>
                </c:pt>
                <c:pt idx="25">
                  <c:v>15396924.49827949</c:v>
                </c:pt>
                <c:pt idx="26">
                  <c:v>15041125.24398841</c:v>
                </c:pt>
                <c:pt idx="27">
                  <c:v>15053988.64390443</c:v>
                </c:pt>
                <c:pt idx="28">
                  <c:v>14730279.33185885</c:v>
                </c:pt>
                <c:pt idx="29">
                  <c:v>14741677.88521715</c:v>
                </c:pt>
                <c:pt idx="30">
                  <c:v>14429374.85430219</c:v>
                </c:pt>
                <c:pt idx="31">
                  <c:v>14439439.61813009</c:v>
                </c:pt>
                <c:pt idx="32">
                  <c:v>14133900.58855661</c:v>
                </c:pt>
                <c:pt idx="33">
                  <c:v>14142912.8252166</c:v>
                </c:pt>
                <c:pt idx="34">
                  <c:v>13844037.6581412</c:v>
                </c:pt>
                <c:pt idx="35">
                  <c:v>13852271.0193968</c:v>
                </c:pt>
                <c:pt idx="36">
                  <c:v>13560954.86640746</c:v>
                </c:pt>
                <c:pt idx="37">
                  <c:v>13568687.40325224</c:v>
                </c:pt>
                <c:pt idx="38">
                  <c:v>13285484.99909612</c:v>
                </c:pt>
                <c:pt idx="39">
                  <c:v>13292727.08537134</c:v>
                </c:pt>
                <c:pt idx="40">
                  <c:v>13019509.97427584</c:v>
                </c:pt>
                <c:pt idx="41">
                  <c:v>12877041.41797356</c:v>
                </c:pt>
                <c:pt idx="42">
                  <c:v>12422140.08540715</c:v>
                </c:pt>
                <c:pt idx="43">
                  <c:v>12092340.91482248</c:v>
                </c:pt>
                <c:pt idx="44">
                  <c:v>11997852.87730272</c:v>
                </c:pt>
                <c:pt idx="45">
                  <c:v>11994511.66132047</c:v>
                </c:pt>
                <c:pt idx="46">
                  <c:v>11769442.49153245</c:v>
                </c:pt>
                <c:pt idx="47">
                  <c:v>11547773.15806985</c:v>
                </c:pt>
                <c:pt idx="48">
                  <c:v>11378104.74611471</c:v>
                </c:pt>
                <c:pt idx="49">
                  <c:v>11342155.89042212</c:v>
                </c:pt>
                <c:pt idx="50">
                  <c:v>11354117.28137649</c:v>
                </c:pt>
                <c:pt idx="51">
                  <c:v>11175676.2624593</c:v>
                </c:pt>
                <c:pt idx="52">
                  <c:v>11025000.98794374</c:v>
                </c:pt>
                <c:pt idx="53">
                  <c:v>11000375.82215411</c:v>
                </c:pt>
                <c:pt idx="54">
                  <c:v>11011677.6083783</c:v>
                </c:pt>
                <c:pt idx="55">
                  <c:v>10847663.96947395</c:v>
                </c:pt>
                <c:pt idx="56">
                  <c:v>10711231.17284694</c:v>
                </c:pt>
                <c:pt idx="57">
                  <c:v>10690366.65572163</c:v>
                </c:pt>
                <c:pt idx="58">
                  <c:v>10700833.86370529</c:v>
                </c:pt>
                <c:pt idx="59">
                  <c:v>10553776.92908645</c:v>
                </c:pt>
                <c:pt idx="60">
                  <c:v>10435556.67928203</c:v>
                </c:pt>
                <c:pt idx="61">
                  <c:v>10390254.11999653</c:v>
                </c:pt>
                <c:pt idx="62">
                  <c:v>10346750.2355723</c:v>
                </c:pt>
                <c:pt idx="63">
                  <c:v>10148128.14403692</c:v>
                </c:pt>
                <c:pt idx="64">
                  <c:v>10058087.66338851</c:v>
                </c:pt>
                <c:pt idx="65">
                  <c:v>10020191.18932535</c:v>
                </c:pt>
                <c:pt idx="66">
                  <c:v>10020772.71223041</c:v>
                </c:pt>
                <c:pt idx="67">
                  <c:v>9858248.183417663</c:v>
                </c:pt>
                <c:pt idx="68">
                  <c:v>9738730.470048746</c:v>
                </c:pt>
                <c:pt idx="69">
                  <c:v>9642521.958159801</c:v>
                </c:pt>
                <c:pt idx="70">
                  <c:v>9600556.54083107</c:v>
                </c:pt>
                <c:pt idx="71">
                  <c:v>9599879.667735172</c:v>
                </c:pt>
                <c:pt idx="72">
                  <c:v>9482064.91892487</c:v>
                </c:pt>
                <c:pt idx="73">
                  <c:v>9429772.34093014</c:v>
                </c:pt>
                <c:pt idx="74">
                  <c:v>9403602.526106136</c:v>
                </c:pt>
                <c:pt idx="75">
                  <c:v>9404703.625768932</c:v>
                </c:pt>
                <c:pt idx="76">
                  <c:v>9316276.996247455</c:v>
                </c:pt>
                <c:pt idx="77">
                  <c:v>9238596.858028352</c:v>
                </c:pt>
                <c:pt idx="78">
                  <c:v>9203004.572352326</c:v>
                </c:pt>
                <c:pt idx="79">
                  <c:v>9204639.046611976</c:v>
                </c:pt>
                <c:pt idx="80">
                  <c:v>9113486.260690384</c:v>
                </c:pt>
                <c:pt idx="81">
                  <c:v>9049494.773408899</c:v>
                </c:pt>
                <c:pt idx="82">
                  <c:v>9016777.376326324</c:v>
                </c:pt>
                <c:pt idx="83">
                  <c:v>9006342.984600887</c:v>
                </c:pt>
                <c:pt idx="84">
                  <c:v>8903364.166936725</c:v>
                </c:pt>
                <c:pt idx="85">
                  <c:v>8884014.926329516</c:v>
                </c:pt>
                <c:pt idx="86">
                  <c:v>8881071.105604246</c:v>
                </c:pt>
                <c:pt idx="87">
                  <c:v>8806622.007337887</c:v>
                </c:pt>
                <c:pt idx="88">
                  <c:v>8725924.364989845</c:v>
                </c:pt>
                <c:pt idx="89">
                  <c:v>8664668.931315141</c:v>
                </c:pt>
                <c:pt idx="90">
                  <c:v>8644539.606986724</c:v>
                </c:pt>
                <c:pt idx="91">
                  <c:v>8646976.429164214</c:v>
                </c:pt>
                <c:pt idx="92">
                  <c:v>8562413.256364247</c:v>
                </c:pt>
                <c:pt idx="93">
                  <c:v>8516609.272140726</c:v>
                </c:pt>
                <c:pt idx="94">
                  <c:v>8476097.244126288</c:v>
                </c:pt>
                <c:pt idx="95">
                  <c:v>8464529.024916446</c:v>
                </c:pt>
                <c:pt idx="96">
                  <c:v>8462726.933319507</c:v>
                </c:pt>
                <c:pt idx="97">
                  <c:v>8399744.644932346</c:v>
                </c:pt>
                <c:pt idx="98">
                  <c:v>8354432.229037832</c:v>
                </c:pt>
                <c:pt idx="99">
                  <c:v>8341189.191242264</c:v>
                </c:pt>
                <c:pt idx="100">
                  <c:v>8344529.601841622</c:v>
                </c:pt>
                <c:pt idx="101">
                  <c:v>8289347.422696658</c:v>
                </c:pt>
                <c:pt idx="102">
                  <c:v>8240091.114457597</c:v>
                </c:pt>
                <c:pt idx="103">
                  <c:v>8227784.342162512</c:v>
                </c:pt>
                <c:pt idx="104">
                  <c:v>8230798.647885616</c:v>
                </c:pt>
                <c:pt idx="105">
                  <c:v>8173090.16583807</c:v>
                </c:pt>
                <c:pt idx="106">
                  <c:v>8140419.010817691</c:v>
                </c:pt>
                <c:pt idx="107">
                  <c:v>8089724.600915621</c:v>
                </c:pt>
                <c:pt idx="108">
                  <c:v>8042053.312208056</c:v>
                </c:pt>
                <c:pt idx="109">
                  <c:v>8001127.974971862</c:v>
                </c:pt>
                <c:pt idx="110">
                  <c:v>7984587.445468456</c:v>
                </c:pt>
                <c:pt idx="111">
                  <c:v>7985087.38603543</c:v>
                </c:pt>
                <c:pt idx="112">
                  <c:v>7933613.383015485</c:v>
                </c:pt>
                <c:pt idx="113">
                  <c:v>7916678.617043156</c:v>
                </c:pt>
                <c:pt idx="114">
                  <c:v>7894044.802257148</c:v>
                </c:pt>
                <c:pt idx="115">
                  <c:v>7866814.008416165</c:v>
                </c:pt>
                <c:pt idx="116">
                  <c:v>7844521.890206979</c:v>
                </c:pt>
                <c:pt idx="117">
                  <c:v>7806390.596320215</c:v>
                </c:pt>
                <c:pt idx="118">
                  <c:v>7771512.642995502</c:v>
                </c:pt>
                <c:pt idx="119">
                  <c:v>7753091.250873677</c:v>
                </c:pt>
                <c:pt idx="120">
                  <c:v>7751818.306663816</c:v>
                </c:pt>
                <c:pt idx="121">
                  <c:v>7713230.145149929</c:v>
                </c:pt>
                <c:pt idx="122">
                  <c:v>7686578.996815315</c:v>
                </c:pt>
                <c:pt idx="123">
                  <c:v>7671814.797711579</c:v>
                </c:pt>
                <c:pt idx="124">
                  <c:v>7673934.61887842</c:v>
                </c:pt>
                <c:pt idx="125">
                  <c:v>7632186.053396232</c:v>
                </c:pt>
                <c:pt idx="126">
                  <c:v>7615739.334878587</c:v>
                </c:pt>
                <c:pt idx="127">
                  <c:v>7599270.27970874</c:v>
                </c:pt>
                <c:pt idx="128">
                  <c:v>7570851.544980559</c:v>
                </c:pt>
                <c:pt idx="129">
                  <c:v>7537198.316446252</c:v>
                </c:pt>
                <c:pt idx="130">
                  <c:v>7511094.715433462</c:v>
                </c:pt>
                <c:pt idx="131">
                  <c:v>7501012.336301543</c:v>
                </c:pt>
                <c:pt idx="132">
                  <c:v>7501867.119106791</c:v>
                </c:pt>
                <c:pt idx="133">
                  <c:v>7467359.668770204</c:v>
                </c:pt>
                <c:pt idx="134">
                  <c:v>7443301.427830881</c:v>
                </c:pt>
                <c:pt idx="135">
                  <c:v>7419986.168696898</c:v>
                </c:pt>
                <c:pt idx="136">
                  <c:v>7403863.55788096</c:v>
                </c:pt>
                <c:pt idx="137">
                  <c:v>7374961.437617776</c:v>
                </c:pt>
                <c:pt idx="138">
                  <c:v>7351671.634881935</c:v>
                </c:pt>
                <c:pt idx="139">
                  <c:v>7343245.346591582</c:v>
                </c:pt>
                <c:pt idx="140">
                  <c:v>7344225.874696482</c:v>
                </c:pt>
                <c:pt idx="141">
                  <c:v>7318081.345571152</c:v>
                </c:pt>
                <c:pt idx="142">
                  <c:v>7295215.572080692</c:v>
                </c:pt>
                <c:pt idx="143">
                  <c:v>7289171.793805432</c:v>
                </c:pt>
                <c:pt idx="144">
                  <c:v>7288134.825937676</c:v>
                </c:pt>
                <c:pt idx="145">
                  <c:v>7262803.761637419</c:v>
                </c:pt>
                <c:pt idx="146">
                  <c:v>7253136.198272628</c:v>
                </c:pt>
                <c:pt idx="147">
                  <c:v>7254355.052874314</c:v>
                </c:pt>
                <c:pt idx="148">
                  <c:v>7236034.677749216</c:v>
                </c:pt>
                <c:pt idx="149">
                  <c:v>7211530.837078616</c:v>
                </c:pt>
                <c:pt idx="150">
                  <c:v>7188257.921827883</c:v>
                </c:pt>
                <c:pt idx="151">
                  <c:v>7166414.303396614</c:v>
                </c:pt>
                <c:pt idx="152">
                  <c:v>7154852.73802601</c:v>
                </c:pt>
                <c:pt idx="153">
                  <c:v>7141007.357633418</c:v>
                </c:pt>
                <c:pt idx="154">
                  <c:v>7120501.487149354</c:v>
                </c:pt>
                <c:pt idx="155">
                  <c:v>7106709.920301147</c:v>
                </c:pt>
                <c:pt idx="156">
                  <c:v>7091451.677676002</c:v>
                </c:pt>
                <c:pt idx="157">
                  <c:v>7079285.077837241</c:v>
                </c:pt>
                <c:pt idx="158">
                  <c:v>7059371.272418007</c:v>
                </c:pt>
                <c:pt idx="159">
                  <c:v>7040783.332444175</c:v>
                </c:pt>
                <c:pt idx="160">
                  <c:v>7026462.040585712</c:v>
                </c:pt>
                <c:pt idx="161">
                  <c:v>7008329.663577114</c:v>
                </c:pt>
                <c:pt idx="162">
                  <c:v>6994303.654986616</c:v>
                </c:pt>
                <c:pt idx="163">
                  <c:v>6986606.070835424</c:v>
                </c:pt>
                <c:pt idx="164">
                  <c:v>6987848.75842712</c:v>
                </c:pt>
                <c:pt idx="165">
                  <c:v>6966176.595223125</c:v>
                </c:pt>
                <c:pt idx="166">
                  <c:v>6961176.891251199</c:v>
                </c:pt>
                <c:pt idx="167">
                  <c:v>6960373.90762144</c:v>
                </c:pt>
                <c:pt idx="168">
                  <c:v>6952794.764155047</c:v>
                </c:pt>
                <c:pt idx="169">
                  <c:v>6952198.536262608</c:v>
                </c:pt>
                <c:pt idx="170">
                  <c:v>6936067.466911427</c:v>
                </c:pt>
                <c:pt idx="171">
                  <c:v>6918118.746277821</c:v>
                </c:pt>
                <c:pt idx="172">
                  <c:v>6903108.45666791</c:v>
                </c:pt>
                <c:pt idx="173">
                  <c:v>6892473.50163996</c:v>
                </c:pt>
                <c:pt idx="174">
                  <c:v>6874996.368885513</c:v>
                </c:pt>
                <c:pt idx="175">
                  <c:v>6861047.973343418</c:v>
                </c:pt>
                <c:pt idx="176">
                  <c:v>6847210.278352161</c:v>
                </c:pt>
                <c:pt idx="177">
                  <c:v>6837573.044318887</c:v>
                </c:pt>
                <c:pt idx="178">
                  <c:v>6821008.971894589</c:v>
                </c:pt>
                <c:pt idx="179">
                  <c:v>6807339.206825105</c:v>
                </c:pt>
                <c:pt idx="180">
                  <c:v>6799484.201220392</c:v>
                </c:pt>
                <c:pt idx="181">
                  <c:v>6786177.15076653</c:v>
                </c:pt>
                <c:pt idx="182">
                  <c:v>6773504.231694715</c:v>
                </c:pt>
                <c:pt idx="183">
                  <c:v>6770477.281899842</c:v>
                </c:pt>
                <c:pt idx="184">
                  <c:v>6769749.287269473</c:v>
                </c:pt>
                <c:pt idx="185">
                  <c:v>6756333.477378362</c:v>
                </c:pt>
                <c:pt idx="186">
                  <c:v>6745791.435375911</c:v>
                </c:pt>
                <c:pt idx="187">
                  <c:v>6739876.081497592</c:v>
                </c:pt>
                <c:pt idx="188">
                  <c:v>6740590.923859644</c:v>
                </c:pt>
                <c:pt idx="189">
                  <c:v>6734808.010697348</c:v>
                </c:pt>
                <c:pt idx="190">
                  <c:v>6734014.556442374</c:v>
                </c:pt>
                <c:pt idx="191">
                  <c:v>6718473.672563159</c:v>
                </c:pt>
                <c:pt idx="192">
                  <c:v>6705224.259182543</c:v>
                </c:pt>
                <c:pt idx="193">
                  <c:v>6696747.366007364</c:v>
                </c:pt>
                <c:pt idx="194">
                  <c:v>6683872.706711343</c:v>
                </c:pt>
                <c:pt idx="195">
                  <c:v>6674562.156118232</c:v>
                </c:pt>
                <c:pt idx="196">
                  <c:v>6664647.865926439</c:v>
                </c:pt>
                <c:pt idx="197">
                  <c:v>6656875.173862423</c:v>
                </c:pt>
                <c:pt idx="198">
                  <c:v>6644415.953771532</c:v>
                </c:pt>
                <c:pt idx="199">
                  <c:v>6632428.194349985</c:v>
                </c:pt>
                <c:pt idx="200">
                  <c:v>6622926.484181225</c:v>
                </c:pt>
                <c:pt idx="201">
                  <c:v>6611461.065961765</c:v>
                </c:pt>
                <c:pt idx="202">
                  <c:v>6602822.709117189</c:v>
                </c:pt>
                <c:pt idx="203">
                  <c:v>6597893.52116809</c:v>
                </c:pt>
                <c:pt idx="204">
                  <c:v>6598714.590889169</c:v>
                </c:pt>
                <c:pt idx="205">
                  <c:v>6585065.960505786</c:v>
                </c:pt>
                <c:pt idx="206">
                  <c:v>6579845.506081851</c:v>
                </c:pt>
                <c:pt idx="207">
                  <c:v>6577476.863463287</c:v>
                </c:pt>
                <c:pt idx="208">
                  <c:v>6576901.252461026</c:v>
                </c:pt>
                <c:pt idx="209">
                  <c:v>6572499.474853725</c:v>
                </c:pt>
                <c:pt idx="210">
                  <c:v>6572007.319858867</c:v>
                </c:pt>
                <c:pt idx="211">
                  <c:v>6560843.353076925</c:v>
                </c:pt>
                <c:pt idx="212">
                  <c:v>6552049.63032492</c:v>
                </c:pt>
                <c:pt idx="213">
                  <c:v>6545540.864900107</c:v>
                </c:pt>
                <c:pt idx="214">
                  <c:v>6534628.349337604</c:v>
                </c:pt>
                <c:pt idx="215">
                  <c:v>6525827.761249637</c:v>
                </c:pt>
                <c:pt idx="216">
                  <c:v>6516850.904760181</c:v>
                </c:pt>
                <c:pt idx="217">
                  <c:v>6510630.363729984</c:v>
                </c:pt>
                <c:pt idx="218">
                  <c:v>6499672.017506143</c:v>
                </c:pt>
                <c:pt idx="219">
                  <c:v>6490418.605586244</c:v>
                </c:pt>
                <c:pt idx="220">
                  <c:v>6485305.747646085</c:v>
                </c:pt>
                <c:pt idx="221">
                  <c:v>6476411.943597126</c:v>
                </c:pt>
                <c:pt idx="222">
                  <c:v>6468049.716603984</c:v>
                </c:pt>
                <c:pt idx="223">
                  <c:v>6466555.356280892</c:v>
                </c:pt>
                <c:pt idx="224">
                  <c:v>6465954.860882055</c:v>
                </c:pt>
                <c:pt idx="225">
                  <c:v>6457917.378267113</c:v>
                </c:pt>
                <c:pt idx="226">
                  <c:v>6450775.369567268</c:v>
                </c:pt>
                <c:pt idx="227">
                  <c:v>6446498.872917894</c:v>
                </c:pt>
                <c:pt idx="228">
                  <c:v>6447204.415298847</c:v>
                </c:pt>
                <c:pt idx="229">
                  <c:v>6444329.923443769</c:v>
                </c:pt>
                <c:pt idx="230">
                  <c:v>6444993.817780795</c:v>
                </c:pt>
                <c:pt idx="231">
                  <c:v>6434395.357603203</c:v>
                </c:pt>
                <c:pt idx="232">
                  <c:v>6425454.610709347</c:v>
                </c:pt>
                <c:pt idx="233">
                  <c:v>6420401.874346559</c:v>
                </c:pt>
                <c:pt idx="234">
                  <c:v>6412045.829597673</c:v>
                </c:pt>
                <c:pt idx="235">
                  <c:v>6406024.294326155</c:v>
                </c:pt>
                <c:pt idx="236">
                  <c:v>6399888.738168431</c:v>
                </c:pt>
                <c:pt idx="237">
                  <c:v>6395310.657884752</c:v>
                </c:pt>
                <c:pt idx="238">
                  <c:v>6387490.680264175</c:v>
                </c:pt>
                <c:pt idx="239">
                  <c:v>6379538.514019677</c:v>
                </c:pt>
                <c:pt idx="240">
                  <c:v>6372861.01325298</c:v>
                </c:pt>
                <c:pt idx="241">
                  <c:v>6365185.669074666</c:v>
                </c:pt>
                <c:pt idx="242">
                  <c:v>6359832.682522682</c:v>
                </c:pt>
                <c:pt idx="243">
                  <c:v>6356221.833628216</c:v>
                </c:pt>
                <c:pt idx="244">
                  <c:v>6356940.57701234</c:v>
                </c:pt>
                <c:pt idx="245">
                  <c:v>6347057.273095072</c:v>
                </c:pt>
                <c:pt idx="246">
                  <c:v>6344292.772685044</c:v>
                </c:pt>
                <c:pt idx="247">
                  <c:v>6343704.026921221</c:v>
                </c:pt>
                <c:pt idx="248">
                  <c:v>6344416.467477648</c:v>
                </c:pt>
                <c:pt idx="249">
                  <c:v>6341405.936584771</c:v>
                </c:pt>
                <c:pt idx="250">
                  <c:v>6340914.548131914</c:v>
                </c:pt>
                <c:pt idx="251">
                  <c:v>6333954.424036114</c:v>
                </c:pt>
                <c:pt idx="252">
                  <c:v>6328899.298949832</c:v>
                </c:pt>
                <c:pt idx="253">
                  <c:v>6324711.958164901</c:v>
                </c:pt>
                <c:pt idx="254">
                  <c:v>6317674.442258689</c:v>
                </c:pt>
                <c:pt idx="255">
                  <c:v>6312215.518522358</c:v>
                </c:pt>
                <c:pt idx="256">
                  <c:v>6306416.816227002</c:v>
                </c:pt>
                <c:pt idx="257">
                  <c:v>6302585.626384581</c:v>
                </c:pt>
                <c:pt idx="258">
                  <c:v>6295117.284598524</c:v>
                </c:pt>
                <c:pt idx="259">
                  <c:v>6288985.773180799</c:v>
                </c:pt>
                <c:pt idx="260">
                  <c:v>6286383.270909162</c:v>
                </c:pt>
                <c:pt idx="261">
                  <c:v>6280525.941055193</c:v>
                </c:pt>
                <c:pt idx="262">
                  <c:v>6274924.470861996</c:v>
                </c:pt>
                <c:pt idx="263">
                  <c:v>6271516.659526929</c:v>
                </c:pt>
                <c:pt idx="264">
                  <c:v>6271636.27710598</c:v>
                </c:pt>
                <c:pt idx="265">
                  <c:v>6268289.315968382</c:v>
                </c:pt>
                <c:pt idx="266">
                  <c:v>6263300.788240474</c:v>
                </c:pt>
                <c:pt idx="267">
                  <c:v>6259860.283882083</c:v>
                </c:pt>
                <c:pt idx="268">
                  <c:v>6260524.999663829</c:v>
                </c:pt>
                <c:pt idx="269">
                  <c:v>6259471.921511724</c:v>
                </c:pt>
                <c:pt idx="270">
                  <c:v>6260239.787447863</c:v>
                </c:pt>
                <c:pt idx="271">
                  <c:v>6253553.296692935</c:v>
                </c:pt>
                <c:pt idx="272">
                  <c:v>6247296.586540305</c:v>
                </c:pt>
                <c:pt idx="273">
                  <c:v>6244827.877057785</c:v>
                </c:pt>
                <c:pt idx="274">
                  <c:v>6244693.642780349</c:v>
                </c:pt>
                <c:pt idx="275">
                  <c:v>6239266.858031236</c:v>
                </c:pt>
                <c:pt idx="276">
                  <c:v>6236206.985307428</c:v>
                </c:pt>
                <c:pt idx="277">
                  <c:v>6234144.528301698</c:v>
                </c:pt>
                <c:pt idx="278">
                  <c:v>6234338.692075474</c:v>
                </c:pt>
                <c:pt idx="279">
                  <c:v>6229416.681477478</c:v>
                </c:pt>
                <c:pt idx="280">
                  <c:v>6224589.38697422</c:v>
                </c:pt>
                <c:pt idx="281">
                  <c:v>6220243.102063417</c:v>
                </c:pt>
                <c:pt idx="282">
                  <c:v>6218136.290869641</c:v>
                </c:pt>
                <c:pt idx="283">
                  <c:v>6217861.45766688</c:v>
                </c:pt>
                <c:pt idx="284">
                  <c:v>6217995.904714388</c:v>
                </c:pt>
                <c:pt idx="285">
                  <c:v>6210310.43906004</c:v>
                </c:pt>
                <c:pt idx="286">
                  <c:v>6210348.758314784</c:v>
                </c:pt>
                <c:pt idx="287">
                  <c:v>6211418.000016936</c:v>
                </c:pt>
                <c:pt idx="288">
                  <c:v>6212628.400678897</c:v>
                </c:pt>
                <c:pt idx="289">
                  <c:v>6211978.024792518</c:v>
                </c:pt>
                <c:pt idx="290">
                  <c:v>6211090.465016409</c:v>
                </c:pt>
                <c:pt idx="291">
                  <c:v>6210069.318536986</c:v>
                </c:pt>
                <c:pt idx="292">
                  <c:v>6208709.903951657</c:v>
                </c:pt>
                <c:pt idx="293">
                  <c:v>6206978.219594218</c:v>
                </c:pt>
                <c:pt idx="294">
                  <c:v>6207154.971028671</c:v>
                </c:pt>
                <c:pt idx="295">
                  <c:v>6204375.277218511</c:v>
                </c:pt>
                <c:pt idx="296">
                  <c:v>6202211.33655857</c:v>
                </c:pt>
                <c:pt idx="297">
                  <c:v>6200837.864197791</c:v>
                </c:pt>
                <c:pt idx="298">
                  <c:v>6201232.62408786</c:v>
                </c:pt>
                <c:pt idx="299">
                  <c:v>6197036.367066222</c:v>
                </c:pt>
                <c:pt idx="300">
                  <c:v>6198132.482551727</c:v>
                </c:pt>
                <c:pt idx="301">
                  <c:v>6198711.279184756</c:v>
                </c:pt>
                <c:pt idx="302">
                  <c:v>6194839.83832366</c:v>
                </c:pt>
                <c:pt idx="303">
                  <c:v>6192357.065657292</c:v>
                </c:pt>
                <c:pt idx="304">
                  <c:v>6192773.332752171</c:v>
                </c:pt>
                <c:pt idx="305">
                  <c:v>6196862.558698866</c:v>
                </c:pt>
                <c:pt idx="306">
                  <c:v>6197915.682696027</c:v>
                </c:pt>
                <c:pt idx="307">
                  <c:v>6193855.38984331</c:v>
                </c:pt>
                <c:pt idx="308">
                  <c:v>6193917.590257579</c:v>
                </c:pt>
                <c:pt idx="309">
                  <c:v>6190283.858674749</c:v>
                </c:pt>
                <c:pt idx="310">
                  <c:v>6191573.094643265</c:v>
                </c:pt>
                <c:pt idx="311">
                  <c:v>6188969.821678679</c:v>
                </c:pt>
                <c:pt idx="312">
                  <c:v>6188491.59835145</c:v>
                </c:pt>
                <c:pt idx="313">
                  <c:v>6185505.656939317</c:v>
                </c:pt>
                <c:pt idx="314">
                  <c:v>6185009.728216392</c:v>
                </c:pt>
                <c:pt idx="315">
                  <c:v>6185037.618564122</c:v>
                </c:pt>
                <c:pt idx="316">
                  <c:v>6182907.501749182</c:v>
                </c:pt>
                <c:pt idx="317">
                  <c:v>6183032.829485426</c:v>
                </c:pt>
                <c:pt idx="318">
                  <c:v>6182576.173053429</c:v>
                </c:pt>
                <c:pt idx="319">
                  <c:v>6183960.5654465</c:v>
                </c:pt>
                <c:pt idx="320">
                  <c:v>6181021.485286031</c:v>
                </c:pt>
                <c:pt idx="321">
                  <c:v>6182122.472636533</c:v>
                </c:pt>
                <c:pt idx="322">
                  <c:v>6182676.965903742</c:v>
                </c:pt>
                <c:pt idx="323">
                  <c:v>6183073.518660409</c:v>
                </c:pt>
                <c:pt idx="324">
                  <c:v>6185709.702581719</c:v>
                </c:pt>
                <c:pt idx="325">
                  <c:v>6181003.319753627</c:v>
                </c:pt>
                <c:pt idx="326">
                  <c:v>6180150.335735997</c:v>
                </c:pt>
                <c:pt idx="327">
                  <c:v>6184113.086066431</c:v>
                </c:pt>
                <c:pt idx="328">
                  <c:v>6184071.513893876</c:v>
                </c:pt>
                <c:pt idx="329">
                  <c:v>6184559.357595982</c:v>
                </c:pt>
                <c:pt idx="330">
                  <c:v>6187665.568946748</c:v>
                </c:pt>
                <c:pt idx="331">
                  <c:v>6188479.947231928</c:v>
                </c:pt>
                <c:pt idx="332">
                  <c:v>6186835.762148827</c:v>
                </c:pt>
                <c:pt idx="333">
                  <c:v>6185260.791280019</c:v>
                </c:pt>
                <c:pt idx="334">
                  <c:v>6186860.858735725</c:v>
                </c:pt>
                <c:pt idx="335">
                  <c:v>6185722.086188142</c:v>
                </c:pt>
                <c:pt idx="336">
                  <c:v>6184944.412175527</c:v>
                </c:pt>
                <c:pt idx="337">
                  <c:v>6184007.961134624</c:v>
                </c:pt>
                <c:pt idx="338">
                  <c:v>6186957.971188731</c:v>
                </c:pt>
                <c:pt idx="339">
                  <c:v>6185160.232813962</c:v>
                </c:pt>
                <c:pt idx="340">
                  <c:v>6186081.748410712</c:v>
                </c:pt>
                <c:pt idx="341">
                  <c:v>6183939.6725634</c:v>
                </c:pt>
                <c:pt idx="342">
                  <c:v>6182115.21084568</c:v>
                </c:pt>
                <c:pt idx="343">
                  <c:v>6185370.328052573</c:v>
                </c:pt>
                <c:pt idx="344">
                  <c:v>6184884.386562231</c:v>
                </c:pt>
                <c:pt idx="345">
                  <c:v>6184154.328664701</c:v>
                </c:pt>
                <c:pt idx="346">
                  <c:v>6183133.770417494</c:v>
                </c:pt>
                <c:pt idx="347">
                  <c:v>6186850.983936945</c:v>
                </c:pt>
                <c:pt idx="348">
                  <c:v>6185859.86559343</c:v>
                </c:pt>
                <c:pt idx="349">
                  <c:v>6185998.407953475</c:v>
                </c:pt>
                <c:pt idx="350">
                  <c:v>6186927.582308143</c:v>
                </c:pt>
                <c:pt idx="351">
                  <c:v>6186213.539106871</c:v>
                </c:pt>
                <c:pt idx="352">
                  <c:v>6185810.245914772</c:v>
                </c:pt>
                <c:pt idx="353">
                  <c:v>6186653.696425279</c:v>
                </c:pt>
                <c:pt idx="354">
                  <c:v>6186613.935105123</c:v>
                </c:pt>
                <c:pt idx="355">
                  <c:v>6187640.256273698</c:v>
                </c:pt>
                <c:pt idx="356">
                  <c:v>6187687.842209397</c:v>
                </c:pt>
                <c:pt idx="357">
                  <c:v>6187995.710911844</c:v>
                </c:pt>
                <c:pt idx="358">
                  <c:v>6187806.316143784</c:v>
                </c:pt>
                <c:pt idx="359">
                  <c:v>6186965.757475211</c:v>
                </c:pt>
                <c:pt idx="360">
                  <c:v>6187552.04130803</c:v>
                </c:pt>
                <c:pt idx="361">
                  <c:v>6188151.818229273</c:v>
                </c:pt>
                <c:pt idx="362">
                  <c:v>6187947.149737537</c:v>
                </c:pt>
                <c:pt idx="363">
                  <c:v>6186125.116057339</c:v>
                </c:pt>
                <c:pt idx="364">
                  <c:v>6187320.170299625</c:v>
                </c:pt>
                <c:pt idx="365">
                  <c:v>6185809.898095909</c:v>
                </c:pt>
                <c:pt idx="366">
                  <c:v>6185185.416749657</c:v>
                </c:pt>
                <c:pt idx="367">
                  <c:v>6185139.793739339</c:v>
                </c:pt>
                <c:pt idx="368">
                  <c:v>6186229.913232675</c:v>
                </c:pt>
                <c:pt idx="369">
                  <c:v>6186879.010771895</c:v>
                </c:pt>
                <c:pt idx="370">
                  <c:v>6186320.793408062</c:v>
                </c:pt>
                <c:pt idx="371">
                  <c:v>6188329.834423089</c:v>
                </c:pt>
                <c:pt idx="372">
                  <c:v>6187192.221913048</c:v>
                </c:pt>
                <c:pt idx="373">
                  <c:v>6186226.245242049</c:v>
                </c:pt>
                <c:pt idx="374">
                  <c:v>6187281.582981811</c:v>
                </c:pt>
                <c:pt idx="375">
                  <c:v>6185858.21062167</c:v>
                </c:pt>
                <c:pt idx="376">
                  <c:v>6186434.268562266</c:v>
                </c:pt>
                <c:pt idx="377">
                  <c:v>6186999.098932132</c:v>
                </c:pt>
                <c:pt idx="378">
                  <c:v>6186907.786772119</c:v>
                </c:pt>
                <c:pt idx="379">
                  <c:v>6187116.151638811</c:v>
                </c:pt>
                <c:pt idx="380">
                  <c:v>6186608.06005795</c:v>
                </c:pt>
                <c:pt idx="381">
                  <c:v>6186507.912084772</c:v>
                </c:pt>
                <c:pt idx="382">
                  <c:v>6186327.581241288</c:v>
                </c:pt>
                <c:pt idx="383">
                  <c:v>6186729.893476697</c:v>
                </c:pt>
                <c:pt idx="384">
                  <c:v>6186042.928415413</c:v>
                </c:pt>
                <c:pt idx="385">
                  <c:v>6186262.156618201</c:v>
                </c:pt>
                <c:pt idx="386">
                  <c:v>6187066.915771033</c:v>
                </c:pt>
                <c:pt idx="387">
                  <c:v>6185947.822039499</c:v>
                </c:pt>
                <c:pt idx="388">
                  <c:v>6186887.701335934</c:v>
                </c:pt>
                <c:pt idx="389">
                  <c:v>6186514.369716162</c:v>
                </c:pt>
                <c:pt idx="390">
                  <c:v>6186390.015195511</c:v>
                </c:pt>
                <c:pt idx="391">
                  <c:v>6185870.498761013</c:v>
                </c:pt>
                <c:pt idx="392">
                  <c:v>6186176.757191806</c:v>
                </c:pt>
                <c:pt idx="393">
                  <c:v>6186246.573165484</c:v>
                </c:pt>
                <c:pt idx="394">
                  <c:v>6186216.045032169</c:v>
                </c:pt>
                <c:pt idx="395">
                  <c:v>6186608.867302016</c:v>
                </c:pt>
                <c:pt idx="396">
                  <c:v>6186489.099981511</c:v>
                </c:pt>
                <c:pt idx="397">
                  <c:v>6185606.860732626</c:v>
                </c:pt>
                <c:pt idx="398">
                  <c:v>6186285.296971061</c:v>
                </c:pt>
                <c:pt idx="399">
                  <c:v>6186479.072726128</c:v>
                </c:pt>
                <c:pt idx="400">
                  <c:v>6186207.411135759</c:v>
                </c:pt>
                <c:pt idx="401">
                  <c:v>6186623.867152752</c:v>
                </c:pt>
                <c:pt idx="402">
                  <c:v>6186485.838808156</c:v>
                </c:pt>
                <c:pt idx="403">
                  <c:v>6185253.161938814</c:v>
                </c:pt>
                <c:pt idx="404">
                  <c:v>6186381.855015567</c:v>
                </c:pt>
                <c:pt idx="405">
                  <c:v>6185825.06893404</c:v>
                </c:pt>
                <c:pt idx="406">
                  <c:v>6187014.643502093</c:v>
                </c:pt>
                <c:pt idx="407">
                  <c:v>6186020.015404235</c:v>
                </c:pt>
                <c:pt idx="408">
                  <c:v>6186149.052671168</c:v>
                </c:pt>
                <c:pt idx="409">
                  <c:v>6186308.727529996</c:v>
                </c:pt>
                <c:pt idx="410">
                  <c:v>6186205.505195822</c:v>
                </c:pt>
                <c:pt idx="411">
                  <c:v>6186250.888609534</c:v>
                </c:pt>
                <c:pt idx="412">
                  <c:v>6186443.477852008</c:v>
                </c:pt>
                <c:pt idx="413">
                  <c:v>6186276.492376938</c:v>
                </c:pt>
                <c:pt idx="414">
                  <c:v>6185600.627167105</c:v>
                </c:pt>
                <c:pt idx="415">
                  <c:v>6186248.325435661</c:v>
                </c:pt>
                <c:pt idx="416">
                  <c:v>6186425.861657461</c:v>
                </c:pt>
                <c:pt idx="417">
                  <c:v>6186525.172999727</c:v>
                </c:pt>
                <c:pt idx="418">
                  <c:v>6186248.855996674</c:v>
                </c:pt>
                <c:pt idx="419">
                  <c:v>6186311.089096836</c:v>
                </c:pt>
                <c:pt idx="420">
                  <c:v>6186239.37535164</c:v>
                </c:pt>
                <c:pt idx="421">
                  <c:v>6186202.183340895</c:v>
                </c:pt>
                <c:pt idx="422">
                  <c:v>6186107.405379888</c:v>
                </c:pt>
                <c:pt idx="423">
                  <c:v>6186285.229117217</c:v>
                </c:pt>
                <c:pt idx="424">
                  <c:v>6186113.804371194</c:v>
                </c:pt>
                <c:pt idx="425">
                  <c:v>6186078.758930144</c:v>
                </c:pt>
                <c:pt idx="426">
                  <c:v>6185922.501427986</c:v>
                </c:pt>
                <c:pt idx="427">
                  <c:v>6186143.214180565</c:v>
                </c:pt>
                <c:pt idx="428">
                  <c:v>6185909.821625075</c:v>
                </c:pt>
                <c:pt idx="429">
                  <c:v>6186265.108828356</c:v>
                </c:pt>
                <c:pt idx="430">
                  <c:v>6185842.747996503</c:v>
                </c:pt>
                <c:pt idx="431">
                  <c:v>6186333.281254509</c:v>
                </c:pt>
                <c:pt idx="432">
                  <c:v>6186546.902001973</c:v>
                </c:pt>
                <c:pt idx="433">
                  <c:v>6186462.936459376</c:v>
                </c:pt>
                <c:pt idx="434">
                  <c:v>6186079.260653583</c:v>
                </c:pt>
                <c:pt idx="435">
                  <c:v>6186028.593825459</c:v>
                </c:pt>
                <c:pt idx="436">
                  <c:v>6185648.866860461</c:v>
                </c:pt>
                <c:pt idx="437">
                  <c:v>6186104.644262243</c:v>
                </c:pt>
                <c:pt idx="438">
                  <c:v>6185705.043523093</c:v>
                </c:pt>
                <c:pt idx="439">
                  <c:v>6186048.01472448</c:v>
                </c:pt>
                <c:pt idx="440">
                  <c:v>6186204.500194064</c:v>
                </c:pt>
                <c:pt idx="441">
                  <c:v>6185960.831662575</c:v>
                </c:pt>
                <c:pt idx="442">
                  <c:v>6185813.258444294</c:v>
                </c:pt>
                <c:pt idx="443">
                  <c:v>6185987.551529744</c:v>
                </c:pt>
                <c:pt idx="444">
                  <c:v>6186497.70595268</c:v>
                </c:pt>
                <c:pt idx="445">
                  <c:v>6186004.409592531</c:v>
                </c:pt>
                <c:pt idx="446">
                  <c:v>6186068.131263108</c:v>
                </c:pt>
                <c:pt idx="447">
                  <c:v>6185986.194912292</c:v>
                </c:pt>
                <c:pt idx="448">
                  <c:v>6186036.001309773</c:v>
                </c:pt>
                <c:pt idx="449">
                  <c:v>6185684.215161359</c:v>
                </c:pt>
                <c:pt idx="450">
                  <c:v>6185615.038938396</c:v>
                </c:pt>
                <c:pt idx="451">
                  <c:v>6185860.643789824</c:v>
                </c:pt>
                <c:pt idx="452">
                  <c:v>6185613.153877046</c:v>
                </c:pt>
                <c:pt idx="453">
                  <c:v>6185818.302276109</c:v>
                </c:pt>
                <c:pt idx="454">
                  <c:v>6185706.744720146</c:v>
                </c:pt>
                <c:pt idx="455">
                  <c:v>6185625.252156338</c:v>
                </c:pt>
                <c:pt idx="456">
                  <c:v>6185494.250641423</c:v>
                </c:pt>
                <c:pt idx="457">
                  <c:v>6185604.218726864</c:v>
                </c:pt>
                <c:pt idx="458">
                  <c:v>6185699.899005055</c:v>
                </c:pt>
                <c:pt idx="459">
                  <c:v>6185627.760500687</c:v>
                </c:pt>
                <c:pt idx="460">
                  <c:v>6185518.40231716</c:v>
                </c:pt>
                <c:pt idx="461">
                  <c:v>6185662.103340463</c:v>
                </c:pt>
                <c:pt idx="462">
                  <c:v>6185655.079313438</c:v>
                </c:pt>
                <c:pt idx="463">
                  <c:v>6185652.528449576</c:v>
                </c:pt>
                <c:pt idx="464">
                  <c:v>6185679.608880686</c:v>
                </c:pt>
                <c:pt idx="465">
                  <c:v>6185640.13020209</c:v>
                </c:pt>
                <c:pt idx="466">
                  <c:v>6185720.052593141</c:v>
                </c:pt>
                <c:pt idx="467">
                  <c:v>6185699.073589372</c:v>
                </c:pt>
                <c:pt idx="468">
                  <c:v>6185850.408804765</c:v>
                </c:pt>
                <c:pt idx="469">
                  <c:v>6185715.976562752</c:v>
                </c:pt>
                <c:pt idx="470">
                  <c:v>6185888.370921456</c:v>
                </c:pt>
                <c:pt idx="471">
                  <c:v>6185731.393444125</c:v>
                </c:pt>
                <c:pt idx="472">
                  <c:v>6185830.96976691</c:v>
                </c:pt>
                <c:pt idx="473">
                  <c:v>6185891.062303674</c:v>
                </c:pt>
                <c:pt idx="474">
                  <c:v>6185756.157998022</c:v>
                </c:pt>
                <c:pt idx="475">
                  <c:v>6185647.467274082</c:v>
                </c:pt>
                <c:pt idx="476">
                  <c:v>6185951.902307777</c:v>
                </c:pt>
                <c:pt idx="477">
                  <c:v>6185777.546501216</c:v>
                </c:pt>
                <c:pt idx="478">
                  <c:v>6185632.812201424</c:v>
                </c:pt>
                <c:pt idx="479">
                  <c:v>6185753.255499966</c:v>
                </c:pt>
                <c:pt idx="480">
                  <c:v>6185948.842395177</c:v>
                </c:pt>
                <c:pt idx="481">
                  <c:v>6185822.29713735</c:v>
                </c:pt>
                <c:pt idx="482">
                  <c:v>6185827.67270128</c:v>
                </c:pt>
                <c:pt idx="483">
                  <c:v>6185739.960916222</c:v>
                </c:pt>
                <c:pt idx="484">
                  <c:v>6185722.217107306</c:v>
                </c:pt>
                <c:pt idx="485">
                  <c:v>6185734.813792266</c:v>
                </c:pt>
                <c:pt idx="486">
                  <c:v>6185828.867106788</c:v>
                </c:pt>
                <c:pt idx="487">
                  <c:v>6185760.785826258</c:v>
                </c:pt>
                <c:pt idx="488">
                  <c:v>6185444.64946347</c:v>
                </c:pt>
                <c:pt idx="489">
                  <c:v>6185738.787333995</c:v>
                </c:pt>
                <c:pt idx="490">
                  <c:v>6185665.943385955</c:v>
                </c:pt>
                <c:pt idx="491">
                  <c:v>6185694.557176386</c:v>
                </c:pt>
                <c:pt idx="492">
                  <c:v>6185696.040401196</c:v>
                </c:pt>
                <c:pt idx="493">
                  <c:v>6185712.43973616</c:v>
                </c:pt>
                <c:pt idx="494">
                  <c:v>6185737.565465775</c:v>
                </c:pt>
                <c:pt idx="495">
                  <c:v>6185822.689565218</c:v>
                </c:pt>
                <c:pt idx="496">
                  <c:v>6185654.945915916</c:v>
                </c:pt>
                <c:pt idx="497">
                  <c:v>6185746.273649812</c:v>
                </c:pt>
                <c:pt idx="498">
                  <c:v>6185764.492949807</c:v>
                </c:pt>
                <c:pt idx="499">
                  <c:v>6185779.036923761</c:v>
                </c:pt>
                <c:pt idx="500">
                  <c:v>6185734.4926674</c:v>
                </c:pt>
                <c:pt idx="501">
                  <c:v>6185617.023305264</c:v>
                </c:pt>
                <c:pt idx="502">
                  <c:v>6185579.144054229</c:v>
                </c:pt>
                <c:pt idx="503">
                  <c:v>6185708.690598896</c:v>
                </c:pt>
                <c:pt idx="504">
                  <c:v>6185740.510640804</c:v>
                </c:pt>
                <c:pt idx="505">
                  <c:v>6185747.830952826</c:v>
                </c:pt>
                <c:pt idx="506">
                  <c:v>6185676.727052352</c:v>
                </c:pt>
                <c:pt idx="507">
                  <c:v>6185649.744683864</c:v>
                </c:pt>
                <c:pt idx="508">
                  <c:v>6185693.171562561</c:v>
                </c:pt>
                <c:pt idx="509">
                  <c:v>6185758.430471408</c:v>
                </c:pt>
                <c:pt idx="510">
                  <c:v>6185686.144671957</c:v>
                </c:pt>
                <c:pt idx="511">
                  <c:v>6185682.830633796</c:v>
                </c:pt>
                <c:pt idx="512">
                  <c:v>6185706.970074548</c:v>
                </c:pt>
                <c:pt idx="513">
                  <c:v>6185712.222975047</c:v>
                </c:pt>
                <c:pt idx="514">
                  <c:v>6185782.220936474</c:v>
                </c:pt>
                <c:pt idx="515">
                  <c:v>6185631.563902958</c:v>
                </c:pt>
                <c:pt idx="516">
                  <c:v>6185742.557154733</c:v>
                </c:pt>
                <c:pt idx="517">
                  <c:v>6185716.363362571</c:v>
                </c:pt>
                <c:pt idx="518">
                  <c:v>6185691.672374564</c:v>
                </c:pt>
                <c:pt idx="519">
                  <c:v>6185690.810956837</c:v>
                </c:pt>
                <c:pt idx="520">
                  <c:v>6185708.949721893</c:v>
                </c:pt>
                <c:pt idx="521">
                  <c:v>6185814.561626351</c:v>
                </c:pt>
                <c:pt idx="522">
                  <c:v>6185680.566467235</c:v>
                </c:pt>
                <c:pt idx="523">
                  <c:v>6185682.693043627</c:v>
                </c:pt>
                <c:pt idx="524">
                  <c:v>6185751.122420658</c:v>
                </c:pt>
                <c:pt idx="525">
                  <c:v>6185711.332830653</c:v>
                </c:pt>
                <c:pt idx="526">
                  <c:v>6185665.089836428</c:v>
                </c:pt>
                <c:pt idx="527">
                  <c:v>6185696.213474887</c:v>
                </c:pt>
                <c:pt idx="528">
                  <c:v>6185706.691725922</c:v>
                </c:pt>
                <c:pt idx="529">
                  <c:v>6185714.675619971</c:v>
                </c:pt>
                <c:pt idx="530">
                  <c:v>6185699.041113863</c:v>
                </c:pt>
                <c:pt idx="531">
                  <c:v>6185727.326224972</c:v>
                </c:pt>
                <c:pt idx="532">
                  <c:v>6185724.103229458</c:v>
                </c:pt>
                <c:pt idx="533">
                  <c:v>6185741.939511601</c:v>
                </c:pt>
                <c:pt idx="534">
                  <c:v>6185748.381362761</c:v>
                </c:pt>
                <c:pt idx="535">
                  <c:v>6185733.127128766</c:v>
                </c:pt>
                <c:pt idx="536">
                  <c:v>6185752.003072775</c:v>
                </c:pt>
                <c:pt idx="537">
                  <c:v>6185751.023953809</c:v>
                </c:pt>
                <c:pt idx="538">
                  <c:v>6185745.331822831</c:v>
                </c:pt>
                <c:pt idx="539">
                  <c:v>6185743.862585357</c:v>
                </c:pt>
                <c:pt idx="540">
                  <c:v>6185745.608190699</c:v>
                </c:pt>
                <c:pt idx="541">
                  <c:v>6185735.672199958</c:v>
                </c:pt>
                <c:pt idx="542">
                  <c:v>6185748.198594114</c:v>
                </c:pt>
                <c:pt idx="543">
                  <c:v>6185762.494426436</c:v>
                </c:pt>
                <c:pt idx="544">
                  <c:v>6185768.838766019</c:v>
                </c:pt>
                <c:pt idx="545">
                  <c:v>6185776.945311264</c:v>
                </c:pt>
                <c:pt idx="546">
                  <c:v>6185772.869688822</c:v>
                </c:pt>
                <c:pt idx="547">
                  <c:v>6185776.693506008</c:v>
                </c:pt>
                <c:pt idx="548">
                  <c:v>6185785.095397868</c:v>
                </c:pt>
                <c:pt idx="549">
                  <c:v>6185762.803517628</c:v>
                </c:pt>
                <c:pt idx="550">
                  <c:v>6185774.708025416</c:v>
                </c:pt>
                <c:pt idx="551">
                  <c:v>6185752.025140868</c:v>
                </c:pt>
                <c:pt idx="552">
                  <c:v>6185755.999774077</c:v>
                </c:pt>
                <c:pt idx="553">
                  <c:v>6185778.450615176</c:v>
                </c:pt>
                <c:pt idx="554">
                  <c:v>6185762.672238507</c:v>
                </c:pt>
                <c:pt idx="555">
                  <c:v>6185782.259450306</c:v>
                </c:pt>
                <c:pt idx="556">
                  <c:v>6185787.848701585</c:v>
                </c:pt>
                <c:pt idx="557">
                  <c:v>6185776.205365617</c:v>
                </c:pt>
                <c:pt idx="558">
                  <c:v>6185782.06601015</c:v>
                </c:pt>
                <c:pt idx="559">
                  <c:v>6185783.71589784</c:v>
                </c:pt>
                <c:pt idx="560">
                  <c:v>6185777.630883032</c:v>
                </c:pt>
                <c:pt idx="561">
                  <c:v>6185793.502021357</c:v>
                </c:pt>
                <c:pt idx="562">
                  <c:v>6185770.161888753</c:v>
                </c:pt>
                <c:pt idx="563">
                  <c:v>6185792.63290257</c:v>
                </c:pt>
                <c:pt idx="564">
                  <c:v>6185783.784971142</c:v>
                </c:pt>
                <c:pt idx="565">
                  <c:v>6185771.846188551</c:v>
                </c:pt>
                <c:pt idx="566">
                  <c:v>6185793.540241371</c:v>
                </c:pt>
                <c:pt idx="567">
                  <c:v>6185769.93981069</c:v>
                </c:pt>
                <c:pt idx="568">
                  <c:v>6185804.867524921</c:v>
                </c:pt>
                <c:pt idx="569">
                  <c:v>6185795.391186195</c:v>
                </c:pt>
                <c:pt idx="570">
                  <c:v>6185792.651021183</c:v>
                </c:pt>
                <c:pt idx="571">
                  <c:v>6185802.574853972</c:v>
                </c:pt>
                <c:pt idx="572">
                  <c:v>6185799.945909621</c:v>
                </c:pt>
                <c:pt idx="573">
                  <c:v>6185795.106439498</c:v>
                </c:pt>
                <c:pt idx="574">
                  <c:v>6185787.935308497</c:v>
                </c:pt>
                <c:pt idx="575">
                  <c:v>6185787.193522912</c:v>
                </c:pt>
                <c:pt idx="576">
                  <c:v>6185796.553572523</c:v>
                </c:pt>
                <c:pt idx="577">
                  <c:v>6185790.664718318</c:v>
                </c:pt>
                <c:pt idx="578">
                  <c:v>6185784.437238469</c:v>
                </c:pt>
                <c:pt idx="579">
                  <c:v>6185778.988298445</c:v>
                </c:pt>
                <c:pt idx="580">
                  <c:v>6185790.449517539</c:v>
                </c:pt>
                <c:pt idx="581">
                  <c:v>6185783.339407692</c:v>
                </c:pt>
                <c:pt idx="582">
                  <c:v>6185779.809615537</c:v>
                </c:pt>
                <c:pt idx="583">
                  <c:v>6185773.768813103</c:v>
                </c:pt>
                <c:pt idx="584">
                  <c:v>6185771.501794436</c:v>
                </c:pt>
                <c:pt idx="585">
                  <c:v>6185777.679941742</c:v>
                </c:pt>
                <c:pt idx="586">
                  <c:v>6185764.320813644</c:v>
                </c:pt>
                <c:pt idx="587">
                  <c:v>6185755.453934568</c:v>
                </c:pt>
                <c:pt idx="588">
                  <c:v>6185752.269215841</c:v>
                </c:pt>
                <c:pt idx="589">
                  <c:v>6185759.789540611</c:v>
                </c:pt>
                <c:pt idx="590">
                  <c:v>6185747.579439239</c:v>
                </c:pt>
                <c:pt idx="591">
                  <c:v>6185759.547207614</c:v>
                </c:pt>
                <c:pt idx="592">
                  <c:v>6185754.136054673</c:v>
                </c:pt>
                <c:pt idx="593">
                  <c:v>6185753.712920314</c:v>
                </c:pt>
                <c:pt idx="594">
                  <c:v>6185751.968373402</c:v>
                </c:pt>
                <c:pt idx="595">
                  <c:v>6185755.097738788</c:v>
                </c:pt>
                <c:pt idx="596">
                  <c:v>6185744.633438261</c:v>
                </c:pt>
                <c:pt idx="597">
                  <c:v>6185746.801401005</c:v>
                </c:pt>
                <c:pt idx="598">
                  <c:v>6185739.272425785</c:v>
                </c:pt>
                <c:pt idx="599">
                  <c:v>6185746.724333699</c:v>
                </c:pt>
                <c:pt idx="600">
                  <c:v>6185760.131063227</c:v>
                </c:pt>
                <c:pt idx="601">
                  <c:v>6185751.513774714</c:v>
                </c:pt>
                <c:pt idx="602">
                  <c:v>6185750.966659989</c:v>
                </c:pt>
                <c:pt idx="603">
                  <c:v>6185752.77173737</c:v>
                </c:pt>
                <c:pt idx="604">
                  <c:v>6185766.268097315</c:v>
                </c:pt>
                <c:pt idx="605">
                  <c:v>6185747.732311891</c:v>
                </c:pt>
                <c:pt idx="606">
                  <c:v>6185770.25051279</c:v>
                </c:pt>
                <c:pt idx="607">
                  <c:v>6185746.658815046</c:v>
                </c:pt>
                <c:pt idx="608">
                  <c:v>6185749.004396188</c:v>
                </c:pt>
                <c:pt idx="609">
                  <c:v>6185749.175129339</c:v>
                </c:pt>
                <c:pt idx="610">
                  <c:v>6185746.923942533</c:v>
                </c:pt>
                <c:pt idx="611">
                  <c:v>6185747.044259785</c:v>
                </c:pt>
                <c:pt idx="612">
                  <c:v>6185748.148315217</c:v>
                </c:pt>
                <c:pt idx="613">
                  <c:v>6185748.936512407</c:v>
                </c:pt>
                <c:pt idx="614">
                  <c:v>6185749.051686383</c:v>
                </c:pt>
                <c:pt idx="615">
                  <c:v>6185747.584540197</c:v>
                </c:pt>
                <c:pt idx="616">
                  <c:v>6185746.371223804</c:v>
                </c:pt>
                <c:pt idx="617">
                  <c:v>6185744.442374595</c:v>
                </c:pt>
                <c:pt idx="618">
                  <c:v>6185745.486305828</c:v>
                </c:pt>
                <c:pt idx="619">
                  <c:v>6185753.389557333</c:v>
                </c:pt>
                <c:pt idx="620">
                  <c:v>6185757.463065805</c:v>
                </c:pt>
                <c:pt idx="621">
                  <c:v>6185759.995073001</c:v>
                </c:pt>
                <c:pt idx="622">
                  <c:v>6185758.851849317</c:v>
                </c:pt>
                <c:pt idx="623">
                  <c:v>6185757.564232653</c:v>
                </c:pt>
                <c:pt idx="624">
                  <c:v>6185759.723397673</c:v>
                </c:pt>
                <c:pt idx="625">
                  <c:v>6185757.492353249</c:v>
                </c:pt>
                <c:pt idx="626">
                  <c:v>6185755.294442425</c:v>
                </c:pt>
                <c:pt idx="627">
                  <c:v>6185763.714169222</c:v>
                </c:pt>
                <c:pt idx="628">
                  <c:v>6185760.28776685</c:v>
                </c:pt>
                <c:pt idx="629">
                  <c:v>6185760.186521806</c:v>
                </c:pt>
                <c:pt idx="630">
                  <c:v>6185757.272611191</c:v>
                </c:pt>
                <c:pt idx="631">
                  <c:v>6185757.701267845</c:v>
                </c:pt>
                <c:pt idx="632">
                  <c:v>6185758.507460757</c:v>
                </c:pt>
                <c:pt idx="633">
                  <c:v>6185757.849407798</c:v>
                </c:pt>
                <c:pt idx="634">
                  <c:v>6185760.835713055</c:v>
                </c:pt>
                <c:pt idx="635">
                  <c:v>6185757.429532819</c:v>
                </c:pt>
                <c:pt idx="636">
                  <c:v>6185760.210268596</c:v>
                </c:pt>
                <c:pt idx="637">
                  <c:v>6185760.545335559</c:v>
                </c:pt>
                <c:pt idx="638">
                  <c:v>6185763.243817889</c:v>
                </c:pt>
                <c:pt idx="639">
                  <c:v>6185759.132328718</c:v>
                </c:pt>
                <c:pt idx="640">
                  <c:v>6185757.158377031</c:v>
                </c:pt>
                <c:pt idx="641">
                  <c:v>6185757.919354048</c:v>
                </c:pt>
                <c:pt idx="642">
                  <c:v>6185760.383133042</c:v>
                </c:pt>
                <c:pt idx="643">
                  <c:v>6185759.941706398</c:v>
                </c:pt>
                <c:pt idx="644">
                  <c:v>6185761.232160767</c:v>
                </c:pt>
                <c:pt idx="645">
                  <c:v>6185761.004032252</c:v>
                </c:pt>
                <c:pt idx="646">
                  <c:v>6185757.847847887</c:v>
                </c:pt>
                <c:pt idx="647">
                  <c:v>6185761.235265211</c:v>
                </c:pt>
                <c:pt idx="648">
                  <c:v>6185765.287497267</c:v>
                </c:pt>
                <c:pt idx="649">
                  <c:v>6185761.715534938</c:v>
                </c:pt>
                <c:pt idx="650">
                  <c:v>6185763.485379794</c:v>
                </c:pt>
                <c:pt idx="651">
                  <c:v>6185764.057714675</c:v>
                </c:pt>
                <c:pt idx="652">
                  <c:v>6185763.939227327</c:v>
                </c:pt>
                <c:pt idx="653">
                  <c:v>6185762.290822256</c:v>
                </c:pt>
                <c:pt idx="654">
                  <c:v>6185763.374616751</c:v>
                </c:pt>
                <c:pt idx="655">
                  <c:v>6185761.851991875</c:v>
                </c:pt>
                <c:pt idx="656">
                  <c:v>6185764.089855839</c:v>
                </c:pt>
                <c:pt idx="657">
                  <c:v>6185764.297009671</c:v>
                </c:pt>
                <c:pt idx="658">
                  <c:v>6185762.858761984</c:v>
                </c:pt>
                <c:pt idx="659">
                  <c:v>6185761.575079257</c:v>
                </c:pt>
                <c:pt idx="660">
                  <c:v>6185765.311844514</c:v>
                </c:pt>
                <c:pt idx="661">
                  <c:v>6185763.825063298</c:v>
                </c:pt>
                <c:pt idx="662">
                  <c:v>6185766.051397718</c:v>
                </c:pt>
                <c:pt idx="663">
                  <c:v>6185765.318580864</c:v>
                </c:pt>
                <c:pt idx="664">
                  <c:v>6185762.271128991</c:v>
                </c:pt>
                <c:pt idx="665">
                  <c:v>6185762.334898951</c:v>
                </c:pt>
                <c:pt idx="666">
                  <c:v>6185758.57189171</c:v>
                </c:pt>
                <c:pt idx="667">
                  <c:v>6185764.256357169</c:v>
                </c:pt>
                <c:pt idx="668">
                  <c:v>6185763.393993408</c:v>
                </c:pt>
                <c:pt idx="669">
                  <c:v>6185763.807275954</c:v>
                </c:pt>
                <c:pt idx="670">
                  <c:v>6185762.710258961</c:v>
                </c:pt>
                <c:pt idx="671">
                  <c:v>6185764.375947201</c:v>
                </c:pt>
                <c:pt idx="672">
                  <c:v>6185763.879512142</c:v>
                </c:pt>
                <c:pt idx="673">
                  <c:v>6185764.322600071</c:v>
                </c:pt>
                <c:pt idx="674">
                  <c:v>6185763.922129899</c:v>
                </c:pt>
                <c:pt idx="675">
                  <c:v>6185763.882331388</c:v>
                </c:pt>
                <c:pt idx="676">
                  <c:v>6185763.236372537</c:v>
                </c:pt>
                <c:pt idx="677">
                  <c:v>6185764.430567759</c:v>
                </c:pt>
                <c:pt idx="678">
                  <c:v>6185764.261016057</c:v>
                </c:pt>
                <c:pt idx="679">
                  <c:v>6185764.64704653</c:v>
                </c:pt>
                <c:pt idx="680">
                  <c:v>6185765.323156922</c:v>
                </c:pt>
                <c:pt idx="681">
                  <c:v>6185763.928330362</c:v>
                </c:pt>
                <c:pt idx="682">
                  <c:v>6185763.636564388</c:v>
                </c:pt>
                <c:pt idx="683">
                  <c:v>6185762.636747312</c:v>
                </c:pt>
                <c:pt idx="684">
                  <c:v>6185762.009103769</c:v>
                </c:pt>
                <c:pt idx="685">
                  <c:v>6185762.574467857</c:v>
                </c:pt>
                <c:pt idx="686">
                  <c:v>6185765.080387485</c:v>
                </c:pt>
                <c:pt idx="687">
                  <c:v>6185762.754057522</c:v>
                </c:pt>
                <c:pt idx="688">
                  <c:v>6185761.462791686</c:v>
                </c:pt>
                <c:pt idx="689">
                  <c:v>6185761.751422675</c:v>
                </c:pt>
                <c:pt idx="690">
                  <c:v>6185761.438005534</c:v>
                </c:pt>
                <c:pt idx="691">
                  <c:v>6185762.439446924</c:v>
                </c:pt>
                <c:pt idx="692">
                  <c:v>6185760.881084911</c:v>
                </c:pt>
                <c:pt idx="693">
                  <c:v>6185761.421497091</c:v>
                </c:pt>
                <c:pt idx="694">
                  <c:v>6185761.278735353</c:v>
                </c:pt>
                <c:pt idx="695">
                  <c:v>6185761.817437571</c:v>
                </c:pt>
                <c:pt idx="696">
                  <c:v>6185759.080909209</c:v>
                </c:pt>
                <c:pt idx="697">
                  <c:v>6185761.237129155</c:v>
                </c:pt>
                <c:pt idx="698">
                  <c:v>6185759.857933315</c:v>
                </c:pt>
                <c:pt idx="699">
                  <c:v>6185761.212204662</c:v>
                </c:pt>
                <c:pt idx="700">
                  <c:v>6185762.587962258</c:v>
                </c:pt>
                <c:pt idx="701">
                  <c:v>6185763.003396497</c:v>
                </c:pt>
                <c:pt idx="702">
                  <c:v>6185762.95019295</c:v>
                </c:pt>
                <c:pt idx="703">
                  <c:v>6185763.463417143</c:v>
                </c:pt>
                <c:pt idx="704">
                  <c:v>6185762.537955782</c:v>
                </c:pt>
                <c:pt idx="705">
                  <c:v>6185763.972741378</c:v>
                </c:pt>
                <c:pt idx="706">
                  <c:v>6185764.876622559</c:v>
                </c:pt>
                <c:pt idx="707">
                  <c:v>6185763.226123381</c:v>
                </c:pt>
                <c:pt idx="708">
                  <c:v>6185764.617542226</c:v>
                </c:pt>
                <c:pt idx="709">
                  <c:v>6185763.712597989</c:v>
                </c:pt>
                <c:pt idx="710">
                  <c:v>6185764.160847279</c:v>
                </c:pt>
                <c:pt idx="711">
                  <c:v>6185764.262388943</c:v>
                </c:pt>
                <c:pt idx="712">
                  <c:v>6185763.476894118</c:v>
                </c:pt>
                <c:pt idx="713">
                  <c:v>6185763.149800359</c:v>
                </c:pt>
                <c:pt idx="714">
                  <c:v>6185763.175542871</c:v>
                </c:pt>
                <c:pt idx="715">
                  <c:v>6185763.417648995</c:v>
                </c:pt>
                <c:pt idx="716">
                  <c:v>6185763.094192491</c:v>
                </c:pt>
                <c:pt idx="717">
                  <c:v>6185761.884177863</c:v>
                </c:pt>
                <c:pt idx="718">
                  <c:v>6185763.355349831</c:v>
                </c:pt>
                <c:pt idx="719">
                  <c:v>6185762.786112551</c:v>
                </c:pt>
                <c:pt idx="720">
                  <c:v>6185763.188570164</c:v>
                </c:pt>
                <c:pt idx="721">
                  <c:v>6185763.131781648</c:v>
                </c:pt>
                <c:pt idx="722">
                  <c:v>6185762.898342693</c:v>
                </c:pt>
                <c:pt idx="723">
                  <c:v>6185762.942058289</c:v>
                </c:pt>
                <c:pt idx="724">
                  <c:v>6185762.947857083</c:v>
                </c:pt>
                <c:pt idx="725">
                  <c:v>6185763.946252642</c:v>
                </c:pt>
                <c:pt idx="726">
                  <c:v>6185763.780284465</c:v>
                </c:pt>
                <c:pt idx="727">
                  <c:v>6185764.999154012</c:v>
                </c:pt>
                <c:pt idx="728">
                  <c:v>6185763.776622055</c:v>
                </c:pt>
                <c:pt idx="729">
                  <c:v>6185764.010573826</c:v>
                </c:pt>
                <c:pt idx="730">
                  <c:v>6185763.525343388</c:v>
                </c:pt>
                <c:pt idx="731">
                  <c:v>6185763.314401767</c:v>
                </c:pt>
                <c:pt idx="732">
                  <c:v>6185763.38118405</c:v>
                </c:pt>
                <c:pt idx="733">
                  <c:v>6185763.868134654</c:v>
                </c:pt>
                <c:pt idx="734">
                  <c:v>6185763.743122351</c:v>
                </c:pt>
                <c:pt idx="735">
                  <c:v>6185763.558914216</c:v>
                </c:pt>
                <c:pt idx="736">
                  <c:v>6185764.12394907</c:v>
                </c:pt>
                <c:pt idx="737">
                  <c:v>6185763.002797053</c:v>
                </c:pt>
                <c:pt idx="738">
                  <c:v>6185763.551278342</c:v>
                </c:pt>
                <c:pt idx="739">
                  <c:v>6185762.977319247</c:v>
                </c:pt>
                <c:pt idx="740">
                  <c:v>6185763.491844526</c:v>
                </c:pt>
                <c:pt idx="741">
                  <c:v>6185763.082910148</c:v>
                </c:pt>
                <c:pt idx="742">
                  <c:v>6185763.902340396</c:v>
                </c:pt>
                <c:pt idx="743">
                  <c:v>6185763.977673068</c:v>
                </c:pt>
                <c:pt idx="744">
                  <c:v>6185763.927212954</c:v>
                </c:pt>
                <c:pt idx="745">
                  <c:v>6185763.977648321</c:v>
                </c:pt>
                <c:pt idx="746">
                  <c:v>6185763.978917826</c:v>
                </c:pt>
                <c:pt idx="747">
                  <c:v>6185763.93532761</c:v>
                </c:pt>
                <c:pt idx="748">
                  <c:v>6185763.638798416</c:v>
                </c:pt>
                <c:pt idx="749">
                  <c:v>6185763.624520945</c:v>
                </c:pt>
                <c:pt idx="750">
                  <c:v>6185763.331826562</c:v>
                </c:pt>
                <c:pt idx="751">
                  <c:v>6185763.4083367</c:v>
                </c:pt>
                <c:pt idx="752">
                  <c:v>6185763.1696419</c:v>
                </c:pt>
                <c:pt idx="753">
                  <c:v>6185763.096885624</c:v>
                </c:pt>
                <c:pt idx="754">
                  <c:v>6185763.138343644</c:v>
                </c:pt>
                <c:pt idx="755">
                  <c:v>6185762.872606138</c:v>
                </c:pt>
                <c:pt idx="756">
                  <c:v>6185763.056564058</c:v>
                </c:pt>
                <c:pt idx="757">
                  <c:v>6185762.820864429</c:v>
                </c:pt>
                <c:pt idx="758">
                  <c:v>6185762.858251976</c:v>
                </c:pt>
                <c:pt idx="759">
                  <c:v>6185762.638683117</c:v>
                </c:pt>
                <c:pt idx="760">
                  <c:v>6185762.658958405</c:v>
                </c:pt>
                <c:pt idx="761">
                  <c:v>6185762.665556514</c:v>
                </c:pt>
                <c:pt idx="762">
                  <c:v>6185762.77731655</c:v>
                </c:pt>
                <c:pt idx="763">
                  <c:v>6185762.914870662</c:v>
                </c:pt>
                <c:pt idx="764">
                  <c:v>6185763.042119577</c:v>
                </c:pt>
                <c:pt idx="765">
                  <c:v>6185762.691454972</c:v>
                </c:pt>
                <c:pt idx="766">
                  <c:v>6185762.795758207</c:v>
                </c:pt>
                <c:pt idx="767">
                  <c:v>6185762.717054725</c:v>
                </c:pt>
                <c:pt idx="768">
                  <c:v>6185762.83126343</c:v>
                </c:pt>
                <c:pt idx="769">
                  <c:v>6185762.995837309</c:v>
                </c:pt>
                <c:pt idx="770">
                  <c:v>6185762.918933353</c:v>
                </c:pt>
                <c:pt idx="771">
                  <c:v>6185763.047796495</c:v>
                </c:pt>
                <c:pt idx="772">
                  <c:v>6185763.076391561</c:v>
                </c:pt>
                <c:pt idx="773">
                  <c:v>6185763.266244645</c:v>
                </c:pt>
                <c:pt idx="774">
                  <c:v>6185763.138704237</c:v>
                </c:pt>
                <c:pt idx="775">
                  <c:v>6185762.828144589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Main!$E$2:$E$777</c:f>
              <c:numCache>
                <c:formatCode>General</c:formatCode>
                <c:ptCount val="776"/>
                <c:pt idx="0">
                  <c:v>6177002.813855533</c:v>
                </c:pt>
                <c:pt idx="1">
                  <c:v>6177002.813855533</c:v>
                </c:pt>
                <c:pt idx="2">
                  <c:v>6177002.813855533</c:v>
                </c:pt>
                <c:pt idx="3">
                  <c:v>6177002.813855533</c:v>
                </c:pt>
                <c:pt idx="4">
                  <c:v>6177002.813855533</c:v>
                </c:pt>
                <c:pt idx="5">
                  <c:v>6177002.813855533</c:v>
                </c:pt>
                <c:pt idx="6">
                  <c:v>6177002.813855533</c:v>
                </c:pt>
                <c:pt idx="7">
                  <c:v>6177002.813855533</c:v>
                </c:pt>
                <c:pt idx="8">
                  <c:v>6177002.813855533</c:v>
                </c:pt>
                <c:pt idx="9">
                  <c:v>6177002.813855533</c:v>
                </c:pt>
                <c:pt idx="10">
                  <c:v>6177002.813855533</c:v>
                </c:pt>
                <c:pt idx="11">
                  <c:v>6177002.813855533</c:v>
                </c:pt>
                <c:pt idx="12">
                  <c:v>6177002.813855533</c:v>
                </c:pt>
                <c:pt idx="13">
                  <c:v>6177002.813855533</c:v>
                </c:pt>
                <c:pt idx="14">
                  <c:v>6177002.813855533</c:v>
                </c:pt>
                <c:pt idx="15">
                  <c:v>6177002.813855533</c:v>
                </c:pt>
                <c:pt idx="16">
                  <c:v>6177002.813855533</c:v>
                </c:pt>
                <c:pt idx="17">
                  <c:v>6177002.813855533</c:v>
                </c:pt>
                <c:pt idx="18">
                  <c:v>6177002.813855533</c:v>
                </c:pt>
                <c:pt idx="19">
                  <c:v>6177002.813855533</c:v>
                </c:pt>
                <c:pt idx="20">
                  <c:v>6177002.813855533</c:v>
                </c:pt>
                <c:pt idx="21">
                  <c:v>6177002.813855533</c:v>
                </c:pt>
                <c:pt idx="22">
                  <c:v>6177002.813855533</c:v>
                </c:pt>
                <c:pt idx="23">
                  <c:v>6177002.813855533</c:v>
                </c:pt>
                <c:pt idx="24">
                  <c:v>6177002.813855533</c:v>
                </c:pt>
                <c:pt idx="25">
                  <c:v>6177002.813855533</c:v>
                </c:pt>
                <c:pt idx="26">
                  <c:v>6177002.813855533</c:v>
                </c:pt>
                <c:pt idx="27">
                  <c:v>6177002.813855533</c:v>
                </c:pt>
                <c:pt idx="28">
                  <c:v>6177002.813855533</c:v>
                </c:pt>
                <c:pt idx="29">
                  <c:v>6177002.813855533</c:v>
                </c:pt>
                <c:pt idx="30">
                  <c:v>6177002.813855533</c:v>
                </c:pt>
                <c:pt idx="31">
                  <c:v>6177002.813855533</c:v>
                </c:pt>
                <c:pt idx="32">
                  <c:v>6177002.813855533</c:v>
                </c:pt>
                <c:pt idx="33">
                  <c:v>6177002.813855533</c:v>
                </c:pt>
                <c:pt idx="34">
                  <c:v>6177002.813855533</c:v>
                </c:pt>
                <c:pt idx="35">
                  <c:v>6177002.813855533</c:v>
                </c:pt>
                <c:pt idx="36">
                  <c:v>6177002.813855533</c:v>
                </c:pt>
                <c:pt idx="37">
                  <c:v>6177002.813855533</c:v>
                </c:pt>
                <c:pt idx="38">
                  <c:v>6177002.813855533</c:v>
                </c:pt>
                <c:pt idx="39">
                  <c:v>6177002.813855533</c:v>
                </c:pt>
                <c:pt idx="40">
                  <c:v>6177002.813855533</c:v>
                </c:pt>
                <c:pt idx="41">
                  <c:v>6177002.813855533</c:v>
                </c:pt>
                <c:pt idx="42">
                  <c:v>6177002.813855533</c:v>
                </c:pt>
                <c:pt idx="43">
                  <c:v>6177002.813855533</c:v>
                </c:pt>
                <c:pt idx="44">
                  <c:v>6177002.813855533</c:v>
                </c:pt>
                <c:pt idx="45">
                  <c:v>6177002.813855533</c:v>
                </c:pt>
                <c:pt idx="46">
                  <c:v>6177002.813855533</c:v>
                </c:pt>
                <c:pt idx="47">
                  <c:v>6177002.813855533</c:v>
                </c:pt>
                <c:pt idx="48">
                  <c:v>6177002.813855533</c:v>
                </c:pt>
                <c:pt idx="49">
                  <c:v>6177002.813855533</c:v>
                </c:pt>
                <c:pt idx="50">
                  <c:v>6177002.813855533</c:v>
                </c:pt>
                <c:pt idx="51">
                  <c:v>6177002.813855533</c:v>
                </c:pt>
                <c:pt idx="52">
                  <c:v>6177002.813855533</c:v>
                </c:pt>
                <c:pt idx="53">
                  <c:v>6177002.813855533</c:v>
                </c:pt>
                <c:pt idx="54">
                  <c:v>6177002.813855533</c:v>
                </c:pt>
                <c:pt idx="55">
                  <c:v>6177002.813855533</c:v>
                </c:pt>
                <c:pt idx="56">
                  <c:v>6177002.813855533</c:v>
                </c:pt>
                <c:pt idx="57">
                  <c:v>6177002.813855533</c:v>
                </c:pt>
                <c:pt idx="58">
                  <c:v>6177002.813855533</c:v>
                </c:pt>
                <c:pt idx="59">
                  <c:v>6177002.813855533</c:v>
                </c:pt>
                <c:pt idx="60">
                  <c:v>6177002.813855533</c:v>
                </c:pt>
                <c:pt idx="61">
                  <c:v>6177002.813855533</c:v>
                </c:pt>
                <c:pt idx="62">
                  <c:v>6177002.813855533</c:v>
                </c:pt>
                <c:pt idx="63">
                  <c:v>6177002.813855533</c:v>
                </c:pt>
                <c:pt idx="64">
                  <c:v>6177002.813855533</c:v>
                </c:pt>
                <c:pt idx="65">
                  <c:v>6177002.813855533</c:v>
                </c:pt>
                <c:pt idx="66">
                  <c:v>6177002.813855533</c:v>
                </c:pt>
                <c:pt idx="67">
                  <c:v>6177002.813855533</c:v>
                </c:pt>
                <c:pt idx="68">
                  <c:v>6177002.813855533</c:v>
                </c:pt>
                <c:pt idx="69">
                  <c:v>6177002.813855533</c:v>
                </c:pt>
                <c:pt idx="70">
                  <c:v>6177002.813855533</c:v>
                </c:pt>
                <c:pt idx="71">
                  <c:v>6177002.813855533</c:v>
                </c:pt>
                <c:pt idx="72">
                  <c:v>6177002.813855533</c:v>
                </c:pt>
                <c:pt idx="73">
                  <c:v>6177002.813855533</c:v>
                </c:pt>
                <c:pt idx="74">
                  <c:v>6177002.813855533</c:v>
                </c:pt>
                <c:pt idx="75">
                  <c:v>6177002.813855533</c:v>
                </c:pt>
                <c:pt idx="76">
                  <c:v>6177002.813855533</c:v>
                </c:pt>
                <c:pt idx="77">
                  <c:v>6177002.813855533</c:v>
                </c:pt>
                <c:pt idx="78">
                  <c:v>6177002.813855533</c:v>
                </c:pt>
                <c:pt idx="79">
                  <c:v>6177002.813855533</c:v>
                </c:pt>
                <c:pt idx="80">
                  <c:v>6177002.813855533</c:v>
                </c:pt>
                <c:pt idx="81">
                  <c:v>6177002.813855533</c:v>
                </c:pt>
                <c:pt idx="82">
                  <c:v>6177002.813855533</c:v>
                </c:pt>
                <c:pt idx="83">
                  <c:v>6177002.813855533</c:v>
                </c:pt>
                <c:pt idx="84">
                  <c:v>6177002.813855533</c:v>
                </c:pt>
                <c:pt idx="85">
                  <c:v>6177002.813855533</c:v>
                </c:pt>
                <c:pt idx="86">
                  <c:v>6177002.813855533</c:v>
                </c:pt>
                <c:pt idx="87">
                  <c:v>6177002.813855533</c:v>
                </c:pt>
                <c:pt idx="88">
                  <c:v>6177002.813855533</c:v>
                </c:pt>
                <c:pt idx="89">
                  <c:v>6177002.813855533</c:v>
                </c:pt>
                <c:pt idx="90">
                  <c:v>6177002.813855533</c:v>
                </c:pt>
                <c:pt idx="91">
                  <c:v>6177002.813855533</c:v>
                </c:pt>
                <c:pt idx="92">
                  <c:v>6177002.813855533</c:v>
                </c:pt>
                <c:pt idx="93">
                  <c:v>6177002.813855533</c:v>
                </c:pt>
                <c:pt idx="94">
                  <c:v>6177002.813855533</c:v>
                </c:pt>
                <c:pt idx="95">
                  <c:v>6177002.813855533</c:v>
                </c:pt>
                <c:pt idx="96">
                  <c:v>6177002.813855533</c:v>
                </c:pt>
                <c:pt idx="97">
                  <c:v>6177002.813855533</c:v>
                </c:pt>
                <c:pt idx="98">
                  <c:v>6177002.813855533</c:v>
                </c:pt>
                <c:pt idx="99">
                  <c:v>6177002.813855533</c:v>
                </c:pt>
                <c:pt idx="100">
                  <c:v>6177002.813855533</c:v>
                </c:pt>
                <c:pt idx="101">
                  <c:v>6177002.813855533</c:v>
                </c:pt>
                <c:pt idx="102">
                  <c:v>6177002.813855533</c:v>
                </c:pt>
                <c:pt idx="103">
                  <c:v>6177002.813855533</c:v>
                </c:pt>
                <c:pt idx="104">
                  <c:v>6177002.813855533</c:v>
                </c:pt>
                <c:pt idx="105">
                  <c:v>6177002.813855533</c:v>
                </c:pt>
                <c:pt idx="106">
                  <c:v>6177002.813855533</c:v>
                </c:pt>
                <c:pt idx="107">
                  <c:v>6177002.813855533</c:v>
                </c:pt>
                <c:pt idx="108">
                  <c:v>6177002.813855533</c:v>
                </c:pt>
                <c:pt idx="109">
                  <c:v>6177002.813855533</c:v>
                </c:pt>
                <c:pt idx="110">
                  <c:v>6177002.813855533</c:v>
                </c:pt>
                <c:pt idx="111">
                  <c:v>6177002.813855533</c:v>
                </c:pt>
                <c:pt idx="112">
                  <c:v>6177002.813855533</c:v>
                </c:pt>
                <c:pt idx="113">
                  <c:v>6177002.813855533</c:v>
                </c:pt>
                <c:pt idx="114">
                  <c:v>6177002.813855533</c:v>
                </c:pt>
                <c:pt idx="115">
                  <c:v>6177002.813855533</c:v>
                </c:pt>
                <c:pt idx="116">
                  <c:v>6177002.813855533</c:v>
                </c:pt>
                <c:pt idx="117">
                  <c:v>6177002.813855533</c:v>
                </c:pt>
                <c:pt idx="118">
                  <c:v>6177002.813855533</c:v>
                </c:pt>
                <c:pt idx="119">
                  <c:v>6177002.813855533</c:v>
                </c:pt>
                <c:pt idx="120">
                  <c:v>6177002.813855533</c:v>
                </c:pt>
                <c:pt idx="121">
                  <c:v>6177002.813855533</c:v>
                </c:pt>
                <c:pt idx="122">
                  <c:v>6177002.813855533</c:v>
                </c:pt>
                <c:pt idx="123">
                  <c:v>6177002.813855533</c:v>
                </c:pt>
                <c:pt idx="124">
                  <c:v>6177002.813855533</c:v>
                </c:pt>
                <c:pt idx="125">
                  <c:v>6177002.813855533</c:v>
                </c:pt>
                <c:pt idx="126">
                  <c:v>6177002.813855533</c:v>
                </c:pt>
                <c:pt idx="127">
                  <c:v>6177002.813855533</c:v>
                </c:pt>
                <c:pt idx="128">
                  <c:v>6177002.813855533</c:v>
                </c:pt>
                <c:pt idx="129">
                  <c:v>6177002.813855533</c:v>
                </c:pt>
                <c:pt idx="130">
                  <c:v>6177002.813855533</c:v>
                </c:pt>
                <c:pt idx="131">
                  <c:v>6177002.813855533</c:v>
                </c:pt>
                <c:pt idx="132">
                  <c:v>6177002.813855533</c:v>
                </c:pt>
                <c:pt idx="133">
                  <c:v>6177002.813855533</c:v>
                </c:pt>
                <c:pt idx="134">
                  <c:v>6177002.813855533</c:v>
                </c:pt>
                <c:pt idx="135">
                  <c:v>6177002.813855533</c:v>
                </c:pt>
                <c:pt idx="136">
                  <c:v>6177002.813855533</c:v>
                </c:pt>
                <c:pt idx="137">
                  <c:v>6177002.813855533</c:v>
                </c:pt>
                <c:pt idx="138">
                  <c:v>6177002.813855533</c:v>
                </c:pt>
                <c:pt idx="139">
                  <c:v>6177002.813855533</c:v>
                </c:pt>
                <c:pt idx="140">
                  <c:v>6177002.813855533</c:v>
                </c:pt>
                <c:pt idx="141">
                  <c:v>6177002.813855533</c:v>
                </c:pt>
                <c:pt idx="142">
                  <c:v>6177002.813855533</c:v>
                </c:pt>
                <c:pt idx="143">
                  <c:v>6177002.813855533</c:v>
                </c:pt>
                <c:pt idx="144">
                  <c:v>6177002.813855533</c:v>
                </c:pt>
                <c:pt idx="145">
                  <c:v>6177002.813855533</c:v>
                </c:pt>
                <c:pt idx="146">
                  <c:v>6177002.813855533</c:v>
                </c:pt>
                <c:pt idx="147">
                  <c:v>6177002.813855533</c:v>
                </c:pt>
                <c:pt idx="148">
                  <c:v>6177002.813855533</c:v>
                </c:pt>
                <c:pt idx="149">
                  <c:v>6177002.813855533</c:v>
                </c:pt>
                <c:pt idx="150">
                  <c:v>6177002.813855533</c:v>
                </c:pt>
                <c:pt idx="151">
                  <c:v>6177002.813855533</c:v>
                </c:pt>
                <c:pt idx="152">
                  <c:v>6177002.813855533</c:v>
                </c:pt>
                <c:pt idx="153">
                  <c:v>6177002.813855533</c:v>
                </c:pt>
                <c:pt idx="154">
                  <c:v>6177002.813855533</c:v>
                </c:pt>
                <c:pt idx="155">
                  <c:v>6177002.813855533</c:v>
                </c:pt>
                <c:pt idx="156">
                  <c:v>6177002.813855533</c:v>
                </c:pt>
                <c:pt idx="157">
                  <c:v>6177002.813855533</c:v>
                </c:pt>
                <c:pt idx="158">
                  <c:v>6177002.813855533</c:v>
                </c:pt>
                <c:pt idx="159">
                  <c:v>6177002.813855533</c:v>
                </c:pt>
                <c:pt idx="160">
                  <c:v>6177002.813855533</c:v>
                </c:pt>
                <c:pt idx="161">
                  <c:v>6177002.813855533</c:v>
                </c:pt>
                <c:pt idx="162">
                  <c:v>6177002.813855533</c:v>
                </c:pt>
                <c:pt idx="163">
                  <c:v>6177002.813855533</c:v>
                </c:pt>
                <c:pt idx="164">
                  <c:v>6177002.813855533</c:v>
                </c:pt>
                <c:pt idx="165">
                  <c:v>6177002.813855533</c:v>
                </c:pt>
                <c:pt idx="166">
                  <c:v>6177002.813855533</c:v>
                </c:pt>
                <c:pt idx="167">
                  <c:v>6177002.813855533</c:v>
                </c:pt>
                <c:pt idx="168">
                  <c:v>6177002.813855533</c:v>
                </c:pt>
                <c:pt idx="169">
                  <c:v>6177002.813855533</c:v>
                </c:pt>
                <c:pt idx="170">
                  <c:v>6177002.813855533</c:v>
                </c:pt>
                <c:pt idx="171">
                  <c:v>6177002.813855533</c:v>
                </c:pt>
                <c:pt idx="172">
                  <c:v>6177002.813855533</c:v>
                </c:pt>
                <c:pt idx="173">
                  <c:v>6177002.813855533</c:v>
                </c:pt>
                <c:pt idx="174">
                  <c:v>6177002.813855533</c:v>
                </c:pt>
                <c:pt idx="175">
                  <c:v>6177002.813855533</c:v>
                </c:pt>
                <c:pt idx="176">
                  <c:v>6177002.813855533</c:v>
                </c:pt>
                <c:pt idx="177">
                  <c:v>6177002.813855533</c:v>
                </c:pt>
                <c:pt idx="178">
                  <c:v>6177002.813855533</c:v>
                </c:pt>
                <c:pt idx="179">
                  <c:v>6177002.813855533</c:v>
                </c:pt>
                <c:pt idx="180">
                  <c:v>6177002.813855533</c:v>
                </c:pt>
                <c:pt idx="181">
                  <c:v>6177002.813855533</c:v>
                </c:pt>
                <c:pt idx="182">
                  <c:v>6177002.813855533</c:v>
                </c:pt>
                <c:pt idx="183">
                  <c:v>6177002.813855533</c:v>
                </c:pt>
                <c:pt idx="184">
                  <c:v>6177002.813855533</c:v>
                </c:pt>
                <c:pt idx="185">
                  <c:v>6177002.813855533</c:v>
                </c:pt>
                <c:pt idx="186">
                  <c:v>6177002.813855533</c:v>
                </c:pt>
                <c:pt idx="187">
                  <c:v>6177002.813855533</c:v>
                </c:pt>
                <c:pt idx="188">
                  <c:v>6177002.813855533</c:v>
                </c:pt>
                <c:pt idx="189">
                  <c:v>6177002.813855533</c:v>
                </c:pt>
                <c:pt idx="190">
                  <c:v>6177002.813855533</c:v>
                </c:pt>
                <c:pt idx="191">
                  <c:v>6177002.813855533</c:v>
                </c:pt>
                <c:pt idx="192">
                  <c:v>6177002.813855533</c:v>
                </c:pt>
                <c:pt idx="193">
                  <c:v>6177002.813855533</c:v>
                </c:pt>
                <c:pt idx="194">
                  <c:v>6177002.813855533</c:v>
                </c:pt>
                <c:pt idx="195">
                  <c:v>6177002.813855533</c:v>
                </c:pt>
                <c:pt idx="196">
                  <c:v>6177002.813855533</c:v>
                </c:pt>
                <c:pt idx="197">
                  <c:v>6177002.813855533</c:v>
                </c:pt>
                <c:pt idx="198">
                  <c:v>6177002.813855533</c:v>
                </c:pt>
                <c:pt idx="199">
                  <c:v>6177002.813855533</c:v>
                </c:pt>
                <c:pt idx="200">
                  <c:v>6177002.813855533</c:v>
                </c:pt>
                <c:pt idx="201">
                  <c:v>6177002.813855533</c:v>
                </c:pt>
                <c:pt idx="202">
                  <c:v>6177002.813855533</c:v>
                </c:pt>
                <c:pt idx="203">
                  <c:v>6177002.813855533</c:v>
                </c:pt>
                <c:pt idx="204">
                  <c:v>6177002.813855533</c:v>
                </c:pt>
                <c:pt idx="205">
                  <c:v>6177002.813855533</c:v>
                </c:pt>
                <c:pt idx="206">
                  <c:v>6177002.813855533</c:v>
                </c:pt>
                <c:pt idx="207">
                  <c:v>6177002.813855533</c:v>
                </c:pt>
                <c:pt idx="208">
                  <c:v>6177002.813855533</c:v>
                </c:pt>
                <c:pt idx="209">
                  <c:v>6177002.813855533</c:v>
                </c:pt>
                <c:pt idx="210">
                  <c:v>6177002.813855533</c:v>
                </c:pt>
                <c:pt idx="211">
                  <c:v>6177002.813855533</c:v>
                </c:pt>
                <c:pt idx="212">
                  <c:v>6177002.813855533</c:v>
                </c:pt>
                <c:pt idx="213">
                  <c:v>6177002.813855533</c:v>
                </c:pt>
                <c:pt idx="214">
                  <c:v>6177002.813855533</c:v>
                </c:pt>
                <c:pt idx="215">
                  <c:v>6177002.813855533</c:v>
                </c:pt>
                <c:pt idx="216">
                  <c:v>6177002.813855533</c:v>
                </c:pt>
                <c:pt idx="217">
                  <c:v>6177002.813855533</c:v>
                </c:pt>
                <c:pt idx="218">
                  <c:v>6177002.813855533</c:v>
                </c:pt>
                <c:pt idx="219">
                  <c:v>6177002.813855533</c:v>
                </c:pt>
                <c:pt idx="220">
                  <c:v>6177002.813855533</c:v>
                </c:pt>
                <c:pt idx="221">
                  <c:v>6177002.813855533</c:v>
                </c:pt>
                <c:pt idx="222">
                  <c:v>6177002.813855533</c:v>
                </c:pt>
                <c:pt idx="223">
                  <c:v>6177002.813855533</c:v>
                </c:pt>
                <c:pt idx="224">
                  <c:v>6177002.813855533</c:v>
                </c:pt>
                <c:pt idx="225">
                  <c:v>6177002.813855533</c:v>
                </c:pt>
                <c:pt idx="226">
                  <c:v>6177002.813855533</c:v>
                </c:pt>
                <c:pt idx="227">
                  <c:v>6177002.813855533</c:v>
                </c:pt>
                <c:pt idx="228">
                  <c:v>6177002.813855533</c:v>
                </c:pt>
                <c:pt idx="229">
                  <c:v>6177002.813855533</c:v>
                </c:pt>
                <c:pt idx="230">
                  <c:v>6177002.813855533</c:v>
                </c:pt>
                <c:pt idx="231">
                  <c:v>6177002.813855533</c:v>
                </c:pt>
                <c:pt idx="232">
                  <c:v>6177002.813855533</c:v>
                </c:pt>
                <c:pt idx="233">
                  <c:v>6177002.813855533</c:v>
                </c:pt>
                <c:pt idx="234">
                  <c:v>6177002.813855533</c:v>
                </c:pt>
                <c:pt idx="235">
                  <c:v>6177002.813855533</c:v>
                </c:pt>
                <c:pt idx="236">
                  <c:v>6177002.813855533</c:v>
                </c:pt>
                <c:pt idx="237">
                  <c:v>6177002.813855533</c:v>
                </c:pt>
                <c:pt idx="238">
                  <c:v>6177002.813855533</c:v>
                </c:pt>
                <c:pt idx="239">
                  <c:v>6177002.813855533</c:v>
                </c:pt>
                <c:pt idx="240">
                  <c:v>6177002.813855533</c:v>
                </c:pt>
                <c:pt idx="241">
                  <c:v>6177002.813855533</c:v>
                </c:pt>
                <c:pt idx="242">
                  <c:v>6177002.813855533</c:v>
                </c:pt>
                <c:pt idx="243">
                  <c:v>6177002.813855533</c:v>
                </c:pt>
                <c:pt idx="244">
                  <c:v>6177002.813855533</c:v>
                </c:pt>
                <c:pt idx="245">
                  <c:v>6177002.813855533</c:v>
                </c:pt>
                <c:pt idx="246">
                  <c:v>6177002.813855533</c:v>
                </c:pt>
                <c:pt idx="247">
                  <c:v>6177002.813855533</c:v>
                </c:pt>
                <c:pt idx="248">
                  <c:v>6177002.813855533</c:v>
                </c:pt>
                <c:pt idx="249">
                  <c:v>6177002.813855533</c:v>
                </c:pt>
                <c:pt idx="250">
                  <c:v>6177002.813855533</c:v>
                </c:pt>
                <c:pt idx="251">
                  <c:v>6177002.813855533</c:v>
                </c:pt>
                <c:pt idx="252">
                  <c:v>6177002.813855533</c:v>
                </c:pt>
                <c:pt idx="253">
                  <c:v>6177002.813855533</c:v>
                </c:pt>
                <c:pt idx="254">
                  <c:v>6177002.813855533</c:v>
                </c:pt>
                <c:pt idx="255">
                  <c:v>6177002.813855533</c:v>
                </c:pt>
                <c:pt idx="256">
                  <c:v>6177002.813855533</c:v>
                </c:pt>
                <c:pt idx="257">
                  <c:v>6177002.813855533</c:v>
                </c:pt>
                <c:pt idx="258">
                  <c:v>6177002.813855533</c:v>
                </c:pt>
                <c:pt idx="259">
                  <c:v>6177002.813855533</c:v>
                </c:pt>
                <c:pt idx="260">
                  <c:v>6177002.813855533</c:v>
                </c:pt>
                <c:pt idx="261">
                  <c:v>6177002.813855533</c:v>
                </c:pt>
                <c:pt idx="262">
                  <c:v>6177002.813855533</c:v>
                </c:pt>
                <c:pt idx="263">
                  <c:v>6177002.813855533</c:v>
                </c:pt>
                <c:pt idx="264">
                  <c:v>6177002.813855533</c:v>
                </c:pt>
                <c:pt idx="265">
                  <c:v>6177002.813855533</c:v>
                </c:pt>
                <c:pt idx="266">
                  <c:v>6177002.813855533</c:v>
                </c:pt>
                <c:pt idx="267">
                  <c:v>6177002.813855533</c:v>
                </c:pt>
                <c:pt idx="268">
                  <c:v>6177002.813855533</c:v>
                </c:pt>
                <c:pt idx="269">
                  <c:v>6177002.813855533</c:v>
                </c:pt>
                <c:pt idx="270">
                  <c:v>6177002.813855533</c:v>
                </c:pt>
                <c:pt idx="271">
                  <c:v>6177002.813855533</c:v>
                </c:pt>
                <c:pt idx="272">
                  <c:v>6177002.813855533</c:v>
                </c:pt>
                <c:pt idx="273">
                  <c:v>6177002.813855533</c:v>
                </c:pt>
                <c:pt idx="274">
                  <c:v>6177002.813855533</c:v>
                </c:pt>
                <c:pt idx="275">
                  <c:v>6177002.813855533</c:v>
                </c:pt>
                <c:pt idx="276">
                  <c:v>6177002.813855533</c:v>
                </c:pt>
                <c:pt idx="277">
                  <c:v>6177002.813855533</c:v>
                </c:pt>
                <c:pt idx="278">
                  <c:v>6177002.813855533</c:v>
                </c:pt>
                <c:pt idx="279">
                  <c:v>6177002.813855533</c:v>
                </c:pt>
                <c:pt idx="280">
                  <c:v>6177002.813855533</c:v>
                </c:pt>
                <c:pt idx="281">
                  <c:v>6177002.813855533</c:v>
                </c:pt>
                <c:pt idx="282">
                  <c:v>6177002.813855533</c:v>
                </c:pt>
                <c:pt idx="283">
                  <c:v>6177002.813855533</c:v>
                </c:pt>
                <c:pt idx="284">
                  <c:v>6177002.813855533</c:v>
                </c:pt>
                <c:pt idx="285">
                  <c:v>6177002.813855533</c:v>
                </c:pt>
                <c:pt idx="286">
                  <c:v>6177002.813855533</c:v>
                </c:pt>
                <c:pt idx="287">
                  <c:v>6177002.813855533</c:v>
                </c:pt>
                <c:pt idx="288">
                  <c:v>6177002.813855533</c:v>
                </c:pt>
                <c:pt idx="289">
                  <c:v>6177002.813855533</c:v>
                </c:pt>
                <c:pt idx="290">
                  <c:v>6177002.813855533</c:v>
                </c:pt>
                <c:pt idx="291">
                  <c:v>6177002.813855533</c:v>
                </c:pt>
                <c:pt idx="292">
                  <c:v>6177002.813855533</c:v>
                </c:pt>
                <c:pt idx="293">
                  <c:v>6177002.813855533</c:v>
                </c:pt>
                <c:pt idx="294">
                  <c:v>6177002.813855533</c:v>
                </c:pt>
                <c:pt idx="295">
                  <c:v>6177002.813855533</c:v>
                </c:pt>
                <c:pt idx="296">
                  <c:v>6177002.813855533</c:v>
                </c:pt>
                <c:pt idx="297">
                  <c:v>6177002.813855533</c:v>
                </c:pt>
                <c:pt idx="298">
                  <c:v>6177002.813855533</c:v>
                </c:pt>
                <c:pt idx="299">
                  <c:v>6177002.813855533</c:v>
                </c:pt>
                <c:pt idx="300">
                  <c:v>6177002.813855533</c:v>
                </c:pt>
                <c:pt idx="301">
                  <c:v>6177002.813855533</c:v>
                </c:pt>
                <c:pt idx="302">
                  <c:v>6177002.813855533</c:v>
                </c:pt>
                <c:pt idx="303">
                  <c:v>6177002.813855533</c:v>
                </c:pt>
                <c:pt idx="304">
                  <c:v>6177002.813855533</c:v>
                </c:pt>
                <c:pt idx="305">
                  <c:v>6177002.813855533</c:v>
                </c:pt>
                <c:pt idx="306">
                  <c:v>6177002.813855533</c:v>
                </c:pt>
                <c:pt idx="307">
                  <c:v>6177002.813855533</c:v>
                </c:pt>
                <c:pt idx="308">
                  <c:v>6177002.813855533</c:v>
                </c:pt>
                <c:pt idx="309">
                  <c:v>6177002.813855533</c:v>
                </c:pt>
                <c:pt idx="310">
                  <c:v>6177002.813855533</c:v>
                </c:pt>
                <c:pt idx="311">
                  <c:v>6177002.813855533</c:v>
                </c:pt>
                <c:pt idx="312">
                  <c:v>6177002.813855533</c:v>
                </c:pt>
                <c:pt idx="313">
                  <c:v>6177002.813855533</c:v>
                </c:pt>
                <c:pt idx="314">
                  <c:v>6177002.813855533</c:v>
                </c:pt>
                <c:pt idx="315">
                  <c:v>6177002.813855533</c:v>
                </c:pt>
                <c:pt idx="316">
                  <c:v>6177002.813855533</c:v>
                </c:pt>
                <c:pt idx="317">
                  <c:v>6177002.813855533</c:v>
                </c:pt>
                <c:pt idx="318">
                  <c:v>6177002.813855533</c:v>
                </c:pt>
                <c:pt idx="319">
                  <c:v>6177002.813855533</c:v>
                </c:pt>
                <c:pt idx="320">
                  <c:v>6177002.813855533</c:v>
                </c:pt>
                <c:pt idx="321">
                  <c:v>6177002.813855533</c:v>
                </c:pt>
                <c:pt idx="322">
                  <c:v>6177002.813855533</c:v>
                </c:pt>
                <c:pt idx="323">
                  <c:v>6177002.813855533</c:v>
                </c:pt>
                <c:pt idx="324">
                  <c:v>6177002.813855533</c:v>
                </c:pt>
                <c:pt idx="325">
                  <c:v>6177002.813855533</c:v>
                </c:pt>
                <c:pt idx="326">
                  <c:v>6177002.813855533</c:v>
                </c:pt>
                <c:pt idx="327">
                  <c:v>6177002.813855533</c:v>
                </c:pt>
                <c:pt idx="328">
                  <c:v>6177002.813855533</c:v>
                </c:pt>
                <c:pt idx="329">
                  <c:v>6177002.813855533</c:v>
                </c:pt>
                <c:pt idx="330">
                  <c:v>6177002.813855533</c:v>
                </c:pt>
                <c:pt idx="331">
                  <c:v>6177002.813855533</c:v>
                </c:pt>
                <c:pt idx="332">
                  <c:v>6177002.813855533</c:v>
                </c:pt>
                <c:pt idx="333">
                  <c:v>6177002.813855533</c:v>
                </c:pt>
                <c:pt idx="334">
                  <c:v>6177002.813855533</c:v>
                </c:pt>
                <c:pt idx="335">
                  <c:v>6177002.813855533</c:v>
                </c:pt>
                <c:pt idx="336">
                  <c:v>6177002.813855533</c:v>
                </c:pt>
                <c:pt idx="337">
                  <c:v>6177002.813855533</c:v>
                </c:pt>
                <c:pt idx="338">
                  <c:v>6177002.813855533</c:v>
                </c:pt>
                <c:pt idx="339">
                  <c:v>6177002.813855533</c:v>
                </c:pt>
                <c:pt idx="340">
                  <c:v>6177002.813855533</c:v>
                </c:pt>
                <c:pt idx="341">
                  <c:v>6177002.813855533</c:v>
                </c:pt>
                <c:pt idx="342">
                  <c:v>6177002.813855533</c:v>
                </c:pt>
                <c:pt idx="343">
                  <c:v>6177002.813855533</c:v>
                </c:pt>
                <c:pt idx="344">
                  <c:v>6177002.813855533</c:v>
                </c:pt>
                <c:pt idx="345">
                  <c:v>6177002.813855533</c:v>
                </c:pt>
                <c:pt idx="346">
                  <c:v>6177002.813855533</c:v>
                </c:pt>
                <c:pt idx="347">
                  <c:v>6177002.813855533</c:v>
                </c:pt>
                <c:pt idx="348">
                  <c:v>6177002.813855533</c:v>
                </c:pt>
                <c:pt idx="349">
                  <c:v>6177002.813855533</c:v>
                </c:pt>
                <c:pt idx="350">
                  <c:v>6177002.813855533</c:v>
                </c:pt>
                <c:pt idx="351">
                  <c:v>6177002.813855533</c:v>
                </c:pt>
                <c:pt idx="352">
                  <c:v>6177002.813855533</c:v>
                </c:pt>
                <c:pt idx="353">
                  <c:v>6177002.813855533</c:v>
                </c:pt>
                <c:pt idx="354">
                  <c:v>6177002.813855533</c:v>
                </c:pt>
                <c:pt idx="355">
                  <c:v>6177002.813855533</c:v>
                </c:pt>
                <c:pt idx="356">
                  <c:v>6177002.813855533</c:v>
                </c:pt>
                <c:pt idx="357">
                  <c:v>6177002.813855533</c:v>
                </c:pt>
                <c:pt idx="358">
                  <c:v>6177002.813855533</c:v>
                </c:pt>
                <c:pt idx="359">
                  <c:v>6177002.813855533</c:v>
                </c:pt>
                <c:pt idx="360">
                  <c:v>6177002.813855533</c:v>
                </c:pt>
                <c:pt idx="361">
                  <c:v>6177002.813855533</c:v>
                </c:pt>
                <c:pt idx="362">
                  <c:v>6177002.813855533</c:v>
                </c:pt>
                <c:pt idx="363">
                  <c:v>6177002.813855533</c:v>
                </c:pt>
                <c:pt idx="364">
                  <c:v>6177002.813855533</c:v>
                </c:pt>
                <c:pt idx="365">
                  <c:v>6177002.813855533</c:v>
                </c:pt>
                <c:pt idx="366">
                  <c:v>6177002.813855533</c:v>
                </c:pt>
                <c:pt idx="367">
                  <c:v>6177002.813855533</c:v>
                </c:pt>
                <c:pt idx="368">
                  <c:v>6177002.813855533</c:v>
                </c:pt>
                <c:pt idx="369">
                  <c:v>6177002.813855533</c:v>
                </c:pt>
                <c:pt idx="370">
                  <c:v>6177002.813855533</c:v>
                </c:pt>
                <c:pt idx="371">
                  <c:v>6177002.813855533</c:v>
                </c:pt>
                <c:pt idx="372">
                  <c:v>6177002.813855533</c:v>
                </c:pt>
                <c:pt idx="373">
                  <c:v>6177002.813855533</c:v>
                </c:pt>
                <c:pt idx="374">
                  <c:v>6177002.813855533</c:v>
                </c:pt>
                <c:pt idx="375">
                  <c:v>6177002.813855533</c:v>
                </c:pt>
                <c:pt idx="376">
                  <c:v>6177002.813855533</c:v>
                </c:pt>
                <c:pt idx="377">
                  <c:v>6177002.813855533</c:v>
                </c:pt>
                <c:pt idx="378">
                  <c:v>6177002.813855533</c:v>
                </c:pt>
                <c:pt idx="379">
                  <c:v>6177002.813855533</c:v>
                </c:pt>
                <c:pt idx="380">
                  <c:v>6177002.813855533</c:v>
                </c:pt>
                <c:pt idx="381">
                  <c:v>6177002.813855533</c:v>
                </c:pt>
                <c:pt idx="382">
                  <c:v>6177002.813855533</c:v>
                </c:pt>
                <c:pt idx="383">
                  <c:v>6177002.813855533</c:v>
                </c:pt>
                <c:pt idx="384">
                  <c:v>6177002.813855533</c:v>
                </c:pt>
                <c:pt idx="385">
                  <c:v>6177002.813855533</c:v>
                </c:pt>
                <c:pt idx="386">
                  <c:v>6177002.813855533</c:v>
                </c:pt>
                <c:pt idx="387">
                  <c:v>6177002.813855533</c:v>
                </c:pt>
                <c:pt idx="388">
                  <c:v>6177002.813855533</c:v>
                </c:pt>
                <c:pt idx="389">
                  <c:v>6177002.813855533</c:v>
                </c:pt>
                <c:pt idx="390">
                  <c:v>6177002.813855533</c:v>
                </c:pt>
                <c:pt idx="391">
                  <c:v>6177002.813855533</c:v>
                </c:pt>
                <c:pt idx="392">
                  <c:v>6177002.813855533</c:v>
                </c:pt>
                <c:pt idx="393">
                  <c:v>6177002.813855533</c:v>
                </c:pt>
                <c:pt idx="394">
                  <c:v>6177002.813855533</c:v>
                </c:pt>
                <c:pt idx="395">
                  <c:v>6177002.813855533</c:v>
                </c:pt>
                <c:pt idx="396">
                  <c:v>6177002.813855533</c:v>
                </c:pt>
                <c:pt idx="397">
                  <c:v>6177002.813855533</c:v>
                </c:pt>
                <c:pt idx="398">
                  <c:v>6177002.813855533</c:v>
                </c:pt>
                <c:pt idx="399">
                  <c:v>6177002.813855533</c:v>
                </c:pt>
                <c:pt idx="400">
                  <c:v>6177002.813855533</c:v>
                </c:pt>
                <c:pt idx="401">
                  <c:v>6177002.813855533</c:v>
                </c:pt>
                <c:pt idx="402">
                  <c:v>6177002.813855533</c:v>
                </c:pt>
                <c:pt idx="403">
                  <c:v>6177002.813855533</c:v>
                </c:pt>
                <c:pt idx="404">
                  <c:v>6177002.813855533</c:v>
                </c:pt>
                <c:pt idx="405">
                  <c:v>6177002.813855533</c:v>
                </c:pt>
                <c:pt idx="406">
                  <c:v>6177002.813855533</c:v>
                </c:pt>
                <c:pt idx="407">
                  <c:v>6177002.813855533</c:v>
                </c:pt>
                <c:pt idx="408">
                  <c:v>6177002.813855533</c:v>
                </c:pt>
                <c:pt idx="409">
                  <c:v>6177002.813855533</c:v>
                </c:pt>
                <c:pt idx="410">
                  <c:v>6177002.813855533</c:v>
                </c:pt>
                <c:pt idx="411">
                  <c:v>6177002.813855533</c:v>
                </c:pt>
                <c:pt idx="412">
                  <c:v>6177002.813855533</c:v>
                </c:pt>
                <c:pt idx="413">
                  <c:v>6177002.813855533</c:v>
                </c:pt>
                <c:pt idx="414">
                  <c:v>6177002.813855533</c:v>
                </c:pt>
                <c:pt idx="415">
                  <c:v>6177002.813855533</c:v>
                </c:pt>
                <c:pt idx="416">
                  <c:v>6177002.813855533</c:v>
                </c:pt>
                <c:pt idx="417">
                  <c:v>6177002.813855533</c:v>
                </c:pt>
                <c:pt idx="418">
                  <c:v>6177002.813855533</c:v>
                </c:pt>
                <c:pt idx="419">
                  <c:v>6177002.813855533</c:v>
                </c:pt>
                <c:pt idx="420">
                  <c:v>6177002.813855533</c:v>
                </c:pt>
                <c:pt idx="421">
                  <c:v>6177002.813855533</c:v>
                </c:pt>
                <c:pt idx="422">
                  <c:v>6177002.813855533</c:v>
                </c:pt>
                <c:pt idx="423">
                  <c:v>6177002.813855533</c:v>
                </c:pt>
                <c:pt idx="424">
                  <c:v>6177002.813855533</c:v>
                </c:pt>
                <c:pt idx="425">
                  <c:v>6177002.813855533</c:v>
                </c:pt>
                <c:pt idx="426">
                  <c:v>6177002.813855533</c:v>
                </c:pt>
                <c:pt idx="427">
                  <c:v>6177002.813855533</c:v>
                </c:pt>
                <c:pt idx="428">
                  <c:v>6177002.813855533</c:v>
                </c:pt>
                <c:pt idx="429">
                  <c:v>6177002.813855533</c:v>
                </c:pt>
                <c:pt idx="430">
                  <c:v>6177002.813855533</c:v>
                </c:pt>
                <c:pt idx="431">
                  <c:v>6177002.813855533</c:v>
                </c:pt>
                <c:pt idx="432">
                  <c:v>6177002.813855533</c:v>
                </c:pt>
                <c:pt idx="433">
                  <c:v>6177002.813855533</c:v>
                </c:pt>
                <c:pt idx="434">
                  <c:v>6177002.813855533</c:v>
                </c:pt>
                <c:pt idx="435">
                  <c:v>6177002.813855533</c:v>
                </c:pt>
                <c:pt idx="436">
                  <c:v>6177002.813855533</c:v>
                </c:pt>
                <c:pt idx="437">
                  <c:v>6177002.813855533</c:v>
                </c:pt>
                <c:pt idx="438">
                  <c:v>6177002.813855533</c:v>
                </c:pt>
                <c:pt idx="439">
                  <c:v>6177002.813855533</c:v>
                </c:pt>
                <c:pt idx="440">
                  <c:v>6177002.813855533</c:v>
                </c:pt>
                <c:pt idx="441">
                  <c:v>6177002.813855533</c:v>
                </c:pt>
                <c:pt idx="442">
                  <c:v>6177002.813855533</c:v>
                </c:pt>
                <c:pt idx="443">
                  <c:v>6177002.813855533</c:v>
                </c:pt>
                <c:pt idx="444">
                  <c:v>6177002.813855533</c:v>
                </c:pt>
                <c:pt idx="445">
                  <c:v>6177002.813855533</c:v>
                </c:pt>
                <c:pt idx="446">
                  <c:v>6177002.813855533</c:v>
                </c:pt>
                <c:pt idx="447">
                  <c:v>6177002.813855533</c:v>
                </c:pt>
                <c:pt idx="448">
                  <c:v>6177002.813855533</c:v>
                </c:pt>
                <c:pt idx="449">
                  <c:v>6177002.813855533</c:v>
                </c:pt>
                <c:pt idx="450">
                  <c:v>6177002.813855533</c:v>
                </c:pt>
                <c:pt idx="451">
                  <c:v>6177002.813855533</c:v>
                </c:pt>
                <c:pt idx="452">
                  <c:v>6177002.813855533</c:v>
                </c:pt>
                <c:pt idx="453">
                  <c:v>6177002.813855533</c:v>
                </c:pt>
                <c:pt idx="454">
                  <c:v>6177002.813855533</c:v>
                </c:pt>
                <c:pt idx="455">
                  <c:v>6177002.813855533</c:v>
                </c:pt>
                <c:pt idx="456">
                  <c:v>6177002.813855533</c:v>
                </c:pt>
                <c:pt idx="457">
                  <c:v>6177002.813855533</c:v>
                </c:pt>
                <c:pt idx="458">
                  <c:v>6177002.813855533</c:v>
                </c:pt>
                <c:pt idx="459">
                  <c:v>6177002.813855533</c:v>
                </c:pt>
                <c:pt idx="460">
                  <c:v>6177002.813855533</c:v>
                </c:pt>
                <c:pt idx="461">
                  <c:v>6177002.813855533</c:v>
                </c:pt>
                <c:pt idx="462">
                  <c:v>6177002.813855533</c:v>
                </c:pt>
                <c:pt idx="463">
                  <c:v>6177002.813855533</c:v>
                </c:pt>
                <c:pt idx="464">
                  <c:v>6177002.813855533</c:v>
                </c:pt>
                <c:pt idx="465">
                  <c:v>6177002.813855533</c:v>
                </c:pt>
                <c:pt idx="466">
                  <c:v>6177002.813855533</c:v>
                </c:pt>
                <c:pt idx="467">
                  <c:v>6177002.813855533</c:v>
                </c:pt>
                <c:pt idx="468">
                  <c:v>6177002.813855533</c:v>
                </c:pt>
                <c:pt idx="469">
                  <c:v>6177002.813855533</c:v>
                </c:pt>
                <c:pt idx="470">
                  <c:v>6177002.813855533</c:v>
                </c:pt>
                <c:pt idx="471">
                  <c:v>6177002.813855533</c:v>
                </c:pt>
                <c:pt idx="472">
                  <c:v>6177002.813855533</c:v>
                </c:pt>
                <c:pt idx="473">
                  <c:v>6177002.813855533</c:v>
                </c:pt>
                <c:pt idx="474">
                  <c:v>6177002.813855533</c:v>
                </c:pt>
                <c:pt idx="475">
                  <c:v>6177002.813855533</c:v>
                </c:pt>
                <c:pt idx="476">
                  <c:v>6177002.813855533</c:v>
                </c:pt>
                <c:pt idx="477">
                  <c:v>6177002.813855533</c:v>
                </c:pt>
                <c:pt idx="478">
                  <c:v>6177002.813855533</c:v>
                </c:pt>
                <c:pt idx="479">
                  <c:v>6177002.813855533</c:v>
                </c:pt>
                <c:pt idx="480">
                  <c:v>6177002.813855533</c:v>
                </c:pt>
                <c:pt idx="481">
                  <c:v>6177002.813855533</c:v>
                </c:pt>
                <c:pt idx="482">
                  <c:v>6177002.813855533</c:v>
                </c:pt>
                <c:pt idx="483">
                  <c:v>6177002.813855533</c:v>
                </c:pt>
                <c:pt idx="484">
                  <c:v>6177002.813855533</c:v>
                </c:pt>
                <c:pt idx="485">
                  <c:v>6177002.813855533</c:v>
                </c:pt>
                <c:pt idx="486">
                  <c:v>6177002.813855533</c:v>
                </c:pt>
                <c:pt idx="487">
                  <c:v>6177002.813855533</c:v>
                </c:pt>
                <c:pt idx="488">
                  <c:v>6177002.813855533</c:v>
                </c:pt>
                <c:pt idx="489">
                  <c:v>6177002.813855533</c:v>
                </c:pt>
                <c:pt idx="490">
                  <c:v>6177002.813855533</c:v>
                </c:pt>
                <c:pt idx="491">
                  <c:v>6177002.813855533</c:v>
                </c:pt>
                <c:pt idx="492">
                  <c:v>6177002.813855533</c:v>
                </c:pt>
                <c:pt idx="493">
                  <c:v>6177002.813855533</c:v>
                </c:pt>
                <c:pt idx="494">
                  <c:v>6177002.813855533</c:v>
                </c:pt>
                <c:pt idx="495">
                  <c:v>6177002.813855533</c:v>
                </c:pt>
                <c:pt idx="496">
                  <c:v>6177002.813855533</c:v>
                </c:pt>
                <c:pt idx="497">
                  <c:v>6177002.813855533</c:v>
                </c:pt>
                <c:pt idx="498">
                  <c:v>6177002.813855533</c:v>
                </c:pt>
                <c:pt idx="499">
                  <c:v>6177002.813855533</c:v>
                </c:pt>
                <c:pt idx="500">
                  <c:v>6177002.813855533</c:v>
                </c:pt>
                <c:pt idx="501">
                  <c:v>6177002.813855533</c:v>
                </c:pt>
                <c:pt idx="502">
                  <c:v>6177002.813855533</c:v>
                </c:pt>
                <c:pt idx="503">
                  <c:v>6177002.813855533</c:v>
                </c:pt>
                <c:pt idx="504">
                  <c:v>6177002.813855533</c:v>
                </c:pt>
                <c:pt idx="505">
                  <c:v>6177002.813855533</c:v>
                </c:pt>
                <c:pt idx="506">
                  <c:v>6177002.813855533</c:v>
                </c:pt>
                <c:pt idx="507">
                  <c:v>6177002.813855533</c:v>
                </c:pt>
                <c:pt idx="508">
                  <c:v>6177002.813855533</c:v>
                </c:pt>
                <c:pt idx="509">
                  <c:v>6177002.813855533</c:v>
                </c:pt>
                <c:pt idx="510">
                  <c:v>6177002.813855533</c:v>
                </c:pt>
                <c:pt idx="511">
                  <c:v>6177002.813855533</c:v>
                </c:pt>
                <c:pt idx="512">
                  <c:v>6177002.813855533</c:v>
                </c:pt>
                <c:pt idx="513">
                  <c:v>6177002.813855533</c:v>
                </c:pt>
                <c:pt idx="514">
                  <c:v>6177002.813855533</c:v>
                </c:pt>
                <c:pt idx="515">
                  <c:v>6177002.813855533</c:v>
                </c:pt>
                <c:pt idx="516">
                  <c:v>6177002.813855533</c:v>
                </c:pt>
                <c:pt idx="517">
                  <c:v>6177002.813855533</c:v>
                </c:pt>
                <c:pt idx="518">
                  <c:v>6177002.813855533</c:v>
                </c:pt>
                <c:pt idx="519">
                  <c:v>6177002.813855533</c:v>
                </c:pt>
                <c:pt idx="520">
                  <c:v>6177002.813855533</c:v>
                </c:pt>
                <c:pt idx="521">
                  <c:v>6177002.813855533</c:v>
                </c:pt>
                <c:pt idx="522">
                  <c:v>6177002.813855533</c:v>
                </c:pt>
                <c:pt idx="523">
                  <c:v>6177002.813855533</c:v>
                </c:pt>
                <c:pt idx="524">
                  <c:v>6177002.813855533</c:v>
                </c:pt>
                <c:pt idx="525">
                  <c:v>6177002.813855533</c:v>
                </c:pt>
                <c:pt idx="526">
                  <c:v>6177002.813855533</c:v>
                </c:pt>
                <c:pt idx="527">
                  <c:v>6177002.813855533</c:v>
                </c:pt>
                <c:pt idx="528">
                  <c:v>6177002.813855533</c:v>
                </c:pt>
                <c:pt idx="529">
                  <c:v>6177002.813855533</c:v>
                </c:pt>
                <c:pt idx="530">
                  <c:v>6177002.813855533</c:v>
                </c:pt>
                <c:pt idx="531">
                  <c:v>6177002.813855533</c:v>
                </c:pt>
                <c:pt idx="532">
                  <c:v>6177002.813855533</c:v>
                </c:pt>
                <c:pt idx="533">
                  <c:v>6177002.813855533</c:v>
                </c:pt>
                <c:pt idx="534">
                  <c:v>6177002.813855533</c:v>
                </c:pt>
                <c:pt idx="535">
                  <c:v>6177002.813855533</c:v>
                </c:pt>
                <c:pt idx="536">
                  <c:v>6177002.813855533</c:v>
                </c:pt>
                <c:pt idx="537">
                  <c:v>6177002.813855533</c:v>
                </c:pt>
                <c:pt idx="538">
                  <c:v>6177002.813855533</c:v>
                </c:pt>
                <c:pt idx="539">
                  <c:v>6177002.813855533</c:v>
                </c:pt>
                <c:pt idx="540">
                  <c:v>6177002.813855533</c:v>
                </c:pt>
                <c:pt idx="541">
                  <c:v>6177002.813855533</c:v>
                </c:pt>
                <c:pt idx="542">
                  <c:v>6177002.813855533</c:v>
                </c:pt>
                <c:pt idx="543">
                  <c:v>6177002.813855533</c:v>
                </c:pt>
                <c:pt idx="544">
                  <c:v>6177002.813855533</c:v>
                </c:pt>
                <c:pt idx="545">
                  <c:v>6177002.813855533</c:v>
                </c:pt>
                <c:pt idx="546">
                  <c:v>6177002.813855533</c:v>
                </c:pt>
                <c:pt idx="547">
                  <c:v>6177002.813855533</c:v>
                </c:pt>
                <c:pt idx="548">
                  <c:v>6177002.813855533</c:v>
                </c:pt>
                <c:pt idx="549">
                  <c:v>6177002.813855533</c:v>
                </c:pt>
                <c:pt idx="550">
                  <c:v>6177002.813855533</c:v>
                </c:pt>
                <c:pt idx="551">
                  <c:v>6177002.813855533</c:v>
                </c:pt>
                <c:pt idx="552">
                  <c:v>6177002.813855533</c:v>
                </c:pt>
                <c:pt idx="553">
                  <c:v>6177002.813855533</c:v>
                </c:pt>
                <c:pt idx="554">
                  <c:v>6177002.813855533</c:v>
                </c:pt>
                <c:pt idx="555">
                  <c:v>6177002.813855533</c:v>
                </c:pt>
                <c:pt idx="556">
                  <c:v>6177002.813855533</c:v>
                </c:pt>
                <c:pt idx="557">
                  <c:v>6177002.813855533</c:v>
                </c:pt>
                <c:pt idx="558">
                  <c:v>6177002.813855533</c:v>
                </c:pt>
                <c:pt idx="559">
                  <c:v>6177002.813855533</c:v>
                </c:pt>
                <c:pt idx="560">
                  <c:v>6177002.813855533</c:v>
                </c:pt>
                <c:pt idx="561">
                  <c:v>6177002.813855533</c:v>
                </c:pt>
                <c:pt idx="562">
                  <c:v>6177002.813855533</c:v>
                </c:pt>
                <c:pt idx="563">
                  <c:v>6177002.813855533</c:v>
                </c:pt>
                <c:pt idx="564">
                  <c:v>6177002.813855533</c:v>
                </c:pt>
                <c:pt idx="565">
                  <c:v>6177002.813855533</c:v>
                </c:pt>
                <c:pt idx="566">
                  <c:v>6177002.813855533</c:v>
                </c:pt>
                <c:pt idx="567">
                  <c:v>6177002.813855533</c:v>
                </c:pt>
                <c:pt idx="568">
                  <c:v>6177002.813855533</c:v>
                </c:pt>
                <c:pt idx="569">
                  <c:v>6177002.813855533</c:v>
                </c:pt>
                <c:pt idx="570">
                  <c:v>6177002.813855533</c:v>
                </c:pt>
                <c:pt idx="571">
                  <c:v>6177002.813855533</c:v>
                </c:pt>
                <c:pt idx="572">
                  <c:v>6177002.813855533</c:v>
                </c:pt>
                <c:pt idx="573">
                  <c:v>6177002.813855533</c:v>
                </c:pt>
                <c:pt idx="574">
                  <c:v>6177002.813855533</c:v>
                </c:pt>
                <c:pt idx="575">
                  <c:v>6177002.813855533</c:v>
                </c:pt>
                <c:pt idx="576">
                  <c:v>6177002.813855533</c:v>
                </c:pt>
                <c:pt idx="577">
                  <c:v>6177002.813855533</c:v>
                </c:pt>
                <c:pt idx="578">
                  <c:v>6177002.813855533</c:v>
                </c:pt>
                <c:pt idx="579">
                  <c:v>6177002.813855533</c:v>
                </c:pt>
                <c:pt idx="580">
                  <c:v>6177002.813855533</c:v>
                </c:pt>
                <c:pt idx="581">
                  <c:v>6177002.813855533</c:v>
                </c:pt>
                <c:pt idx="582">
                  <c:v>6177002.813855533</c:v>
                </c:pt>
                <c:pt idx="583">
                  <c:v>6177002.813855533</c:v>
                </c:pt>
                <c:pt idx="584">
                  <c:v>6177002.813855533</c:v>
                </c:pt>
                <c:pt idx="585">
                  <c:v>6177002.813855533</c:v>
                </c:pt>
                <c:pt idx="586">
                  <c:v>6177002.813855533</c:v>
                </c:pt>
                <c:pt idx="587">
                  <c:v>6177002.813855533</c:v>
                </c:pt>
                <c:pt idx="588">
                  <c:v>6177002.813855533</c:v>
                </c:pt>
                <c:pt idx="589">
                  <c:v>6177002.813855533</c:v>
                </c:pt>
                <c:pt idx="590">
                  <c:v>6177002.813855533</c:v>
                </c:pt>
                <c:pt idx="591">
                  <c:v>6177002.813855533</c:v>
                </c:pt>
                <c:pt idx="592">
                  <c:v>6177002.813855533</c:v>
                </c:pt>
                <c:pt idx="593">
                  <c:v>6177002.813855533</c:v>
                </c:pt>
                <c:pt idx="594">
                  <c:v>6177002.813855533</c:v>
                </c:pt>
                <c:pt idx="595">
                  <c:v>6177002.813855533</c:v>
                </c:pt>
                <c:pt idx="596">
                  <c:v>6177002.813855533</c:v>
                </c:pt>
                <c:pt idx="597">
                  <c:v>6177002.813855533</c:v>
                </c:pt>
                <c:pt idx="598">
                  <c:v>6177002.813855533</c:v>
                </c:pt>
                <c:pt idx="599">
                  <c:v>6177002.813855533</c:v>
                </c:pt>
                <c:pt idx="600">
                  <c:v>6177002.813855533</c:v>
                </c:pt>
                <c:pt idx="601">
                  <c:v>6177002.813855533</c:v>
                </c:pt>
                <c:pt idx="602">
                  <c:v>6177002.813855533</c:v>
                </c:pt>
                <c:pt idx="603">
                  <c:v>6177002.813855533</c:v>
                </c:pt>
                <c:pt idx="604">
                  <c:v>6177002.813855533</c:v>
                </c:pt>
                <c:pt idx="605">
                  <c:v>6177002.813855533</c:v>
                </c:pt>
                <c:pt idx="606">
                  <c:v>6177002.813855533</c:v>
                </c:pt>
                <c:pt idx="607">
                  <c:v>6177002.813855533</c:v>
                </c:pt>
                <c:pt idx="608">
                  <c:v>6177002.813855533</c:v>
                </c:pt>
                <c:pt idx="609">
                  <c:v>6177002.813855533</c:v>
                </c:pt>
                <c:pt idx="610">
                  <c:v>6177002.813855533</c:v>
                </c:pt>
                <c:pt idx="611">
                  <c:v>6177002.813855533</c:v>
                </c:pt>
                <c:pt idx="612">
                  <c:v>6177002.813855533</c:v>
                </c:pt>
                <c:pt idx="613">
                  <c:v>6177002.813855533</c:v>
                </c:pt>
                <c:pt idx="614">
                  <c:v>6177002.813855533</c:v>
                </c:pt>
                <c:pt idx="615">
                  <c:v>6177002.813855533</c:v>
                </c:pt>
                <c:pt idx="616">
                  <c:v>6177002.813855533</c:v>
                </c:pt>
                <c:pt idx="617">
                  <c:v>6177002.813855533</c:v>
                </c:pt>
                <c:pt idx="618">
                  <c:v>6177002.813855533</c:v>
                </c:pt>
                <c:pt idx="619">
                  <c:v>6177002.813855533</c:v>
                </c:pt>
                <c:pt idx="620">
                  <c:v>6177002.813855533</c:v>
                </c:pt>
                <c:pt idx="621">
                  <c:v>6177002.813855533</c:v>
                </c:pt>
                <c:pt idx="622">
                  <c:v>6177002.813855533</c:v>
                </c:pt>
                <c:pt idx="623">
                  <c:v>6177002.813855533</c:v>
                </c:pt>
                <c:pt idx="624">
                  <c:v>6177002.813855533</c:v>
                </c:pt>
                <c:pt idx="625">
                  <c:v>6177002.813855533</c:v>
                </c:pt>
                <c:pt idx="626">
                  <c:v>6177002.813855533</c:v>
                </c:pt>
                <c:pt idx="627">
                  <c:v>6177002.813855533</c:v>
                </c:pt>
                <c:pt idx="628">
                  <c:v>6177002.813855533</c:v>
                </c:pt>
                <c:pt idx="629">
                  <c:v>6177002.813855533</c:v>
                </c:pt>
                <c:pt idx="630">
                  <c:v>6177002.813855533</c:v>
                </c:pt>
                <c:pt idx="631">
                  <c:v>6177002.813855533</c:v>
                </c:pt>
                <c:pt idx="632">
                  <c:v>6177002.813855533</c:v>
                </c:pt>
                <c:pt idx="633">
                  <c:v>6177002.813855533</c:v>
                </c:pt>
                <c:pt idx="634">
                  <c:v>6177002.813855533</c:v>
                </c:pt>
                <c:pt idx="635">
                  <c:v>6177002.813855533</c:v>
                </c:pt>
                <c:pt idx="636">
                  <c:v>6177002.813855533</c:v>
                </c:pt>
                <c:pt idx="637">
                  <c:v>6177002.813855533</c:v>
                </c:pt>
                <c:pt idx="638">
                  <c:v>6177002.813855533</c:v>
                </c:pt>
                <c:pt idx="639">
                  <c:v>6177002.813855533</c:v>
                </c:pt>
                <c:pt idx="640">
                  <c:v>6177002.813855533</c:v>
                </c:pt>
                <c:pt idx="641">
                  <c:v>6177002.813855533</c:v>
                </c:pt>
                <c:pt idx="642">
                  <c:v>6177002.813855533</c:v>
                </c:pt>
                <c:pt idx="643">
                  <c:v>6177002.813855533</c:v>
                </c:pt>
                <c:pt idx="644">
                  <c:v>6177002.813855533</c:v>
                </c:pt>
                <c:pt idx="645">
                  <c:v>6177002.813855533</c:v>
                </c:pt>
                <c:pt idx="646">
                  <c:v>6177002.813855533</c:v>
                </c:pt>
                <c:pt idx="647">
                  <c:v>6177002.813855533</c:v>
                </c:pt>
                <c:pt idx="648">
                  <c:v>6177002.813855533</c:v>
                </c:pt>
                <c:pt idx="649">
                  <c:v>6177002.813855533</c:v>
                </c:pt>
                <c:pt idx="650">
                  <c:v>6177002.813855533</c:v>
                </c:pt>
                <c:pt idx="651">
                  <c:v>6177002.813855533</c:v>
                </c:pt>
                <c:pt idx="652">
                  <c:v>6177002.813855533</c:v>
                </c:pt>
                <c:pt idx="653">
                  <c:v>6177002.813855533</c:v>
                </c:pt>
                <c:pt idx="654">
                  <c:v>6177002.813855533</c:v>
                </c:pt>
                <c:pt idx="655">
                  <c:v>6177002.813855533</c:v>
                </c:pt>
                <c:pt idx="656">
                  <c:v>6177002.813855533</c:v>
                </c:pt>
                <c:pt idx="657">
                  <c:v>6177002.813855533</c:v>
                </c:pt>
                <c:pt idx="658">
                  <c:v>6177002.813855533</c:v>
                </c:pt>
                <c:pt idx="659">
                  <c:v>6177002.813855533</c:v>
                </c:pt>
                <c:pt idx="660">
                  <c:v>6177002.813855533</c:v>
                </c:pt>
                <c:pt idx="661">
                  <c:v>6177002.813855533</c:v>
                </c:pt>
                <c:pt idx="662">
                  <c:v>6177002.813855533</c:v>
                </c:pt>
                <c:pt idx="663">
                  <c:v>6177002.813855533</c:v>
                </c:pt>
                <c:pt idx="664">
                  <c:v>6177002.813855533</c:v>
                </c:pt>
                <c:pt idx="665">
                  <c:v>6177002.813855533</c:v>
                </c:pt>
                <c:pt idx="666">
                  <c:v>6177002.813855533</c:v>
                </c:pt>
                <c:pt idx="667">
                  <c:v>6177002.813855533</c:v>
                </c:pt>
                <c:pt idx="668">
                  <c:v>6177002.813855533</c:v>
                </c:pt>
                <c:pt idx="669">
                  <c:v>6177002.813855533</c:v>
                </c:pt>
                <c:pt idx="670">
                  <c:v>6177002.813855533</c:v>
                </c:pt>
                <c:pt idx="671">
                  <c:v>6177002.813855533</c:v>
                </c:pt>
                <c:pt idx="672">
                  <c:v>6177002.813855533</c:v>
                </c:pt>
                <c:pt idx="673">
                  <c:v>6177002.813855533</c:v>
                </c:pt>
                <c:pt idx="674">
                  <c:v>6177002.813855533</c:v>
                </c:pt>
                <c:pt idx="675">
                  <c:v>6177002.813855533</c:v>
                </c:pt>
                <c:pt idx="676">
                  <c:v>6177002.813855533</c:v>
                </c:pt>
                <c:pt idx="677">
                  <c:v>6177002.813855533</c:v>
                </c:pt>
                <c:pt idx="678">
                  <c:v>6177002.813855533</c:v>
                </c:pt>
                <c:pt idx="679">
                  <c:v>6177002.813855533</c:v>
                </c:pt>
                <c:pt idx="680">
                  <c:v>6177002.813855533</c:v>
                </c:pt>
                <c:pt idx="681">
                  <c:v>6177002.813855533</c:v>
                </c:pt>
                <c:pt idx="682">
                  <c:v>6177002.813855533</c:v>
                </c:pt>
                <c:pt idx="683">
                  <c:v>6177002.813855533</c:v>
                </c:pt>
                <c:pt idx="684">
                  <c:v>6177002.813855533</c:v>
                </c:pt>
                <c:pt idx="685">
                  <c:v>6177002.813855533</c:v>
                </c:pt>
                <c:pt idx="686">
                  <c:v>6177002.813855533</c:v>
                </c:pt>
                <c:pt idx="687">
                  <c:v>6177002.813855533</c:v>
                </c:pt>
                <c:pt idx="688">
                  <c:v>6177002.813855533</c:v>
                </c:pt>
                <c:pt idx="689">
                  <c:v>6177002.813855533</c:v>
                </c:pt>
                <c:pt idx="690">
                  <c:v>6177002.813855533</c:v>
                </c:pt>
                <c:pt idx="691">
                  <c:v>6177002.813855533</c:v>
                </c:pt>
                <c:pt idx="692">
                  <c:v>6177002.813855533</c:v>
                </c:pt>
                <c:pt idx="693">
                  <c:v>6177002.813855533</c:v>
                </c:pt>
                <c:pt idx="694">
                  <c:v>6177002.813855533</c:v>
                </c:pt>
                <c:pt idx="695">
                  <c:v>6177002.813855533</c:v>
                </c:pt>
                <c:pt idx="696">
                  <c:v>6177002.813855533</c:v>
                </c:pt>
                <c:pt idx="697">
                  <c:v>6177002.813855533</c:v>
                </c:pt>
                <c:pt idx="698">
                  <c:v>6177002.813855533</c:v>
                </c:pt>
                <c:pt idx="699">
                  <c:v>6177002.813855533</c:v>
                </c:pt>
                <c:pt idx="700">
                  <c:v>6177002.813855533</c:v>
                </c:pt>
                <c:pt idx="701">
                  <c:v>6177002.813855533</c:v>
                </c:pt>
                <c:pt idx="702">
                  <c:v>6177002.813855533</c:v>
                </c:pt>
                <c:pt idx="703">
                  <c:v>6177002.813855533</c:v>
                </c:pt>
                <c:pt idx="704">
                  <c:v>6177002.813855533</c:v>
                </c:pt>
                <c:pt idx="705">
                  <c:v>6177002.813855533</c:v>
                </c:pt>
                <c:pt idx="706">
                  <c:v>6177002.813855533</c:v>
                </c:pt>
                <c:pt idx="707">
                  <c:v>6177002.813855533</c:v>
                </c:pt>
                <c:pt idx="708">
                  <c:v>6177002.813855533</c:v>
                </c:pt>
                <c:pt idx="709">
                  <c:v>6177002.813855533</c:v>
                </c:pt>
                <c:pt idx="710">
                  <c:v>6177002.813855533</c:v>
                </c:pt>
                <c:pt idx="711">
                  <c:v>6177002.813855533</c:v>
                </c:pt>
                <c:pt idx="712">
                  <c:v>6177002.813855533</c:v>
                </c:pt>
                <c:pt idx="713">
                  <c:v>6177002.813855533</c:v>
                </c:pt>
                <c:pt idx="714">
                  <c:v>6177002.813855533</c:v>
                </c:pt>
                <c:pt idx="715">
                  <c:v>6177002.813855533</c:v>
                </c:pt>
                <c:pt idx="716">
                  <c:v>6177002.813855533</c:v>
                </c:pt>
                <c:pt idx="717">
                  <c:v>6177002.813855533</c:v>
                </c:pt>
                <c:pt idx="718">
                  <c:v>6177002.813855533</c:v>
                </c:pt>
                <c:pt idx="719">
                  <c:v>6177002.813855533</c:v>
                </c:pt>
                <c:pt idx="720">
                  <c:v>6177002.813855533</c:v>
                </c:pt>
                <c:pt idx="721">
                  <c:v>6177002.813855533</c:v>
                </c:pt>
                <c:pt idx="722">
                  <c:v>6177002.813855533</c:v>
                </c:pt>
                <c:pt idx="723">
                  <c:v>6177002.813855533</c:v>
                </c:pt>
                <c:pt idx="724">
                  <c:v>6177002.813855533</c:v>
                </c:pt>
                <c:pt idx="725">
                  <c:v>6177002.813855533</c:v>
                </c:pt>
                <c:pt idx="726">
                  <c:v>6177002.813855533</c:v>
                </c:pt>
                <c:pt idx="727">
                  <c:v>6177002.813855533</c:v>
                </c:pt>
                <c:pt idx="728">
                  <c:v>6177002.813855533</c:v>
                </c:pt>
                <c:pt idx="729">
                  <c:v>6177002.813855533</c:v>
                </c:pt>
                <c:pt idx="730">
                  <c:v>6177002.813855533</c:v>
                </c:pt>
                <c:pt idx="731">
                  <c:v>6177002.813855533</c:v>
                </c:pt>
                <c:pt idx="732">
                  <c:v>6177002.813855533</c:v>
                </c:pt>
                <c:pt idx="733">
                  <c:v>6177002.813855533</c:v>
                </c:pt>
                <c:pt idx="734">
                  <c:v>6177002.813855533</c:v>
                </c:pt>
                <c:pt idx="735">
                  <c:v>6177002.813855533</c:v>
                </c:pt>
                <c:pt idx="736">
                  <c:v>6177002.813855533</c:v>
                </c:pt>
                <c:pt idx="737">
                  <c:v>6177002.813855533</c:v>
                </c:pt>
                <c:pt idx="738">
                  <c:v>6177002.813855533</c:v>
                </c:pt>
                <c:pt idx="739">
                  <c:v>6177002.813855533</c:v>
                </c:pt>
                <c:pt idx="740">
                  <c:v>6177002.813855533</c:v>
                </c:pt>
                <c:pt idx="741">
                  <c:v>6177002.813855533</c:v>
                </c:pt>
                <c:pt idx="742">
                  <c:v>6177002.813855533</c:v>
                </c:pt>
                <c:pt idx="743">
                  <c:v>6177002.813855533</c:v>
                </c:pt>
                <c:pt idx="744">
                  <c:v>6177002.813855533</c:v>
                </c:pt>
                <c:pt idx="745">
                  <c:v>6177002.813855533</c:v>
                </c:pt>
                <c:pt idx="746">
                  <c:v>6177002.813855533</c:v>
                </c:pt>
                <c:pt idx="747">
                  <c:v>6177002.813855533</c:v>
                </c:pt>
                <c:pt idx="748">
                  <c:v>6177002.813855533</c:v>
                </c:pt>
                <c:pt idx="749">
                  <c:v>6177002.813855533</c:v>
                </c:pt>
                <c:pt idx="750">
                  <c:v>6177002.813855533</c:v>
                </c:pt>
                <c:pt idx="751">
                  <c:v>6177002.813855533</c:v>
                </c:pt>
                <c:pt idx="752">
                  <c:v>6177002.813855533</c:v>
                </c:pt>
                <c:pt idx="753">
                  <c:v>6177002.813855533</c:v>
                </c:pt>
                <c:pt idx="754">
                  <c:v>6177002.813855533</c:v>
                </c:pt>
                <c:pt idx="755">
                  <c:v>6177002.813855533</c:v>
                </c:pt>
                <c:pt idx="756">
                  <c:v>6177002.813855533</c:v>
                </c:pt>
                <c:pt idx="757">
                  <c:v>6177002.813855533</c:v>
                </c:pt>
                <c:pt idx="758">
                  <c:v>6177002.813855533</c:v>
                </c:pt>
                <c:pt idx="759">
                  <c:v>6177002.813855533</c:v>
                </c:pt>
                <c:pt idx="760">
                  <c:v>6177002.813855533</c:v>
                </c:pt>
                <c:pt idx="761">
                  <c:v>6177002.813855533</c:v>
                </c:pt>
                <c:pt idx="762">
                  <c:v>6177002.813855533</c:v>
                </c:pt>
                <c:pt idx="763">
                  <c:v>6177002.813855533</c:v>
                </c:pt>
                <c:pt idx="764">
                  <c:v>6177002.813855533</c:v>
                </c:pt>
                <c:pt idx="765">
                  <c:v>6177002.813855533</c:v>
                </c:pt>
                <c:pt idx="766">
                  <c:v>6177002.813855533</c:v>
                </c:pt>
                <c:pt idx="767">
                  <c:v>6177002.813855533</c:v>
                </c:pt>
                <c:pt idx="768">
                  <c:v>6177002.813855533</c:v>
                </c:pt>
                <c:pt idx="769">
                  <c:v>6177002.813855533</c:v>
                </c:pt>
                <c:pt idx="770">
                  <c:v>6177002.813855533</c:v>
                </c:pt>
                <c:pt idx="771">
                  <c:v>6177002.813855533</c:v>
                </c:pt>
                <c:pt idx="772">
                  <c:v>6177002.813855533</c:v>
                </c:pt>
                <c:pt idx="773">
                  <c:v>6177002.813855533</c:v>
                </c:pt>
                <c:pt idx="774">
                  <c:v>6177002.813855533</c:v>
                </c:pt>
                <c:pt idx="775">
                  <c:v>6177002.813855533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Main!$F$2:$F$777</c:f>
              <c:numCache>
                <c:formatCode>General</c:formatCode>
                <c:ptCount val="776"/>
                <c:pt idx="0">
                  <c:v>2078290.132203159</c:v>
                </c:pt>
                <c:pt idx="1">
                  <c:v>20782901.32203161</c:v>
                </c:pt>
                <c:pt idx="2">
                  <c:v>19361457.41200557</c:v>
                </c:pt>
                <c:pt idx="3">
                  <c:v>18176986.9916693</c:v>
                </c:pt>
                <c:pt idx="4">
                  <c:v>17846622.4746629</c:v>
                </c:pt>
                <c:pt idx="5">
                  <c:v>17227482.18670441</c:v>
                </c:pt>
                <c:pt idx="6">
                  <c:v>16920528.52920057</c:v>
                </c:pt>
                <c:pt idx="7">
                  <c:v>16323365.18176434</c:v>
                </c:pt>
                <c:pt idx="8">
                  <c:v>16026385.40893839</c:v>
                </c:pt>
                <c:pt idx="9">
                  <c:v>15441034.21991563</c:v>
                </c:pt>
                <c:pt idx="10">
                  <c:v>15150008.70396844</c:v>
                </c:pt>
                <c:pt idx="11">
                  <c:v>14572912.24189356</c:v>
                </c:pt>
                <c:pt idx="12">
                  <c:v>14286154.14895932</c:v>
                </c:pt>
                <c:pt idx="13">
                  <c:v>13715672.5445486</c:v>
                </c:pt>
                <c:pt idx="14">
                  <c:v>13432355.40157177</c:v>
                </c:pt>
                <c:pt idx="15">
                  <c:v>12867650.15111521</c:v>
                </c:pt>
                <c:pt idx="16">
                  <c:v>12587354.39796082</c:v>
                </c:pt>
                <c:pt idx="17">
                  <c:v>12028018.23941057</c:v>
                </c:pt>
                <c:pt idx="18">
                  <c:v>11750559.82674004</c:v>
                </c:pt>
                <c:pt idx="19">
                  <c:v>11196473.24327033</c:v>
                </c:pt>
                <c:pt idx="20">
                  <c:v>10391450.66101581</c:v>
                </c:pt>
                <c:pt idx="21">
                  <c:v>9280029.57517066</c:v>
                </c:pt>
                <c:pt idx="22">
                  <c:v>8626616.87807156</c:v>
                </c:pt>
                <c:pt idx="23">
                  <c:v>8045117.467986978</c:v>
                </c:pt>
                <c:pt idx="24">
                  <c:v>8066187.678863798</c:v>
                </c:pt>
                <c:pt idx="25">
                  <c:v>8066255.408047928</c:v>
                </c:pt>
                <c:pt idx="26">
                  <c:v>7795632.960116676</c:v>
                </c:pt>
                <c:pt idx="27">
                  <c:v>7823959.519585167</c:v>
                </c:pt>
                <c:pt idx="28">
                  <c:v>7594659.001516076</c:v>
                </c:pt>
                <c:pt idx="29">
                  <c:v>7625336.067119073</c:v>
                </c:pt>
                <c:pt idx="30">
                  <c:v>7408048.432502438</c:v>
                </c:pt>
                <c:pt idx="31">
                  <c:v>7439246.417890591</c:v>
                </c:pt>
                <c:pt idx="32">
                  <c:v>7225103.797238994</c:v>
                </c:pt>
                <c:pt idx="33">
                  <c:v>7255912.738863881</c:v>
                </c:pt>
                <c:pt idx="34">
                  <c:v>7043616.326537574</c:v>
                </c:pt>
                <c:pt idx="35">
                  <c:v>7073560.275203108</c:v>
                </c:pt>
                <c:pt idx="36">
                  <c:v>6863230.445705474</c:v>
                </c:pt>
                <c:pt idx="37">
                  <c:v>6892062.387096827</c:v>
                </c:pt>
                <c:pt idx="38">
                  <c:v>6683298.35613494</c:v>
                </c:pt>
                <c:pt idx="39">
                  <c:v>6710844.727526822</c:v>
                </c:pt>
                <c:pt idx="40">
                  <c:v>6506274.856129625</c:v>
                </c:pt>
                <c:pt idx="41">
                  <c:v>6399493.298865783</c:v>
                </c:pt>
                <c:pt idx="42">
                  <c:v>6019130.873244271</c:v>
                </c:pt>
                <c:pt idx="43">
                  <c:v>5802450.131378429</c:v>
                </c:pt>
                <c:pt idx="44">
                  <c:v>5731235.988841531</c:v>
                </c:pt>
                <c:pt idx="45">
                  <c:v>5713885.188827143</c:v>
                </c:pt>
                <c:pt idx="46">
                  <c:v>5451830.061754446</c:v>
                </c:pt>
                <c:pt idx="47">
                  <c:v>5276100.040137041</c:v>
                </c:pt>
                <c:pt idx="48">
                  <c:v>5087561.294922994</c:v>
                </c:pt>
                <c:pt idx="49">
                  <c:v>5088754.879626545</c:v>
                </c:pt>
                <c:pt idx="50">
                  <c:v>5089861.434404046</c:v>
                </c:pt>
                <c:pt idx="51">
                  <c:v>4946889.163979384</c:v>
                </c:pt>
                <c:pt idx="52">
                  <c:v>4814215.615774485</c:v>
                </c:pt>
                <c:pt idx="53">
                  <c:v>4775729.849342333</c:v>
                </c:pt>
                <c:pt idx="54">
                  <c:v>4775769.170960522</c:v>
                </c:pt>
                <c:pt idx="55">
                  <c:v>4651464.172712491</c:v>
                </c:pt>
                <c:pt idx="56">
                  <c:v>4523828.501846015</c:v>
                </c:pt>
                <c:pt idx="57">
                  <c:v>4485478.085126219</c:v>
                </c:pt>
                <c:pt idx="58">
                  <c:v>4484658.401527478</c:v>
                </c:pt>
                <c:pt idx="59">
                  <c:v>4370672.070783737</c:v>
                </c:pt>
                <c:pt idx="60">
                  <c:v>4255952.46745671</c:v>
                </c:pt>
                <c:pt idx="61">
                  <c:v>4200907.448917828</c:v>
                </c:pt>
                <c:pt idx="62">
                  <c:v>4181028.611416311</c:v>
                </c:pt>
                <c:pt idx="63">
                  <c:v>3994617.953670664</c:v>
                </c:pt>
                <c:pt idx="64">
                  <c:v>3944238.937580824</c:v>
                </c:pt>
                <c:pt idx="65">
                  <c:v>3905218.319970778</c:v>
                </c:pt>
                <c:pt idx="66">
                  <c:v>3913309.595500132</c:v>
                </c:pt>
                <c:pt idx="67">
                  <c:v>3785260.415933649</c:v>
                </c:pt>
                <c:pt idx="68">
                  <c:v>3669363.998352204</c:v>
                </c:pt>
                <c:pt idx="69">
                  <c:v>3583624.281596646</c:v>
                </c:pt>
                <c:pt idx="70">
                  <c:v>3557316.253262144</c:v>
                </c:pt>
                <c:pt idx="71">
                  <c:v>3551412.769844587</c:v>
                </c:pt>
                <c:pt idx="72">
                  <c:v>3438828.737455939</c:v>
                </c:pt>
                <c:pt idx="73">
                  <c:v>3388687.275178344</c:v>
                </c:pt>
                <c:pt idx="74">
                  <c:v>3375947.622741183</c:v>
                </c:pt>
                <c:pt idx="75">
                  <c:v>3370532.797541651</c:v>
                </c:pt>
                <c:pt idx="76">
                  <c:v>3284050.388227891</c:v>
                </c:pt>
                <c:pt idx="77">
                  <c:v>3221884.161050524</c:v>
                </c:pt>
                <c:pt idx="78">
                  <c:v>3201157.018343544</c:v>
                </c:pt>
                <c:pt idx="79">
                  <c:v>3195983.862128715</c:v>
                </c:pt>
                <c:pt idx="80">
                  <c:v>3111034.931319298</c:v>
                </c:pt>
                <c:pt idx="81">
                  <c:v>3076135.992046784</c:v>
                </c:pt>
                <c:pt idx="82">
                  <c:v>3057215.053878876</c:v>
                </c:pt>
                <c:pt idx="83">
                  <c:v>3055163.532153974</c:v>
                </c:pt>
                <c:pt idx="84">
                  <c:v>2958986.865375952</c:v>
                </c:pt>
                <c:pt idx="85">
                  <c:v>2927158.551275134</c:v>
                </c:pt>
                <c:pt idx="86">
                  <c:v>2925233.92548232</c:v>
                </c:pt>
                <c:pt idx="87">
                  <c:v>2848242.952257566</c:v>
                </c:pt>
                <c:pt idx="88">
                  <c:v>2779688.644608334</c:v>
                </c:pt>
                <c:pt idx="89">
                  <c:v>2723831.644681897</c:v>
                </c:pt>
                <c:pt idx="90">
                  <c:v>2701101.40977216</c:v>
                </c:pt>
                <c:pt idx="91">
                  <c:v>2702343.254856726</c:v>
                </c:pt>
                <c:pt idx="92">
                  <c:v>2631107.553133258</c:v>
                </c:pt>
                <c:pt idx="93">
                  <c:v>2602151.421144143</c:v>
                </c:pt>
                <c:pt idx="94">
                  <c:v>2569332.091657437</c:v>
                </c:pt>
                <c:pt idx="95">
                  <c:v>2552603.936891672</c:v>
                </c:pt>
                <c:pt idx="96">
                  <c:v>2554050.02448365</c:v>
                </c:pt>
                <c:pt idx="97">
                  <c:v>2498734.722813164</c:v>
                </c:pt>
                <c:pt idx="98">
                  <c:v>2453617.120175615</c:v>
                </c:pt>
                <c:pt idx="99">
                  <c:v>2437142.146057428</c:v>
                </c:pt>
                <c:pt idx="100">
                  <c:v>2437473.981299263</c:v>
                </c:pt>
                <c:pt idx="101">
                  <c:v>2384393.705174527</c:v>
                </c:pt>
                <c:pt idx="102">
                  <c:v>2348144.008926432</c:v>
                </c:pt>
                <c:pt idx="103">
                  <c:v>2330415.45807599</c:v>
                </c:pt>
                <c:pt idx="104">
                  <c:v>2328146.601493435</c:v>
                </c:pt>
                <c:pt idx="105">
                  <c:v>2276788.98367389</c:v>
                </c:pt>
                <c:pt idx="106">
                  <c:v>2253868.005898505</c:v>
                </c:pt>
                <c:pt idx="107">
                  <c:v>2215492.432741042</c:v>
                </c:pt>
                <c:pt idx="108">
                  <c:v>2172944.35526685</c:v>
                </c:pt>
                <c:pt idx="109">
                  <c:v>2139468.130294683</c:v>
                </c:pt>
                <c:pt idx="110">
                  <c:v>2128219.938867988</c:v>
                </c:pt>
                <c:pt idx="111">
                  <c:v>2130151.961180781</c:v>
                </c:pt>
                <c:pt idx="112">
                  <c:v>2083251.405737499</c:v>
                </c:pt>
                <c:pt idx="113">
                  <c:v>2063991.961566771</c:v>
                </c:pt>
                <c:pt idx="114">
                  <c:v>2037808.916289311</c:v>
                </c:pt>
                <c:pt idx="115">
                  <c:v>2012172.251894752</c:v>
                </c:pt>
                <c:pt idx="116">
                  <c:v>1994745.279025484</c:v>
                </c:pt>
                <c:pt idx="117">
                  <c:v>1961582.974246047</c:v>
                </c:pt>
                <c:pt idx="118">
                  <c:v>1934660.399024396</c:v>
                </c:pt>
                <c:pt idx="119">
                  <c:v>1923981.4342937</c:v>
                </c:pt>
                <c:pt idx="120">
                  <c:v>1924651.520057259</c:v>
                </c:pt>
                <c:pt idx="121">
                  <c:v>1893793.660631177</c:v>
                </c:pt>
                <c:pt idx="122">
                  <c:v>1867705.234851809</c:v>
                </c:pt>
                <c:pt idx="123">
                  <c:v>1859204.50439564</c:v>
                </c:pt>
                <c:pt idx="124">
                  <c:v>1858075.365962861</c:v>
                </c:pt>
                <c:pt idx="125">
                  <c:v>1826324.394119799</c:v>
                </c:pt>
                <c:pt idx="126">
                  <c:v>1812615.085176852</c:v>
                </c:pt>
                <c:pt idx="127">
                  <c:v>1795671.469730739</c:v>
                </c:pt>
                <c:pt idx="128">
                  <c:v>1768244.396494327</c:v>
                </c:pt>
                <c:pt idx="129">
                  <c:v>1740460.187789866</c:v>
                </c:pt>
                <c:pt idx="130">
                  <c:v>1716792.854796575</c:v>
                </c:pt>
                <c:pt idx="131">
                  <c:v>1706353.974896541</c:v>
                </c:pt>
                <c:pt idx="132">
                  <c:v>1706530.631080198</c:v>
                </c:pt>
                <c:pt idx="133">
                  <c:v>1680313.042765654</c:v>
                </c:pt>
                <c:pt idx="134">
                  <c:v>1664660.507272195</c:v>
                </c:pt>
                <c:pt idx="135">
                  <c:v>1647067.310595459</c:v>
                </c:pt>
                <c:pt idx="136">
                  <c:v>1632826.992849193</c:v>
                </c:pt>
                <c:pt idx="137">
                  <c:v>1609538.642296077</c:v>
                </c:pt>
                <c:pt idx="138">
                  <c:v>1588619.848425556</c:v>
                </c:pt>
                <c:pt idx="139">
                  <c:v>1578594.527202824</c:v>
                </c:pt>
                <c:pt idx="140">
                  <c:v>1578477.877145675</c:v>
                </c:pt>
                <c:pt idx="141">
                  <c:v>1555555.377245291</c:v>
                </c:pt>
                <c:pt idx="142">
                  <c:v>1538999.639126988</c:v>
                </c:pt>
                <c:pt idx="143">
                  <c:v>1531373.55242146</c:v>
                </c:pt>
                <c:pt idx="144">
                  <c:v>1532703.627221018</c:v>
                </c:pt>
                <c:pt idx="145">
                  <c:v>1509329.953527703</c:v>
                </c:pt>
                <c:pt idx="146">
                  <c:v>1499828.073221297</c:v>
                </c:pt>
                <c:pt idx="147">
                  <c:v>1500200.076575611</c:v>
                </c:pt>
                <c:pt idx="148">
                  <c:v>1487380.460742381</c:v>
                </c:pt>
                <c:pt idx="149">
                  <c:v>1470006.50716366</c:v>
                </c:pt>
                <c:pt idx="150">
                  <c:v>1451094.799694566</c:v>
                </c:pt>
                <c:pt idx="151">
                  <c:v>1434792.703833928</c:v>
                </c:pt>
                <c:pt idx="152">
                  <c:v>1424781.461997041</c:v>
                </c:pt>
                <c:pt idx="153">
                  <c:v>1414811.155790955</c:v>
                </c:pt>
                <c:pt idx="154">
                  <c:v>1396796.939319317</c:v>
                </c:pt>
                <c:pt idx="155">
                  <c:v>1382860.182512038</c:v>
                </c:pt>
                <c:pt idx="156">
                  <c:v>1369401.68846918</c:v>
                </c:pt>
                <c:pt idx="157">
                  <c:v>1360192.328126121</c:v>
                </c:pt>
                <c:pt idx="158">
                  <c:v>1343746.686784245</c:v>
                </c:pt>
                <c:pt idx="159">
                  <c:v>1329911.222359627</c:v>
                </c:pt>
                <c:pt idx="160">
                  <c:v>1321228.056652019</c:v>
                </c:pt>
                <c:pt idx="161">
                  <c:v>1307745.349827798</c:v>
                </c:pt>
                <c:pt idx="162">
                  <c:v>1295250.597681357</c:v>
                </c:pt>
                <c:pt idx="163">
                  <c:v>1290885.349772313</c:v>
                </c:pt>
                <c:pt idx="164">
                  <c:v>1290457.252764575</c:v>
                </c:pt>
                <c:pt idx="165">
                  <c:v>1275133.441489376</c:v>
                </c:pt>
                <c:pt idx="166">
                  <c:v>1269942.684018111</c:v>
                </c:pt>
                <c:pt idx="167">
                  <c:v>1269776.295036766</c:v>
                </c:pt>
                <c:pt idx="168">
                  <c:v>1264471.267824778</c:v>
                </c:pt>
                <c:pt idx="169">
                  <c:v>1264136.457491793</c:v>
                </c:pt>
                <c:pt idx="170">
                  <c:v>1249469.105430521</c:v>
                </c:pt>
                <c:pt idx="171">
                  <c:v>1235152.516351019</c:v>
                </c:pt>
                <c:pt idx="172">
                  <c:v>1222815.090727879</c:v>
                </c:pt>
                <c:pt idx="173">
                  <c:v>1213492.984498241</c:v>
                </c:pt>
                <c:pt idx="174">
                  <c:v>1200532.43401299</c:v>
                </c:pt>
                <c:pt idx="175">
                  <c:v>1191541.573175953</c:v>
                </c:pt>
                <c:pt idx="176">
                  <c:v>1181496.694682078</c:v>
                </c:pt>
                <c:pt idx="177">
                  <c:v>1173560.141788518</c:v>
                </c:pt>
                <c:pt idx="178">
                  <c:v>1160970.805343593</c:v>
                </c:pt>
                <c:pt idx="179">
                  <c:v>1149582.916658078</c:v>
                </c:pt>
                <c:pt idx="180">
                  <c:v>1141517.381395055</c:v>
                </c:pt>
                <c:pt idx="181">
                  <c:v>1130408.78123157</c:v>
                </c:pt>
                <c:pt idx="182">
                  <c:v>1121545.797744314</c:v>
                </c:pt>
                <c:pt idx="183">
                  <c:v>1117943.610364262</c:v>
                </c:pt>
                <c:pt idx="184">
                  <c:v>1118489.696322338</c:v>
                </c:pt>
                <c:pt idx="185">
                  <c:v>1106534.400256303</c:v>
                </c:pt>
                <c:pt idx="186">
                  <c:v>1099601.20404062</c:v>
                </c:pt>
                <c:pt idx="187">
                  <c:v>1095915.082390031</c:v>
                </c:pt>
                <c:pt idx="188">
                  <c:v>1096199.69255313</c:v>
                </c:pt>
                <c:pt idx="189">
                  <c:v>1091129.266810388</c:v>
                </c:pt>
                <c:pt idx="190">
                  <c:v>1091034.888953579</c:v>
                </c:pt>
                <c:pt idx="191">
                  <c:v>1079698.455967819</c:v>
                </c:pt>
                <c:pt idx="192">
                  <c:v>1069845.460578803</c:v>
                </c:pt>
                <c:pt idx="193">
                  <c:v>1064088.882898944</c:v>
                </c:pt>
                <c:pt idx="194">
                  <c:v>1053634.556303594</c:v>
                </c:pt>
                <c:pt idx="195">
                  <c:v>1045047.222425465</c:v>
                </c:pt>
                <c:pt idx="196">
                  <c:v>1036835.130328477</c:v>
                </c:pt>
                <c:pt idx="197">
                  <c:v>1031157.049774726</c:v>
                </c:pt>
                <c:pt idx="198">
                  <c:v>1021326.02214913</c:v>
                </c:pt>
                <c:pt idx="199">
                  <c:v>1012644.749439231</c:v>
                </c:pt>
                <c:pt idx="200">
                  <c:v>1006885.506941877</c:v>
                </c:pt>
                <c:pt idx="201">
                  <c:v>998801.7582781274</c:v>
                </c:pt>
                <c:pt idx="202">
                  <c:v>991617.2313383593</c:v>
                </c:pt>
                <c:pt idx="203">
                  <c:v>988786.6002991971</c:v>
                </c:pt>
                <c:pt idx="204">
                  <c:v>988609.5044231839</c:v>
                </c:pt>
                <c:pt idx="205">
                  <c:v>979472.7187608574</c:v>
                </c:pt>
                <c:pt idx="206">
                  <c:v>974638.0800095451</c:v>
                </c:pt>
                <c:pt idx="207">
                  <c:v>972140.4774427627</c:v>
                </c:pt>
                <c:pt idx="208">
                  <c:v>971944.418658715</c:v>
                </c:pt>
                <c:pt idx="209">
                  <c:v>969039.2797583377</c:v>
                </c:pt>
                <c:pt idx="210">
                  <c:v>969087.269071016</c:v>
                </c:pt>
                <c:pt idx="211">
                  <c:v>959693.9016191387</c:v>
                </c:pt>
                <c:pt idx="212">
                  <c:v>952739.0714460863</c:v>
                </c:pt>
                <c:pt idx="213">
                  <c:v>947211.502984798</c:v>
                </c:pt>
                <c:pt idx="214">
                  <c:v>939390.6976253728</c:v>
                </c:pt>
                <c:pt idx="215">
                  <c:v>933994.0851105165</c:v>
                </c:pt>
                <c:pt idx="216">
                  <c:v>927817.1971440727</c:v>
                </c:pt>
                <c:pt idx="217">
                  <c:v>923018.4968745339</c:v>
                </c:pt>
                <c:pt idx="218">
                  <c:v>915225.8767058434</c:v>
                </c:pt>
                <c:pt idx="219">
                  <c:v>908104.2626215785</c:v>
                </c:pt>
                <c:pt idx="220">
                  <c:v>903236.3042341515</c:v>
                </c:pt>
                <c:pt idx="221">
                  <c:v>896163.2131395389</c:v>
                </c:pt>
                <c:pt idx="222">
                  <c:v>890549.6766774346</c:v>
                </c:pt>
                <c:pt idx="223">
                  <c:v>888778.8830688255</c:v>
                </c:pt>
                <c:pt idx="224">
                  <c:v>889002.0367486961</c:v>
                </c:pt>
                <c:pt idx="225">
                  <c:v>882082.7065067539</c:v>
                </c:pt>
                <c:pt idx="226">
                  <c:v>877549.919414026</c:v>
                </c:pt>
                <c:pt idx="227">
                  <c:v>874942.1007123658</c:v>
                </c:pt>
                <c:pt idx="228">
                  <c:v>875292.6258133965</c:v>
                </c:pt>
                <c:pt idx="229">
                  <c:v>872702.0488681748</c:v>
                </c:pt>
                <c:pt idx="230">
                  <c:v>872899.7299543231</c:v>
                </c:pt>
                <c:pt idx="231">
                  <c:v>865936.2050695947</c:v>
                </c:pt>
                <c:pt idx="232">
                  <c:v>859688.2952926341</c:v>
                </c:pt>
                <c:pt idx="233">
                  <c:v>856565.6619764944</c:v>
                </c:pt>
                <c:pt idx="234">
                  <c:v>850232.6054914884</c:v>
                </c:pt>
                <c:pt idx="235">
                  <c:v>844911.1199791303</c:v>
                </c:pt>
                <c:pt idx="236">
                  <c:v>840045.2731481162</c:v>
                </c:pt>
                <c:pt idx="237">
                  <c:v>836860.6478003004</c:v>
                </c:pt>
                <c:pt idx="238">
                  <c:v>830894.3744791246</c:v>
                </c:pt>
                <c:pt idx="239">
                  <c:v>825313.5774668242</c:v>
                </c:pt>
                <c:pt idx="240">
                  <c:v>821389.2277129284</c:v>
                </c:pt>
                <c:pt idx="241">
                  <c:v>816360.3004918759</c:v>
                </c:pt>
                <c:pt idx="242">
                  <c:v>812147.6395225174</c:v>
                </c:pt>
                <c:pt idx="243">
                  <c:v>810057.4191081894</c:v>
                </c:pt>
                <c:pt idx="244">
                  <c:v>810052.0225918025</c:v>
                </c:pt>
                <c:pt idx="245">
                  <c:v>803819.5552258096</c:v>
                </c:pt>
                <c:pt idx="246">
                  <c:v>801289.064924865</c:v>
                </c:pt>
                <c:pt idx="247">
                  <c:v>800444.6512118069</c:v>
                </c:pt>
                <c:pt idx="248">
                  <c:v>800839.3630924706</c:v>
                </c:pt>
                <c:pt idx="249">
                  <c:v>799076.7867128311</c:v>
                </c:pt>
                <c:pt idx="250">
                  <c:v>798970.9260706545</c:v>
                </c:pt>
                <c:pt idx="251">
                  <c:v>793286.4824300659</c:v>
                </c:pt>
                <c:pt idx="252">
                  <c:v>789390.9503604315</c:v>
                </c:pt>
                <c:pt idx="253">
                  <c:v>785882.0357656835</c:v>
                </c:pt>
                <c:pt idx="254">
                  <c:v>780988.2724618897</c:v>
                </c:pt>
                <c:pt idx="255">
                  <c:v>777940.8648634886</c:v>
                </c:pt>
                <c:pt idx="256">
                  <c:v>774189.6587212959</c:v>
                </c:pt>
                <c:pt idx="257">
                  <c:v>771378.1065301447</c:v>
                </c:pt>
                <c:pt idx="258">
                  <c:v>766435.1239286797</c:v>
                </c:pt>
                <c:pt idx="259">
                  <c:v>762052.7830582834</c:v>
                </c:pt>
                <c:pt idx="260">
                  <c:v>759511.1810764836</c:v>
                </c:pt>
                <c:pt idx="261">
                  <c:v>754909.777239757</c:v>
                </c:pt>
                <c:pt idx="262">
                  <c:v>751299.5326204114</c:v>
                </c:pt>
                <c:pt idx="263">
                  <c:v>749584.0320401965</c:v>
                </c:pt>
                <c:pt idx="264">
                  <c:v>749781.929386233</c:v>
                </c:pt>
                <c:pt idx="265">
                  <c:v>746714.310524196</c:v>
                </c:pt>
                <c:pt idx="266">
                  <c:v>743625.9878854922</c:v>
                </c:pt>
                <c:pt idx="267">
                  <c:v>741497.6661217427</c:v>
                </c:pt>
                <c:pt idx="268">
                  <c:v>741896.4675094461</c:v>
                </c:pt>
                <c:pt idx="269">
                  <c:v>740803.491361734</c:v>
                </c:pt>
                <c:pt idx="270">
                  <c:v>741192.8268217877</c:v>
                </c:pt>
                <c:pt idx="271">
                  <c:v>736992.1952187985</c:v>
                </c:pt>
                <c:pt idx="272">
                  <c:v>732795.6780549161</c:v>
                </c:pt>
                <c:pt idx="273">
                  <c:v>731529.5049684437</c:v>
                </c:pt>
                <c:pt idx="274">
                  <c:v>731752.7553527955</c:v>
                </c:pt>
                <c:pt idx="275">
                  <c:v>727147.5227195735</c:v>
                </c:pt>
                <c:pt idx="276">
                  <c:v>724617.0920961659</c:v>
                </c:pt>
                <c:pt idx="277">
                  <c:v>723203.174482804</c:v>
                </c:pt>
                <c:pt idx="278">
                  <c:v>723213.8257945912</c:v>
                </c:pt>
                <c:pt idx="279">
                  <c:v>719375.9837876222</c:v>
                </c:pt>
                <c:pt idx="280">
                  <c:v>716508.1670275375</c:v>
                </c:pt>
                <c:pt idx="281">
                  <c:v>713821.7449650959</c:v>
                </c:pt>
                <c:pt idx="282">
                  <c:v>712009.5393778413</c:v>
                </c:pt>
                <c:pt idx="283">
                  <c:v>711164.1930674509</c:v>
                </c:pt>
                <c:pt idx="284">
                  <c:v>711397.6731189357</c:v>
                </c:pt>
                <c:pt idx="285">
                  <c:v>706487.5374543682</c:v>
                </c:pt>
                <c:pt idx="286">
                  <c:v>706033.6461155703</c:v>
                </c:pt>
                <c:pt idx="287">
                  <c:v>706682.7346208569</c:v>
                </c:pt>
                <c:pt idx="288">
                  <c:v>707280.8061766742</c:v>
                </c:pt>
                <c:pt idx="289">
                  <c:v>707007.5929170083</c:v>
                </c:pt>
                <c:pt idx="290">
                  <c:v>706392.7121399528</c:v>
                </c:pt>
                <c:pt idx="291">
                  <c:v>705664.6270360838</c:v>
                </c:pt>
                <c:pt idx="292">
                  <c:v>704005.480460223</c:v>
                </c:pt>
                <c:pt idx="293">
                  <c:v>702128.8476430015</c:v>
                </c:pt>
                <c:pt idx="294">
                  <c:v>701936.1254515863</c:v>
                </c:pt>
                <c:pt idx="295">
                  <c:v>700433.1350264939</c:v>
                </c:pt>
                <c:pt idx="296">
                  <c:v>699107.7002819718</c:v>
                </c:pt>
                <c:pt idx="297">
                  <c:v>697998.369590229</c:v>
                </c:pt>
                <c:pt idx="298">
                  <c:v>698185.725164094</c:v>
                </c:pt>
                <c:pt idx="299">
                  <c:v>695558.7688913589</c:v>
                </c:pt>
                <c:pt idx="300">
                  <c:v>695728.8209834049</c:v>
                </c:pt>
                <c:pt idx="301">
                  <c:v>695850.9952342142</c:v>
                </c:pt>
                <c:pt idx="302">
                  <c:v>693030.1571413127</c:v>
                </c:pt>
                <c:pt idx="303">
                  <c:v>691854.6748708526</c:v>
                </c:pt>
                <c:pt idx="304">
                  <c:v>692290.3011172774</c:v>
                </c:pt>
                <c:pt idx="305">
                  <c:v>694364.0148851608</c:v>
                </c:pt>
                <c:pt idx="306">
                  <c:v>695071.5312122063</c:v>
                </c:pt>
                <c:pt idx="307">
                  <c:v>692617.1957818322</c:v>
                </c:pt>
                <c:pt idx="308">
                  <c:v>692629.9940411292</c:v>
                </c:pt>
                <c:pt idx="309">
                  <c:v>690397.5559446727</c:v>
                </c:pt>
                <c:pt idx="310">
                  <c:v>691274.9145040475</c:v>
                </c:pt>
                <c:pt idx="311">
                  <c:v>689247.2051311831</c:v>
                </c:pt>
                <c:pt idx="312">
                  <c:v>688711.1160053251</c:v>
                </c:pt>
                <c:pt idx="313">
                  <c:v>687638.867823467</c:v>
                </c:pt>
                <c:pt idx="314">
                  <c:v>687841.0782008818</c:v>
                </c:pt>
                <c:pt idx="315">
                  <c:v>687314.2468799847</c:v>
                </c:pt>
                <c:pt idx="316">
                  <c:v>685392.2015577805</c:v>
                </c:pt>
                <c:pt idx="317">
                  <c:v>685589.2511631221</c:v>
                </c:pt>
                <c:pt idx="318">
                  <c:v>685163.6315444259</c:v>
                </c:pt>
                <c:pt idx="319">
                  <c:v>685809.1807497803</c:v>
                </c:pt>
                <c:pt idx="320">
                  <c:v>684064.1562871332</c:v>
                </c:pt>
                <c:pt idx="321">
                  <c:v>685192.0249942036</c:v>
                </c:pt>
                <c:pt idx="322">
                  <c:v>685834.3633351984</c:v>
                </c:pt>
                <c:pt idx="323">
                  <c:v>685653.3406079089</c:v>
                </c:pt>
                <c:pt idx="324">
                  <c:v>687335.6286375799</c:v>
                </c:pt>
                <c:pt idx="325">
                  <c:v>684483.5369844863</c:v>
                </c:pt>
                <c:pt idx="326">
                  <c:v>684106.8985029353</c:v>
                </c:pt>
                <c:pt idx="327">
                  <c:v>686286.3659428477</c:v>
                </c:pt>
                <c:pt idx="328">
                  <c:v>685961.937487265</c:v>
                </c:pt>
                <c:pt idx="329">
                  <c:v>686228.4082400836</c:v>
                </c:pt>
                <c:pt idx="330">
                  <c:v>688143.7887670901</c:v>
                </c:pt>
                <c:pt idx="331">
                  <c:v>688915.5835096</c:v>
                </c:pt>
                <c:pt idx="332">
                  <c:v>687173.730458008</c:v>
                </c:pt>
                <c:pt idx="333">
                  <c:v>686564.1451340577</c:v>
                </c:pt>
                <c:pt idx="334">
                  <c:v>687008.3429632521</c:v>
                </c:pt>
                <c:pt idx="335">
                  <c:v>686904.8379197851</c:v>
                </c:pt>
                <c:pt idx="336">
                  <c:v>685869.7535877528</c:v>
                </c:pt>
                <c:pt idx="337">
                  <c:v>685536.1940333882</c:v>
                </c:pt>
                <c:pt idx="338">
                  <c:v>688072.0146444896</c:v>
                </c:pt>
                <c:pt idx="339">
                  <c:v>686555.6367844498</c:v>
                </c:pt>
                <c:pt idx="340">
                  <c:v>687198.2586468513</c:v>
                </c:pt>
                <c:pt idx="341">
                  <c:v>685926.6607855567</c:v>
                </c:pt>
                <c:pt idx="342">
                  <c:v>684503.6266288293</c:v>
                </c:pt>
                <c:pt idx="343">
                  <c:v>686881.7103376827</c:v>
                </c:pt>
                <c:pt idx="344">
                  <c:v>687057.1894342321</c:v>
                </c:pt>
                <c:pt idx="345">
                  <c:v>686345.5684392736</c:v>
                </c:pt>
                <c:pt idx="346">
                  <c:v>685272.3312880266</c:v>
                </c:pt>
                <c:pt idx="347">
                  <c:v>687538.3649182044</c:v>
                </c:pt>
                <c:pt idx="348">
                  <c:v>687190.9681601343</c:v>
                </c:pt>
                <c:pt idx="349">
                  <c:v>687392.6879931256</c:v>
                </c:pt>
                <c:pt idx="350">
                  <c:v>687963.6524289987</c:v>
                </c:pt>
                <c:pt idx="351">
                  <c:v>687399.8987083359</c:v>
                </c:pt>
                <c:pt idx="352">
                  <c:v>687176.6466731548</c:v>
                </c:pt>
                <c:pt idx="353">
                  <c:v>688023.3636774678</c:v>
                </c:pt>
                <c:pt idx="354">
                  <c:v>688175.6273070053</c:v>
                </c:pt>
                <c:pt idx="355">
                  <c:v>688647.6643201989</c:v>
                </c:pt>
                <c:pt idx="356">
                  <c:v>688786.0516742492</c:v>
                </c:pt>
                <c:pt idx="357">
                  <c:v>688926.1724685526</c:v>
                </c:pt>
                <c:pt idx="358">
                  <c:v>688686.2017833403</c:v>
                </c:pt>
                <c:pt idx="359">
                  <c:v>688178.5900034733</c:v>
                </c:pt>
                <c:pt idx="360">
                  <c:v>688505.0294013907</c:v>
                </c:pt>
                <c:pt idx="361">
                  <c:v>689096.3128470518</c:v>
                </c:pt>
                <c:pt idx="362">
                  <c:v>688797.6550110496</c:v>
                </c:pt>
                <c:pt idx="363">
                  <c:v>687473.412989145</c:v>
                </c:pt>
                <c:pt idx="364">
                  <c:v>687992.9447817277</c:v>
                </c:pt>
                <c:pt idx="365">
                  <c:v>687282.9706098643</c:v>
                </c:pt>
                <c:pt idx="366">
                  <c:v>686997.5764926409</c:v>
                </c:pt>
                <c:pt idx="367">
                  <c:v>686686.8609927353</c:v>
                </c:pt>
                <c:pt idx="368">
                  <c:v>687599.3029925578</c:v>
                </c:pt>
                <c:pt idx="369">
                  <c:v>687856.5629614209</c:v>
                </c:pt>
                <c:pt idx="370">
                  <c:v>687455.7897224647</c:v>
                </c:pt>
                <c:pt idx="371">
                  <c:v>688678.7615329671</c:v>
                </c:pt>
                <c:pt idx="372">
                  <c:v>688154.7800425141</c:v>
                </c:pt>
                <c:pt idx="373">
                  <c:v>687140.8395749336</c:v>
                </c:pt>
                <c:pt idx="374">
                  <c:v>688220.720125814</c:v>
                </c:pt>
                <c:pt idx="375">
                  <c:v>687399.4882542103</c:v>
                </c:pt>
                <c:pt idx="376">
                  <c:v>687678.1970850159</c:v>
                </c:pt>
                <c:pt idx="377">
                  <c:v>687705.4486767636</c:v>
                </c:pt>
                <c:pt idx="378">
                  <c:v>687860.3401149673</c:v>
                </c:pt>
                <c:pt idx="379">
                  <c:v>687987.572061381</c:v>
                </c:pt>
                <c:pt idx="380">
                  <c:v>687600.6733391468</c:v>
                </c:pt>
                <c:pt idx="381">
                  <c:v>687478.7425804675</c:v>
                </c:pt>
                <c:pt idx="382">
                  <c:v>687390.710397464</c:v>
                </c:pt>
                <c:pt idx="383">
                  <c:v>687694.5952651532</c:v>
                </c:pt>
                <c:pt idx="384">
                  <c:v>687136.362971607</c:v>
                </c:pt>
                <c:pt idx="385">
                  <c:v>687339.4959072436</c:v>
                </c:pt>
                <c:pt idx="386">
                  <c:v>687905.0183444832</c:v>
                </c:pt>
                <c:pt idx="387">
                  <c:v>687308.8294438173</c:v>
                </c:pt>
                <c:pt idx="388">
                  <c:v>687761.9392097092</c:v>
                </c:pt>
                <c:pt idx="389">
                  <c:v>687569.9691925247</c:v>
                </c:pt>
                <c:pt idx="390">
                  <c:v>687441.8609332882</c:v>
                </c:pt>
                <c:pt idx="391">
                  <c:v>687197.4780922392</c:v>
                </c:pt>
                <c:pt idx="392">
                  <c:v>687439.6962645937</c:v>
                </c:pt>
                <c:pt idx="393">
                  <c:v>687302.5326266408</c:v>
                </c:pt>
                <c:pt idx="394">
                  <c:v>687267.8674846708</c:v>
                </c:pt>
                <c:pt idx="395">
                  <c:v>687634.3846038134</c:v>
                </c:pt>
                <c:pt idx="396">
                  <c:v>687489.9218075825</c:v>
                </c:pt>
                <c:pt idx="397">
                  <c:v>686972.7714785287</c:v>
                </c:pt>
                <c:pt idx="398">
                  <c:v>687322.095332676</c:v>
                </c:pt>
                <c:pt idx="399">
                  <c:v>687438.1047261962</c:v>
                </c:pt>
                <c:pt idx="400">
                  <c:v>687244.2436368231</c:v>
                </c:pt>
                <c:pt idx="401">
                  <c:v>687550.88930258</c:v>
                </c:pt>
                <c:pt idx="402">
                  <c:v>687505.9824485033</c:v>
                </c:pt>
                <c:pt idx="403">
                  <c:v>686548.5511364514</c:v>
                </c:pt>
                <c:pt idx="404">
                  <c:v>687402.4987850533</c:v>
                </c:pt>
                <c:pt idx="405">
                  <c:v>686892.0485827235</c:v>
                </c:pt>
                <c:pt idx="406">
                  <c:v>687659.9819862853</c:v>
                </c:pt>
                <c:pt idx="407">
                  <c:v>687232.4130180725</c:v>
                </c:pt>
                <c:pt idx="408">
                  <c:v>687239.1213461213</c:v>
                </c:pt>
                <c:pt idx="409">
                  <c:v>687413.8154023435</c:v>
                </c:pt>
                <c:pt idx="410">
                  <c:v>687273.3204397456</c:v>
                </c:pt>
                <c:pt idx="411">
                  <c:v>687362.6088806291</c:v>
                </c:pt>
                <c:pt idx="412">
                  <c:v>687478.7629095833</c:v>
                </c:pt>
                <c:pt idx="413">
                  <c:v>687293.5880371253</c:v>
                </c:pt>
                <c:pt idx="414">
                  <c:v>686836.973691896</c:v>
                </c:pt>
                <c:pt idx="415">
                  <c:v>687263.5317996993</c:v>
                </c:pt>
                <c:pt idx="416">
                  <c:v>687417.2355709624</c:v>
                </c:pt>
                <c:pt idx="417">
                  <c:v>687465.2276325038</c:v>
                </c:pt>
                <c:pt idx="418">
                  <c:v>687382.0984798275</c:v>
                </c:pt>
                <c:pt idx="419">
                  <c:v>687326.6349603925</c:v>
                </c:pt>
                <c:pt idx="420">
                  <c:v>687259.8546707712</c:v>
                </c:pt>
                <c:pt idx="421">
                  <c:v>687240.8342900006</c:v>
                </c:pt>
                <c:pt idx="422">
                  <c:v>687215.6084361363</c:v>
                </c:pt>
                <c:pt idx="423">
                  <c:v>687306.7030641948</c:v>
                </c:pt>
                <c:pt idx="424">
                  <c:v>687220.4793380137</c:v>
                </c:pt>
                <c:pt idx="425">
                  <c:v>687231.2904707392</c:v>
                </c:pt>
                <c:pt idx="426">
                  <c:v>687148.413505286</c:v>
                </c:pt>
                <c:pt idx="427">
                  <c:v>687288.771086058</c:v>
                </c:pt>
                <c:pt idx="428">
                  <c:v>687162.3840492765</c:v>
                </c:pt>
                <c:pt idx="429">
                  <c:v>687383.7784100272</c:v>
                </c:pt>
                <c:pt idx="430">
                  <c:v>687191.7090103463</c:v>
                </c:pt>
                <c:pt idx="431">
                  <c:v>687383.9380726417</c:v>
                </c:pt>
                <c:pt idx="432">
                  <c:v>687464.7714825857</c:v>
                </c:pt>
                <c:pt idx="433">
                  <c:v>687524.9234135161</c:v>
                </c:pt>
                <c:pt idx="434">
                  <c:v>687276.9720974426</c:v>
                </c:pt>
                <c:pt idx="435">
                  <c:v>687281.4967481282</c:v>
                </c:pt>
                <c:pt idx="436">
                  <c:v>687028.9999889279</c:v>
                </c:pt>
                <c:pt idx="437">
                  <c:v>687290.7079186881</c:v>
                </c:pt>
                <c:pt idx="438">
                  <c:v>687048.3739351631</c:v>
                </c:pt>
                <c:pt idx="439">
                  <c:v>687269.5312145243</c:v>
                </c:pt>
                <c:pt idx="440">
                  <c:v>687409.9444657662</c:v>
                </c:pt>
                <c:pt idx="441">
                  <c:v>687258.9122785619</c:v>
                </c:pt>
                <c:pt idx="442">
                  <c:v>687152.9892274549</c:v>
                </c:pt>
                <c:pt idx="443">
                  <c:v>687234.245882635</c:v>
                </c:pt>
                <c:pt idx="444">
                  <c:v>687563.8878335702</c:v>
                </c:pt>
                <c:pt idx="445">
                  <c:v>687266.2851129909</c:v>
                </c:pt>
                <c:pt idx="446">
                  <c:v>687300.9785455018</c:v>
                </c:pt>
                <c:pt idx="447">
                  <c:v>687238.9180372289</c:v>
                </c:pt>
                <c:pt idx="448">
                  <c:v>687253.4767580184</c:v>
                </c:pt>
                <c:pt idx="449">
                  <c:v>687074.4562954408</c:v>
                </c:pt>
                <c:pt idx="450">
                  <c:v>687050.0362843153</c:v>
                </c:pt>
                <c:pt idx="451">
                  <c:v>687221.0887525738</c:v>
                </c:pt>
                <c:pt idx="452">
                  <c:v>687041.5518513622</c:v>
                </c:pt>
                <c:pt idx="453">
                  <c:v>687177.7442825091</c:v>
                </c:pt>
                <c:pt idx="454">
                  <c:v>687080.0778737771</c:v>
                </c:pt>
                <c:pt idx="455">
                  <c:v>687014.6688657384</c:v>
                </c:pt>
                <c:pt idx="456">
                  <c:v>686931.9594355979</c:v>
                </c:pt>
                <c:pt idx="457">
                  <c:v>686981.1368756701</c:v>
                </c:pt>
                <c:pt idx="458">
                  <c:v>687043.1775501533</c:v>
                </c:pt>
                <c:pt idx="459">
                  <c:v>686987.3263980559</c:v>
                </c:pt>
                <c:pt idx="460">
                  <c:v>686923.2472014514</c:v>
                </c:pt>
                <c:pt idx="461">
                  <c:v>687010.824508194</c:v>
                </c:pt>
                <c:pt idx="462">
                  <c:v>686943.4209863617</c:v>
                </c:pt>
                <c:pt idx="463">
                  <c:v>687001.2995417523</c:v>
                </c:pt>
                <c:pt idx="464">
                  <c:v>686999.5698242835</c:v>
                </c:pt>
                <c:pt idx="465">
                  <c:v>686999.347261384</c:v>
                </c:pt>
                <c:pt idx="466">
                  <c:v>686999.4762421837</c:v>
                </c:pt>
                <c:pt idx="467">
                  <c:v>687005.2133559205</c:v>
                </c:pt>
                <c:pt idx="468">
                  <c:v>687092.8371148112</c:v>
                </c:pt>
                <c:pt idx="469">
                  <c:v>686993.1292745429</c:v>
                </c:pt>
                <c:pt idx="470">
                  <c:v>687137.5315478567</c:v>
                </c:pt>
                <c:pt idx="471">
                  <c:v>687053.3771248984</c:v>
                </c:pt>
                <c:pt idx="472">
                  <c:v>687096.8359547796</c:v>
                </c:pt>
                <c:pt idx="473">
                  <c:v>687134.2456326541</c:v>
                </c:pt>
                <c:pt idx="474">
                  <c:v>687068.7860296862</c:v>
                </c:pt>
                <c:pt idx="475">
                  <c:v>687002.6143312042</c:v>
                </c:pt>
                <c:pt idx="476">
                  <c:v>687192.3928733224</c:v>
                </c:pt>
                <c:pt idx="477">
                  <c:v>687087.4015182627</c:v>
                </c:pt>
                <c:pt idx="478">
                  <c:v>686976.9875722807</c:v>
                </c:pt>
                <c:pt idx="479">
                  <c:v>687041.2134821947</c:v>
                </c:pt>
                <c:pt idx="480">
                  <c:v>687115.2997963115</c:v>
                </c:pt>
                <c:pt idx="481">
                  <c:v>687081.4671083639</c:v>
                </c:pt>
                <c:pt idx="482">
                  <c:v>687101.9051420034</c:v>
                </c:pt>
                <c:pt idx="483">
                  <c:v>687042.256992863</c:v>
                </c:pt>
                <c:pt idx="484">
                  <c:v>687029.6438916685</c:v>
                </c:pt>
                <c:pt idx="485">
                  <c:v>687030.2307555028</c:v>
                </c:pt>
                <c:pt idx="486">
                  <c:v>687109.6945443936</c:v>
                </c:pt>
                <c:pt idx="487">
                  <c:v>687051.7509833417</c:v>
                </c:pt>
                <c:pt idx="488">
                  <c:v>686836.8167206906</c:v>
                </c:pt>
                <c:pt idx="489">
                  <c:v>687022.7861751475</c:v>
                </c:pt>
                <c:pt idx="490">
                  <c:v>686931.5438144584</c:v>
                </c:pt>
                <c:pt idx="491">
                  <c:v>687011.0842222869</c:v>
                </c:pt>
                <c:pt idx="492">
                  <c:v>687011.1434216112</c:v>
                </c:pt>
                <c:pt idx="493">
                  <c:v>687011.381556447</c:v>
                </c:pt>
                <c:pt idx="494">
                  <c:v>687023.1540673816</c:v>
                </c:pt>
                <c:pt idx="495">
                  <c:v>687065.5174197159</c:v>
                </c:pt>
                <c:pt idx="496">
                  <c:v>686973.1268245655</c:v>
                </c:pt>
                <c:pt idx="497">
                  <c:v>687027.3558916951</c:v>
                </c:pt>
                <c:pt idx="498">
                  <c:v>687039.039829126</c:v>
                </c:pt>
                <c:pt idx="499">
                  <c:v>687055.4439402828</c:v>
                </c:pt>
                <c:pt idx="500">
                  <c:v>687031.6953080982</c:v>
                </c:pt>
                <c:pt idx="501">
                  <c:v>686928.726106722</c:v>
                </c:pt>
                <c:pt idx="502">
                  <c:v>686917.5195474275</c:v>
                </c:pt>
                <c:pt idx="503">
                  <c:v>686985.1552270437</c:v>
                </c:pt>
                <c:pt idx="504">
                  <c:v>687009.9639535234</c:v>
                </c:pt>
                <c:pt idx="505">
                  <c:v>687010.5236772995</c:v>
                </c:pt>
                <c:pt idx="506">
                  <c:v>686975.9612108646</c:v>
                </c:pt>
                <c:pt idx="507">
                  <c:v>686948.9891477156</c:v>
                </c:pt>
                <c:pt idx="508">
                  <c:v>686983.0185895037</c:v>
                </c:pt>
                <c:pt idx="509">
                  <c:v>687018.9164995321</c:v>
                </c:pt>
                <c:pt idx="510">
                  <c:v>686981.4852708782</c:v>
                </c:pt>
                <c:pt idx="511">
                  <c:v>686975.7987825891</c:v>
                </c:pt>
                <c:pt idx="512">
                  <c:v>686990.9250863502</c:v>
                </c:pt>
                <c:pt idx="513">
                  <c:v>686998.6617850048</c:v>
                </c:pt>
                <c:pt idx="514">
                  <c:v>687035.7454949194</c:v>
                </c:pt>
                <c:pt idx="515">
                  <c:v>686934.3776057833</c:v>
                </c:pt>
                <c:pt idx="516">
                  <c:v>687012.9324768558</c:v>
                </c:pt>
                <c:pt idx="517">
                  <c:v>686995.3015083144</c:v>
                </c:pt>
                <c:pt idx="518">
                  <c:v>686985.4929536681</c:v>
                </c:pt>
                <c:pt idx="519">
                  <c:v>687007.1118400746</c:v>
                </c:pt>
                <c:pt idx="520">
                  <c:v>687000.4260875877</c:v>
                </c:pt>
                <c:pt idx="521">
                  <c:v>687037.2510520084</c:v>
                </c:pt>
                <c:pt idx="522">
                  <c:v>686990.2134482141</c:v>
                </c:pt>
                <c:pt idx="523">
                  <c:v>686976.0464196629</c:v>
                </c:pt>
                <c:pt idx="524">
                  <c:v>687026.7480715255</c:v>
                </c:pt>
                <c:pt idx="525">
                  <c:v>686999.4893764996</c:v>
                </c:pt>
                <c:pt idx="526">
                  <c:v>686968.3895613179</c:v>
                </c:pt>
                <c:pt idx="527">
                  <c:v>686990.0017240712</c:v>
                </c:pt>
                <c:pt idx="528">
                  <c:v>687000.3758324329</c:v>
                </c:pt>
                <c:pt idx="529">
                  <c:v>687000.3192120593</c:v>
                </c:pt>
                <c:pt idx="530">
                  <c:v>686994.3245623771</c:v>
                </c:pt>
                <c:pt idx="531">
                  <c:v>687011.1425265961</c:v>
                </c:pt>
                <c:pt idx="532">
                  <c:v>687003.2605027286</c:v>
                </c:pt>
                <c:pt idx="533">
                  <c:v>687011.4435752518</c:v>
                </c:pt>
                <c:pt idx="534">
                  <c:v>687018.4077027503</c:v>
                </c:pt>
                <c:pt idx="535">
                  <c:v>687007.4925547941</c:v>
                </c:pt>
                <c:pt idx="536">
                  <c:v>687016.5368117986</c:v>
                </c:pt>
                <c:pt idx="537">
                  <c:v>687016.4554392881</c:v>
                </c:pt>
                <c:pt idx="538">
                  <c:v>687011.4092152994</c:v>
                </c:pt>
                <c:pt idx="539">
                  <c:v>687011.3508431065</c:v>
                </c:pt>
                <c:pt idx="540">
                  <c:v>687011.9735435203</c:v>
                </c:pt>
                <c:pt idx="541">
                  <c:v>687010.2488311883</c:v>
                </c:pt>
                <c:pt idx="542">
                  <c:v>687016.2453759176</c:v>
                </c:pt>
                <c:pt idx="543">
                  <c:v>687025.200503324</c:v>
                </c:pt>
                <c:pt idx="544">
                  <c:v>687030.1464867563</c:v>
                </c:pt>
                <c:pt idx="545">
                  <c:v>687032.918658859</c:v>
                </c:pt>
                <c:pt idx="546">
                  <c:v>687031.0689425853</c:v>
                </c:pt>
                <c:pt idx="547">
                  <c:v>687033.5903054731</c:v>
                </c:pt>
                <c:pt idx="548">
                  <c:v>687039.1912556667</c:v>
                </c:pt>
                <c:pt idx="549">
                  <c:v>687024.3274925449</c:v>
                </c:pt>
                <c:pt idx="550">
                  <c:v>687033.3728858804</c:v>
                </c:pt>
                <c:pt idx="551">
                  <c:v>687013.0534142131</c:v>
                </c:pt>
                <c:pt idx="552">
                  <c:v>687018.9765135425</c:v>
                </c:pt>
                <c:pt idx="553">
                  <c:v>687040.1962329611</c:v>
                </c:pt>
                <c:pt idx="554">
                  <c:v>687033.3767196971</c:v>
                </c:pt>
                <c:pt idx="555">
                  <c:v>687042.4994108152</c:v>
                </c:pt>
                <c:pt idx="556">
                  <c:v>687044.714384637</c:v>
                </c:pt>
                <c:pt idx="557">
                  <c:v>687040.0506943153</c:v>
                </c:pt>
                <c:pt idx="558">
                  <c:v>687042.6707733739</c:v>
                </c:pt>
                <c:pt idx="559">
                  <c:v>687046.5075714213</c:v>
                </c:pt>
                <c:pt idx="560">
                  <c:v>687041.7507063138</c:v>
                </c:pt>
                <c:pt idx="561">
                  <c:v>687046.3253494521</c:v>
                </c:pt>
                <c:pt idx="562">
                  <c:v>687037.0244017639</c:v>
                </c:pt>
                <c:pt idx="563">
                  <c:v>687047.9461417006</c:v>
                </c:pt>
                <c:pt idx="564">
                  <c:v>687041.6322129776</c:v>
                </c:pt>
                <c:pt idx="565">
                  <c:v>687036.6546304846</c:v>
                </c:pt>
                <c:pt idx="566">
                  <c:v>687047.6908183692</c:v>
                </c:pt>
                <c:pt idx="567">
                  <c:v>687036.9007110534</c:v>
                </c:pt>
                <c:pt idx="568">
                  <c:v>687055.4162375574</c:v>
                </c:pt>
                <c:pt idx="569">
                  <c:v>687052.26185255</c:v>
                </c:pt>
                <c:pt idx="570">
                  <c:v>687046.9157402402</c:v>
                </c:pt>
                <c:pt idx="571">
                  <c:v>687055.9053703926</c:v>
                </c:pt>
                <c:pt idx="572">
                  <c:v>687050.4872148837</c:v>
                </c:pt>
                <c:pt idx="573">
                  <c:v>687050.4636205649</c:v>
                </c:pt>
                <c:pt idx="574">
                  <c:v>687043.4874121799</c:v>
                </c:pt>
                <c:pt idx="575">
                  <c:v>687044.2528373932</c:v>
                </c:pt>
                <c:pt idx="576">
                  <c:v>687051.1891147832</c:v>
                </c:pt>
                <c:pt idx="577">
                  <c:v>687046.7089247031</c:v>
                </c:pt>
                <c:pt idx="578">
                  <c:v>687039.3297540052</c:v>
                </c:pt>
                <c:pt idx="579">
                  <c:v>687037.3564990478</c:v>
                </c:pt>
                <c:pt idx="580">
                  <c:v>687043.199666916</c:v>
                </c:pt>
                <c:pt idx="581">
                  <c:v>687039.6720649477</c:v>
                </c:pt>
                <c:pt idx="582">
                  <c:v>687038.3884591914</c:v>
                </c:pt>
                <c:pt idx="583">
                  <c:v>687034.6682128021</c:v>
                </c:pt>
                <c:pt idx="584">
                  <c:v>687034.5882611775</c:v>
                </c:pt>
                <c:pt idx="585">
                  <c:v>687038.2645827512</c:v>
                </c:pt>
                <c:pt idx="586">
                  <c:v>687031.2289060153</c:v>
                </c:pt>
                <c:pt idx="587">
                  <c:v>687026.2589902616</c:v>
                </c:pt>
                <c:pt idx="588">
                  <c:v>687025.3117535965</c:v>
                </c:pt>
                <c:pt idx="589">
                  <c:v>687029.6064939526</c:v>
                </c:pt>
                <c:pt idx="590">
                  <c:v>687021.852537578</c:v>
                </c:pt>
                <c:pt idx="591">
                  <c:v>687028.6459372132</c:v>
                </c:pt>
                <c:pt idx="592">
                  <c:v>687023.0995875588</c:v>
                </c:pt>
                <c:pt idx="593">
                  <c:v>687023.0443003918</c:v>
                </c:pt>
                <c:pt idx="594">
                  <c:v>687020.4336110157</c:v>
                </c:pt>
                <c:pt idx="595">
                  <c:v>687023.0618502166</c:v>
                </c:pt>
                <c:pt idx="596">
                  <c:v>687016.9596297642</c:v>
                </c:pt>
                <c:pt idx="597">
                  <c:v>687015.4197621093</c:v>
                </c:pt>
                <c:pt idx="598">
                  <c:v>687013.2227754247</c:v>
                </c:pt>
                <c:pt idx="599">
                  <c:v>687017.7789761961</c:v>
                </c:pt>
                <c:pt idx="600">
                  <c:v>687025.2169873787</c:v>
                </c:pt>
                <c:pt idx="601">
                  <c:v>687019.9518143751</c:v>
                </c:pt>
                <c:pt idx="602">
                  <c:v>687021.4161352813</c:v>
                </c:pt>
                <c:pt idx="603">
                  <c:v>687021.2360825081</c:v>
                </c:pt>
                <c:pt idx="604">
                  <c:v>687026.4614211901</c:v>
                </c:pt>
                <c:pt idx="605">
                  <c:v>687017.9069001741</c:v>
                </c:pt>
                <c:pt idx="606">
                  <c:v>687031.4270841719</c:v>
                </c:pt>
                <c:pt idx="607">
                  <c:v>687017.3674624874</c:v>
                </c:pt>
                <c:pt idx="608">
                  <c:v>687018.4790391575</c:v>
                </c:pt>
                <c:pt idx="609">
                  <c:v>687018.5321071704</c:v>
                </c:pt>
                <c:pt idx="610">
                  <c:v>687017.2313292115</c:v>
                </c:pt>
                <c:pt idx="611">
                  <c:v>687018.2831849193</c:v>
                </c:pt>
                <c:pt idx="612">
                  <c:v>687018.4571647366</c:v>
                </c:pt>
                <c:pt idx="613">
                  <c:v>687019.3494283361</c:v>
                </c:pt>
                <c:pt idx="614">
                  <c:v>687018.9912768964</c:v>
                </c:pt>
                <c:pt idx="615">
                  <c:v>687019.1747712529</c:v>
                </c:pt>
                <c:pt idx="616">
                  <c:v>687017.0561745859</c:v>
                </c:pt>
                <c:pt idx="617">
                  <c:v>687016.6966246361</c:v>
                </c:pt>
                <c:pt idx="618">
                  <c:v>687017.4133315766</c:v>
                </c:pt>
                <c:pt idx="619">
                  <c:v>687022.0846142201</c:v>
                </c:pt>
                <c:pt idx="620">
                  <c:v>687024.4367964308</c:v>
                </c:pt>
                <c:pt idx="621">
                  <c:v>687023.8381049299</c:v>
                </c:pt>
                <c:pt idx="622">
                  <c:v>687025.1930999217</c:v>
                </c:pt>
                <c:pt idx="623">
                  <c:v>687024.3880083945</c:v>
                </c:pt>
                <c:pt idx="624">
                  <c:v>687025.7089526501</c:v>
                </c:pt>
                <c:pt idx="625">
                  <c:v>687025.1777824293</c:v>
                </c:pt>
                <c:pt idx="626">
                  <c:v>687023.2942664083</c:v>
                </c:pt>
                <c:pt idx="627">
                  <c:v>687028.9962514702</c:v>
                </c:pt>
                <c:pt idx="628">
                  <c:v>687026.0077565635</c:v>
                </c:pt>
                <c:pt idx="629">
                  <c:v>687025.4956458694</c:v>
                </c:pt>
                <c:pt idx="630">
                  <c:v>687024.5717675099</c:v>
                </c:pt>
                <c:pt idx="631">
                  <c:v>687024.4763822836</c:v>
                </c:pt>
                <c:pt idx="632">
                  <c:v>687025.6196139544</c:v>
                </c:pt>
                <c:pt idx="633">
                  <c:v>687024.9527389809</c:v>
                </c:pt>
                <c:pt idx="634">
                  <c:v>687026.7599047731</c:v>
                </c:pt>
                <c:pt idx="635">
                  <c:v>687024.8457294302</c:v>
                </c:pt>
                <c:pt idx="636">
                  <c:v>687026.794823479</c:v>
                </c:pt>
                <c:pt idx="637">
                  <c:v>687026.7809926042</c:v>
                </c:pt>
                <c:pt idx="638">
                  <c:v>687028.4072992096</c:v>
                </c:pt>
                <c:pt idx="639">
                  <c:v>687025.9173149712</c:v>
                </c:pt>
                <c:pt idx="640">
                  <c:v>687024.9228083687</c:v>
                </c:pt>
                <c:pt idx="641">
                  <c:v>687025.6205859666</c:v>
                </c:pt>
                <c:pt idx="642">
                  <c:v>687027.118486501</c:v>
                </c:pt>
                <c:pt idx="643">
                  <c:v>687027.3868137301</c:v>
                </c:pt>
                <c:pt idx="644">
                  <c:v>687027.3998583008</c:v>
                </c:pt>
                <c:pt idx="645">
                  <c:v>687027.2224997699</c:v>
                </c:pt>
                <c:pt idx="646">
                  <c:v>687025.5590269316</c:v>
                </c:pt>
                <c:pt idx="647">
                  <c:v>687027.4088046203</c:v>
                </c:pt>
                <c:pt idx="648">
                  <c:v>687029.694949039</c:v>
                </c:pt>
                <c:pt idx="649">
                  <c:v>687027.5596852034</c:v>
                </c:pt>
                <c:pt idx="650">
                  <c:v>687028.7736304131</c:v>
                </c:pt>
                <c:pt idx="651">
                  <c:v>687029.2874523367</c:v>
                </c:pt>
                <c:pt idx="652">
                  <c:v>687028.4975193753</c:v>
                </c:pt>
                <c:pt idx="653">
                  <c:v>687028.1703434786</c:v>
                </c:pt>
                <c:pt idx="654">
                  <c:v>687027.9304659457</c:v>
                </c:pt>
                <c:pt idx="655">
                  <c:v>687027.721749268</c:v>
                </c:pt>
                <c:pt idx="656">
                  <c:v>687028.7738673406</c:v>
                </c:pt>
                <c:pt idx="657">
                  <c:v>687029.3594810293</c:v>
                </c:pt>
                <c:pt idx="658">
                  <c:v>687028.7380043484</c:v>
                </c:pt>
                <c:pt idx="659">
                  <c:v>687027.984262942</c:v>
                </c:pt>
                <c:pt idx="660">
                  <c:v>687030.603707277</c:v>
                </c:pt>
                <c:pt idx="661">
                  <c:v>687029.2314502357</c:v>
                </c:pt>
                <c:pt idx="662">
                  <c:v>687030.0882782292</c:v>
                </c:pt>
                <c:pt idx="663">
                  <c:v>687030.3606978572</c:v>
                </c:pt>
                <c:pt idx="664">
                  <c:v>687028.8712249337</c:v>
                </c:pt>
                <c:pt idx="665">
                  <c:v>687028.4234286336</c:v>
                </c:pt>
                <c:pt idx="666">
                  <c:v>687025.8685463582</c:v>
                </c:pt>
                <c:pt idx="667">
                  <c:v>687029.3890403528</c:v>
                </c:pt>
                <c:pt idx="668">
                  <c:v>687029.242572534</c:v>
                </c:pt>
                <c:pt idx="669">
                  <c:v>687029.1954014603</c:v>
                </c:pt>
                <c:pt idx="670">
                  <c:v>687028.5414858928</c:v>
                </c:pt>
                <c:pt idx="671">
                  <c:v>687029.2853128955</c:v>
                </c:pt>
                <c:pt idx="672">
                  <c:v>687029.1482368306</c:v>
                </c:pt>
                <c:pt idx="673">
                  <c:v>687029.4304879112</c:v>
                </c:pt>
                <c:pt idx="674">
                  <c:v>687029.2751172816</c:v>
                </c:pt>
                <c:pt idx="675">
                  <c:v>687028.7347190706</c:v>
                </c:pt>
                <c:pt idx="676">
                  <c:v>687028.4564484252</c:v>
                </c:pt>
                <c:pt idx="677">
                  <c:v>687029.1890977011</c:v>
                </c:pt>
                <c:pt idx="678">
                  <c:v>687028.9150549864</c:v>
                </c:pt>
                <c:pt idx="679">
                  <c:v>687028.8203264737</c:v>
                </c:pt>
                <c:pt idx="680">
                  <c:v>687029.3574892636</c:v>
                </c:pt>
                <c:pt idx="681">
                  <c:v>687028.4721355832</c:v>
                </c:pt>
                <c:pt idx="682">
                  <c:v>687028.3464999748</c:v>
                </c:pt>
                <c:pt idx="683">
                  <c:v>687027.3836641732</c:v>
                </c:pt>
                <c:pt idx="684">
                  <c:v>687026.9320993552</c:v>
                </c:pt>
                <c:pt idx="685">
                  <c:v>687027.3386335758</c:v>
                </c:pt>
                <c:pt idx="686">
                  <c:v>687028.7095173404</c:v>
                </c:pt>
                <c:pt idx="687">
                  <c:v>687027.4299845363</c:v>
                </c:pt>
                <c:pt idx="688">
                  <c:v>687026.538205461</c:v>
                </c:pt>
                <c:pt idx="689">
                  <c:v>687026.6827387484</c:v>
                </c:pt>
                <c:pt idx="690">
                  <c:v>687026.4198211799</c:v>
                </c:pt>
                <c:pt idx="691">
                  <c:v>687027.0553121696</c:v>
                </c:pt>
                <c:pt idx="692">
                  <c:v>687026.2693760849</c:v>
                </c:pt>
                <c:pt idx="693">
                  <c:v>687026.6308697667</c:v>
                </c:pt>
                <c:pt idx="694">
                  <c:v>687026.4689922716</c:v>
                </c:pt>
                <c:pt idx="695">
                  <c:v>687026.7693830872</c:v>
                </c:pt>
                <c:pt idx="696">
                  <c:v>687025.2124118212</c:v>
                </c:pt>
                <c:pt idx="697">
                  <c:v>687026.2471225996</c:v>
                </c:pt>
                <c:pt idx="698">
                  <c:v>687025.7630134856</c:v>
                </c:pt>
                <c:pt idx="699">
                  <c:v>687026.5279056343</c:v>
                </c:pt>
                <c:pt idx="700">
                  <c:v>687027.4469868575</c:v>
                </c:pt>
                <c:pt idx="701">
                  <c:v>687027.5064676072</c:v>
                </c:pt>
                <c:pt idx="702">
                  <c:v>687027.6341270613</c:v>
                </c:pt>
                <c:pt idx="703">
                  <c:v>687028.145348006</c:v>
                </c:pt>
                <c:pt idx="704">
                  <c:v>687027.743053552</c:v>
                </c:pt>
                <c:pt idx="705">
                  <c:v>687028.4193061553</c:v>
                </c:pt>
                <c:pt idx="706">
                  <c:v>687029.0515813467</c:v>
                </c:pt>
                <c:pt idx="707">
                  <c:v>687027.9692404082</c:v>
                </c:pt>
                <c:pt idx="708">
                  <c:v>687029.0576252488</c:v>
                </c:pt>
                <c:pt idx="709">
                  <c:v>687028.3635180924</c:v>
                </c:pt>
                <c:pt idx="710">
                  <c:v>687028.755711571</c:v>
                </c:pt>
                <c:pt idx="711">
                  <c:v>687028.5792952371</c:v>
                </c:pt>
                <c:pt idx="712">
                  <c:v>687028.1899984735</c:v>
                </c:pt>
                <c:pt idx="713">
                  <c:v>687027.9849043238</c:v>
                </c:pt>
                <c:pt idx="714">
                  <c:v>687028.0152078251</c:v>
                </c:pt>
                <c:pt idx="715">
                  <c:v>687028.0752177124</c:v>
                </c:pt>
                <c:pt idx="716">
                  <c:v>687027.960240595</c:v>
                </c:pt>
                <c:pt idx="717">
                  <c:v>687027.3749767059</c:v>
                </c:pt>
                <c:pt idx="718">
                  <c:v>687028.0500848177</c:v>
                </c:pt>
                <c:pt idx="719">
                  <c:v>687027.6018328181</c:v>
                </c:pt>
                <c:pt idx="720">
                  <c:v>687027.9403530024</c:v>
                </c:pt>
                <c:pt idx="721">
                  <c:v>687027.8432140728</c:v>
                </c:pt>
                <c:pt idx="722">
                  <c:v>687027.6998283853</c:v>
                </c:pt>
                <c:pt idx="723">
                  <c:v>687027.8961158299</c:v>
                </c:pt>
                <c:pt idx="724">
                  <c:v>687027.7559836325</c:v>
                </c:pt>
                <c:pt idx="725">
                  <c:v>687028.4451178593</c:v>
                </c:pt>
                <c:pt idx="726">
                  <c:v>687028.3062156562</c:v>
                </c:pt>
                <c:pt idx="727">
                  <c:v>687029.0077082795</c:v>
                </c:pt>
                <c:pt idx="728">
                  <c:v>687028.3054461704</c:v>
                </c:pt>
                <c:pt idx="729">
                  <c:v>687028.5473753514</c:v>
                </c:pt>
                <c:pt idx="730">
                  <c:v>687028.2085524182</c:v>
                </c:pt>
                <c:pt idx="731">
                  <c:v>687027.9722041455</c:v>
                </c:pt>
                <c:pt idx="732">
                  <c:v>687028.1475209586</c:v>
                </c:pt>
                <c:pt idx="733">
                  <c:v>687028.5438110017</c:v>
                </c:pt>
                <c:pt idx="734">
                  <c:v>687028.3361562615</c:v>
                </c:pt>
                <c:pt idx="735">
                  <c:v>687028.1557674232</c:v>
                </c:pt>
                <c:pt idx="736">
                  <c:v>687028.5005287873</c:v>
                </c:pt>
                <c:pt idx="737">
                  <c:v>687027.9614040087</c:v>
                </c:pt>
                <c:pt idx="738">
                  <c:v>687028.252281195</c:v>
                </c:pt>
                <c:pt idx="739">
                  <c:v>687027.7705314843</c:v>
                </c:pt>
                <c:pt idx="740">
                  <c:v>687028.1456002588</c:v>
                </c:pt>
                <c:pt idx="741">
                  <c:v>687028.0992937174</c:v>
                </c:pt>
                <c:pt idx="742">
                  <c:v>687028.4294471446</c:v>
                </c:pt>
                <c:pt idx="743">
                  <c:v>687028.4425043595</c:v>
                </c:pt>
                <c:pt idx="744">
                  <c:v>687028.4012448482</c:v>
                </c:pt>
                <c:pt idx="745">
                  <c:v>687028.4821545254</c:v>
                </c:pt>
                <c:pt idx="746">
                  <c:v>687028.5094253408</c:v>
                </c:pt>
                <c:pt idx="747">
                  <c:v>687028.4829774959</c:v>
                </c:pt>
                <c:pt idx="748">
                  <c:v>687028.2913241686</c:v>
                </c:pt>
                <c:pt idx="749">
                  <c:v>687028.2616076589</c:v>
                </c:pt>
                <c:pt idx="750">
                  <c:v>687028.1190399971</c:v>
                </c:pt>
                <c:pt idx="751">
                  <c:v>687028.2009401687</c:v>
                </c:pt>
                <c:pt idx="752">
                  <c:v>687028.0988200016</c:v>
                </c:pt>
                <c:pt idx="753">
                  <c:v>687028.044380508</c:v>
                </c:pt>
                <c:pt idx="754">
                  <c:v>687028.0919210189</c:v>
                </c:pt>
                <c:pt idx="755">
                  <c:v>687027.9778819385</c:v>
                </c:pt>
                <c:pt idx="756">
                  <c:v>687028.0644314225</c:v>
                </c:pt>
                <c:pt idx="757">
                  <c:v>687027.9668979018</c:v>
                </c:pt>
                <c:pt idx="758">
                  <c:v>687027.9528577578</c:v>
                </c:pt>
                <c:pt idx="759">
                  <c:v>687027.8212466874</c:v>
                </c:pt>
                <c:pt idx="760">
                  <c:v>687027.812077325</c:v>
                </c:pt>
                <c:pt idx="761">
                  <c:v>687027.846323996</c:v>
                </c:pt>
                <c:pt idx="762">
                  <c:v>687027.9015979525</c:v>
                </c:pt>
                <c:pt idx="763">
                  <c:v>687027.9463804717</c:v>
                </c:pt>
                <c:pt idx="764">
                  <c:v>687028.060501312</c:v>
                </c:pt>
                <c:pt idx="765">
                  <c:v>687027.8597640323</c:v>
                </c:pt>
                <c:pt idx="766">
                  <c:v>687027.9164579317</c:v>
                </c:pt>
                <c:pt idx="767">
                  <c:v>687027.8472034847</c:v>
                </c:pt>
                <c:pt idx="768">
                  <c:v>687027.9063664991</c:v>
                </c:pt>
                <c:pt idx="769">
                  <c:v>687028.0646338669</c:v>
                </c:pt>
                <c:pt idx="770">
                  <c:v>687027.9935671556</c:v>
                </c:pt>
                <c:pt idx="771">
                  <c:v>687028.0097561129</c:v>
                </c:pt>
                <c:pt idx="772">
                  <c:v>687028.0117404098</c:v>
                </c:pt>
                <c:pt idx="773">
                  <c:v>687028.1181959568</c:v>
                </c:pt>
                <c:pt idx="774">
                  <c:v>687028.0918105177</c:v>
                </c:pt>
                <c:pt idx="775">
                  <c:v>687027.9018315546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Main!$G$2:$G$777</c:f>
              <c:numCache>
                <c:formatCode>General</c:formatCode>
                <c:ptCount val="776"/>
                <c:pt idx="0">
                  <c:v>3160532.438198701</c:v>
                </c:pt>
                <c:pt idx="1">
                  <c:v>11125447.87645719</c:v>
                </c:pt>
                <c:pt idx="2">
                  <c:v>10495885.55709884</c:v>
                </c:pt>
                <c:pt idx="3">
                  <c:v>10031485.23837442</c:v>
                </c:pt>
                <c:pt idx="4">
                  <c:v>9896386.338488629</c:v>
                </c:pt>
                <c:pt idx="5">
                  <c:v>9664430.369930426</c:v>
                </c:pt>
                <c:pt idx="6">
                  <c:v>9540144.432578601</c:v>
                </c:pt>
                <c:pt idx="7">
                  <c:v>9311159.143878849</c:v>
                </c:pt>
                <c:pt idx="8">
                  <c:v>9188418.936097432</c:v>
                </c:pt>
                <c:pt idx="9">
                  <c:v>8956565.318385206</c:v>
                </c:pt>
                <c:pt idx="10">
                  <c:v>8833023.083023971</c:v>
                </c:pt>
                <c:pt idx="11">
                  <c:v>8596981.601403736</c:v>
                </c:pt>
                <c:pt idx="12">
                  <c:v>8471836.379071584</c:v>
                </c:pt>
                <c:pt idx="13">
                  <c:v>8231327.62883579</c:v>
                </c:pt>
                <c:pt idx="14">
                  <c:v>8104251.024929405</c:v>
                </c:pt>
                <c:pt idx="15">
                  <c:v>7859269.20987503</c:v>
                </c:pt>
                <c:pt idx="16">
                  <c:v>7730088.596334425</c:v>
                </c:pt>
                <c:pt idx="17">
                  <c:v>7480670.353492863</c:v>
                </c:pt>
                <c:pt idx="18">
                  <c:v>7349250.345004741</c:v>
                </c:pt>
                <c:pt idx="19">
                  <c:v>7095388.44472578</c:v>
                </c:pt>
                <c:pt idx="20">
                  <c:v>6700494.855202463</c:v>
                </c:pt>
                <c:pt idx="21">
                  <c:v>6230421.804645971</c:v>
                </c:pt>
                <c:pt idx="22">
                  <c:v>5948102.009445347</c:v>
                </c:pt>
                <c:pt idx="23">
                  <c:v>5702836.804797336</c:v>
                </c:pt>
                <c:pt idx="24">
                  <c:v>5700098.175776767</c:v>
                </c:pt>
                <c:pt idx="25">
                  <c:v>5712046.709960703</c:v>
                </c:pt>
                <c:pt idx="26">
                  <c:v>5587279.494252222</c:v>
                </c:pt>
                <c:pt idx="27">
                  <c:v>5599207.852148375</c:v>
                </c:pt>
                <c:pt idx="28">
                  <c:v>5494748.991798947</c:v>
                </c:pt>
                <c:pt idx="29">
                  <c:v>5507818.070091447</c:v>
                </c:pt>
                <c:pt idx="30">
                  <c:v>5411475.421397214</c:v>
                </c:pt>
                <c:pt idx="31">
                  <c:v>5425054.045656716</c:v>
                </c:pt>
                <c:pt idx="32">
                  <c:v>5332465.505655156</c:v>
                </c:pt>
                <c:pt idx="33">
                  <c:v>5346203.767846432</c:v>
                </c:pt>
                <c:pt idx="34">
                  <c:v>5256201.785438348</c:v>
                </c:pt>
                <c:pt idx="35">
                  <c:v>5269894.40953737</c:v>
                </c:pt>
                <c:pt idx="36">
                  <c:v>5182042.398147818</c:v>
                </c:pt>
                <c:pt idx="37">
                  <c:v>5195569.147639428</c:v>
                </c:pt>
                <c:pt idx="38">
                  <c:v>5109321.841202877</c:v>
                </c:pt>
                <c:pt idx="39">
                  <c:v>5122593.490953968</c:v>
                </c:pt>
                <c:pt idx="40">
                  <c:v>5038807.132983798</c:v>
                </c:pt>
                <c:pt idx="41">
                  <c:v>4996210.168662845</c:v>
                </c:pt>
                <c:pt idx="42">
                  <c:v>4834494.497821351</c:v>
                </c:pt>
                <c:pt idx="43">
                  <c:v>4740621.09965547</c:v>
                </c:pt>
                <c:pt idx="44">
                  <c:v>4708169.881004042</c:v>
                </c:pt>
                <c:pt idx="45">
                  <c:v>4700084.077757038</c:v>
                </c:pt>
                <c:pt idx="46">
                  <c:v>4589907.067002703</c:v>
                </c:pt>
                <c:pt idx="47">
                  <c:v>4518731.38768324</c:v>
                </c:pt>
                <c:pt idx="48">
                  <c:v>4436417.708145598</c:v>
                </c:pt>
                <c:pt idx="49">
                  <c:v>4436534.963745886</c:v>
                </c:pt>
                <c:pt idx="50">
                  <c:v>4437051.546677759</c:v>
                </c:pt>
                <c:pt idx="51">
                  <c:v>4379583.622960716</c:v>
                </c:pt>
                <c:pt idx="52">
                  <c:v>4325755.920389797</c:v>
                </c:pt>
                <c:pt idx="53">
                  <c:v>4309794.646587988</c:v>
                </c:pt>
                <c:pt idx="54">
                  <c:v>4309652.566737903</c:v>
                </c:pt>
                <c:pt idx="55">
                  <c:v>4258793.481714685</c:v>
                </c:pt>
                <c:pt idx="56">
                  <c:v>4205341.297476812</c:v>
                </c:pt>
                <c:pt idx="57">
                  <c:v>4188413.677733514</c:v>
                </c:pt>
                <c:pt idx="58">
                  <c:v>4187636.466401543</c:v>
                </c:pt>
                <c:pt idx="59">
                  <c:v>4140153.143962904</c:v>
                </c:pt>
                <c:pt idx="60">
                  <c:v>4090526.674055246</c:v>
                </c:pt>
                <c:pt idx="61">
                  <c:v>4065820.687943008</c:v>
                </c:pt>
                <c:pt idx="62">
                  <c:v>4056049.844969039</c:v>
                </c:pt>
                <c:pt idx="63">
                  <c:v>3976810.410794507</c:v>
                </c:pt>
                <c:pt idx="64">
                  <c:v>3956363.64209992</c:v>
                </c:pt>
                <c:pt idx="65">
                  <c:v>3941417.85862255</c:v>
                </c:pt>
                <c:pt idx="66">
                  <c:v>3944884.790574367</c:v>
                </c:pt>
                <c:pt idx="67">
                  <c:v>3891895.823178757</c:v>
                </c:pt>
                <c:pt idx="68">
                  <c:v>3841794.746153207</c:v>
                </c:pt>
                <c:pt idx="69">
                  <c:v>3806760.73084767</c:v>
                </c:pt>
                <c:pt idx="70">
                  <c:v>3794549.744651376</c:v>
                </c:pt>
                <c:pt idx="71">
                  <c:v>3792048.07068039</c:v>
                </c:pt>
                <c:pt idx="72">
                  <c:v>3743111.183913529</c:v>
                </c:pt>
                <c:pt idx="73">
                  <c:v>3721414.808167221</c:v>
                </c:pt>
                <c:pt idx="74">
                  <c:v>3715809.005388829</c:v>
                </c:pt>
                <c:pt idx="75">
                  <c:v>3713424.085278352</c:v>
                </c:pt>
                <c:pt idx="76">
                  <c:v>3676091.586370062</c:v>
                </c:pt>
                <c:pt idx="77">
                  <c:v>3649690.901943766</c:v>
                </c:pt>
                <c:pt idx="78">
                  <c:v>3641497.601946686</c:v>
                </c:pt>
                <c:pt idx="79">
                  <c:v>3638863.597872835</c:v>
                </c:pt>
                <c:pt idx="80">
                  <c:v>3602761.461634395</c:v>
                </c:pt>
                <c:pt idx="81">
                  <c:v>3586942.867550366</c:v>
                </c:pt>
                <c:pt idx="82">
                  <c:v>3579915.44148047</c:v>
                </c:pt>
                <c:pt idx="83">
                  <c:v>3579370.863374712</c:v>
                </c:pt>
                <c:pt idx="84">
                  <c:v>3539039.604294035</c:v>
                </c:pt>
                <c:pt idx="85">
                  <c:v>3525195.910147658</c:v>
                </c:pt>
                <c:pt idx="86">
                  <c:v>3523828.693066974</c:v>
                </c:pt>
                <c:pt idx="87">
                  <c:v>3489929.874137458</c:v>
                </c:pt>
                <c:pt idx="88">
                  <c:v>3460994.552263959</c:v>
                </c:pt>
                <c:pt idx="89">
                  <c:v>3436478.739894053</c:v>
                </c:pt>
                <c:pt idx="90">
                  <c:v>3427239.832521616</c:v>
                </c:pt>
                <c:pt idx="91">
                  <c:v>3427759.116358946</c:v>
                </c:pt>
                <c:pt idx="92">
                  <c:v>3397786.081745801</c:v>
                </c:pt>
                <c:pt idx="93">
                  <c:v>3384850.059249083</c:v>
                </c:pt>
                <c:pt idx="94">
                  <c:v>3371086.500345549</c:v>
                </c:pt>
                <c:pt idx="95">
                  <c:v>3364043.500144929</c:v>
                </c:pt>
                <c:pt idx="96">
                  <c:v>3364675.294162977</c:v>
                </c:pt>
                <c:pt idx="97">
                  <c:v>3341347.681245879</c:v>
                </c:pt>
                <c:pt idx="98">
                  <c:v>3321994.754314707</c:v>
                </c:pt>
                <c:pt idx="99">
                  <c:v>3314696.398910097</c:v>
                </c:pt>
                <c:pt idx="100">
                  <c:v>3314679.728932249</c:v>
                </c:pt>
                <c:pt idx="101">
                  <c:v>3292592.831009689</c:v>
                </c:pt>
                <c:pt idx="102">
                  <c:v>3277150.527093377</c:v>
                </c:pt>
                <c:pt idx="103">
                  <c:v>3268942.563973908</c:v>
                </c:pt>
                <c:pt idx="104">
                  <c:v>3267751.044387471</c:v>
                </c:pt>
                <c:pt idx="105">
                  <c:v>3245425.334857546</c:v>
                </c:pt>
                <c:pt idx="106">
                  <c:v>3235689.699606015</c:v>
                </c:pt>
                <c:pt idx="107">
                  <c:v>3220192.601078071</c:v>
                </c:pt>
                <c:pt idx="108">
                  <c:v>3201964.839785483</c:v>
                </c:pt>
                <c:pt idx="109">
                  <c:v>3188235.726149957</c:v>
                </c:pt>
                <c:pt idx="110">
                  <c:v>3183212.301951443</c:v>
                </c:pt>
                <c:pt idx="111">
                  <c:v>3184006.440575731</c:v>
                </c:pt>
                <c:pt idx="112">
                  <c:v>3163893.998950976</c:v>
                </c:pt>
                <c:pt idx="113">
                  <c:v>3155613.350536822</c:v>
                </c:pt>
                <c:pt idx="114">
                  <c:v>3144857.919662721</c:v>
                </c:pt>
                <c:pt idx="115">
                  <c:v>3133817.011327567</c:v>
                </c:pt>
                <c:pt idx="116">
                  <c:v>3126319.12923973</c:v>
                </c:pt>
                <c:pt idx="117">
                  <c:v>3112086.381794422</c:v>
                </c:pt>
                <c:pt idx="118">
                  <c:v>3100696.280948582</c:v>
                </c:pt>
                <c:pt idx="119">
                  <c:v>3096168.085108689</c:v>
                </c:pt>
                <c:pt idx="120">
                  <c:v>3096612.40340248</c:v>
                </c:pt>
                <c:pt idx="121">
                  <c:v>3083148.465535892</c:v>
                </c:pt>
                <c:pt idx="122">
                  <c:v>3072015.042672053</c:v>
                </c:pt>
                <c:pt idx="123">
                  <c:v>3068779.675573602</c:v>
                </c:pt>
                <c:pt idx="124">
                  <c:v>3068191.959877402</c:v>
                </c:pt>
                <c:pt idx="125">
                  <c:v>3055100.717384828</c:v>
                </c:pt>
                <c:pt idx="126">
                  <c:v>3049499.787168377</c:v>
                </c:pt>
                <c:pt idx="127">
                  <c:v>3042336.586980821</c:v>
                </c:pt>
                <c:pt idx="128">
                  <c:v>3030137.331662693</c:v>
                </c:pt>
                <c:pt idx="129">
                  <c:v>3018376.360919103</c:v>
                </c:pt>
                <c:pt idx="130">
                  <c:v>3007993.089736386</c:v>
                </c:pt>
                <c:pt idx="131">
                  <c:v>3003690.240162123</c:v>
                </c:pt>
                <c:pt idx="132">
                  <c:v>3003781.384079488</c:v>
                </c:pt>
                <c:pt idx="133">
                  <c:v>2992673.653754571</c:v>
                </c:pt>
                <c:pt idx="134">
                  <c:v>2985758.015549695</c:v>
                </c:pt>
                <c:pt idx="135">
                  <c:v>2978330.331939552</c:v>
                </c:pt>
                <c:pt idx="136">
                  <c:v>2972306.795711089</c:v>
                </c:pt>
                <c:pt idx="137">
                  <c:v>2962444.927291775</c:v>
                </c:pt>
                <c:pt idx="138">
                  <c:v>2953463.339577592</c:v>
                </c:pt>
                <c:pt idx="139">
                  <c:v>2949179.500681265</c:v>
                </c:pt>
                <c:pt idx="140">
                  <c:v>2949037.128865498</c:v>
                </c:pt>
                <c:pt idx="141">
                  <c:v>2939451.887178938</c:v>
                </c:pt>
                <c:pt idx="142">
                  <c:v>2932420.125717793</c:v>
                </c:pt>
                <c:pt idx="143">
                  <c:v>2928901.469393726</c:v>
                </c:pt>
                <c:pt idx="144">
                  <c:v>2929520.216381109</c:v>
                </c:pt>
                <c:pt idx="145">
                  <c:v>2919254.734577297</c:v>
                </c:pt>
                <c:pt idx="146">
                  <c:v>2915170.570173638</c:v>
                </c:pt>
                <c:pt idx="147">
                  <c:v>2915259.141772196</c:v>
                </c:pt>
                <c:pt idx="148">
                  <c:v>2909725.639360927</c:v>
                </c:pt>
                <c:pt idx="149">
                  <c:v>2902607.299377352</c:v>
                </c:pt>
                <c:pt idx="150">
                  <c:v>2894462.008498321</c:v>
                </c:pt>
                <c:pt idx="151">
                  <c:v>2887705.25098903</c:v>
                </c:pt>
                <c:pt idx="152">
                  <c:v>2883378.173232705</c:v>
                </c:pt>
                <c:pt idx="153">
                  <c:v>2879006.374124175</c:v>
                </c:pt>
                <c:pt idx="154">
                  <c:v>2871264.329971626</c:v>
                </c:pt>
                <c:pt idx="155">
                  <c:v>2865465.929380792</c:v>
                </c:pt>
                <c:pt idx="156">
                  <c:v>2859658.572037697</c:v>
                </c:pt>
                <c:pt idx="157">
                  <c:v>2855684.167482612</c:v>
                </c:pt>
                <c:pt idx="158">
                  <c:v>2848601.286658445</c:v>
                </c:pt>
                <c:pt idx="159">
                  <c:v>2842717.180195036</c:v>
                </c:pt>
                <c:pt idx="160">
                  <c:v>2839029.043775912</c:v>
                </c:pt>
                <c:pt idx="161">
                  <c:v>2833136.441273229</c:v>
                </c:pt>
                <c:pt idx="162">
                  <c:v>2827758.956675417</c:v>
                </c:pt>
                <c:pt idx="163">
                  <c:v>2826065.27044268</c:v>
                </c:pt>
                <c:pt idx="164">
                  <c:v>2825853.266187665</c:v>
                </c:pt>
                <c:pt idx="165">
                  <c:v>2819497.539358119</c:v>
                </c:pt>
                <c:pt idx="166">
                  <c:v>2817098.645718504</c:v>
                </c:pt>
                <c:pt idx="167">
                  <c:v>2817069.125160143</c:v>
                </c:pt>
                <c:pt idx="168">
                  <c:v>2814783.984232095</c:v>
                </c:pt>
                <c:pt idx="169">
                  <c:v>2814773.540797514</c:v>
                </c:pt>
                <c:pt idx="170">
                  <c:v>2808377.555233754</c:v>
                </c:pt>
                <c:pt idx="171">
                  <c:v>2802300.105740853</c:v>
                </c:pt>
                <c:pt idx="172">
                  <c:v>2796948.691104119</c:v>
                </c:pt>
                <c:pt idx="173">
                  <c:v>2793038.297717736</c:v>
                </c:pt>
                <c:pt idx="174">
                  <c:v>2787525.539285595</c:v>
                </c:pt>
                <c:pt idx="175">
                  <c:v>2783567.859761002</c:v>
                </c:pt>
                <c:pt idx="176">
                  <c:v>2779304.951517952</c:v>
                </c:pt>
                <c:pt idx="177">
                  <c:v>2775936.425095039</c:v>
                </c:pt>
                <c:pt idx="178">
                  <c:v>2770588.56163832</c:v>
                </c:pt>
                <c:pt idx="179">
                  <c:v>2765691.992488402</c:v>
                </c:pt>
                <c:pt idx="180">
                  <c:v>2762226.024344671</c:v>
                </c:pt>
                <c:pt idx="181">
                  <c:v>2757569.379586279</c:v>
                </c:pt>
                <c:pt idx="182">
                  <c:v>2753812.333557732</c:v>
                </c:pt>
                <c:pt idx="183">
                  <c:v>2752145.062183984</c:v>
                </c:pt>
                <c:pt idx="184">
                  <c:v>2752391.007873227</c:v>
                </c:pt>
                <c:pt idx="185">
                  <c:v>2747136.416033861</c:v>
                </c:pt>
                <c:pt idx="186">
                  <c:v>2744377.840700485</c:v>
                </c:pt>
                <c:pt idx="187">
                  <c:v>2742923.421766333</c:v>
                </c:pt>
                <c:pt idx="188">
                  <c:v>2743006.960195949</c:v>
                </c:pt>
                <c:pt idx="189">
                  <c:v>2740857.214110183</c:v>
                </c:pt>
                <c:pt idx="190">
                  <c:v>2740829.535326673</c:v>
                </c:pt>
                <c:pt idx="191">
                  <c:v>2735956.039044089</c:v>
                </c:pt>
                <c:pt idx="192">
                  <c:v>2731799.130544671</c:v>
                </c:pt>
                <c:pt idx="193">
                  <c:v>2729274.41097876</c:v>
                </c:pt>
                <c:pt idx="194">
                  <c:v>2724772.438819579</c:v>
                </c:pt>
                <c:pt idx="195">
                  <c:v>2721182.124157891</c:v>
                </c:pt>
                <c:pt idx="196">
                  <c:v>2717642.814739474</c:v>
                </c:pt>
                <c:pt idx="197">
                  <c:v>2715192.272435333</c:v>
                </c:pt>
                <c:pt idx="198">
                  <c:v>2710955.894208811</c:v>
                </c:pt>
                <c:pt idx="199">
                  <c:v>2707255.527871437</c:v>
                </c:pt>
                <c:pt idx="200">
                  <c:v>2704804.326122468</c:v>
                </c:pt>
                <c:pt idx="201">
                  <c:v>2701270.474640284</c:v>
                </c:pt>
                <c:pt idx="202">
                  <c:v>2698168.204006169</c:v>
                </c:pt>
                <c:pt idx="203">
                  <c:v>2697050.083265763</c:v>
                </c:pt>
                <c:pt idx="204">
                  <c:v>2696965.939299406</c:v>
                </c:pt>
                <c:pt idx="205">
                  <c:v>2693165.271320157</c:v>
                </c:pt>
                <c:pt idx="206">
                  <c:v>2690927.745775841</c:v>
                </c:pt>
                <c:pt idx="207">
                  <c:v>2689756.790847616</c:v>
                </c:pt>
                <c:pt idx="208">
                  <c:v>2689699.702377029</c:v>
                </c:pt>
                <c:pt idx="209">
                  <c:v>2688439.593815754</c:v>
                </c:pt>
                <c:pt idx="210">
                  <c:v>2688469.507246004</c:v>
                </c:pt>
                <c:pt idx="211">
                  <c:v>2684447.96851111</c:v>
                </c:pt>
                <c:pt idx="212">
                  <c:v>2681410.33792523</c:v>
                </c:pt>
                <c:pt idx="213">
                  <c:v>2679084.921292786</c:v>
                </c:pt>
                <c:pt idx="214">
                  <c:v>2675751.073105145</c:v>
                </c:pt>
                <c:pt idx="215">
                  <c:v>2673361.130242023</c:v>
                </c:pt>
                <c:pt idx="216">
                  <c:v>2670724.134061573</c:v>
                </c:pt>
                <c:pt idx="217">
                  <c:v>2668677.729062655</c:v>
                </c:pt>
                <c:pt idx="218">
                  <c:v>2665352.862877399</c:v>
                </c:pt>
                <c:pt idx="219">
                  <c:v>2662277.164691935</c:v>
                </c:pt>
                <c:pt idx="220">
                  <c:v>2660176.142405991</c:v>
                </c:pt>
                <c:pt idx="221">
                  <c:v>2657199.177549334</c:v>
                </c:pt>
                <c:pt idx="222">
                  <c:v>2654819.667267055</c:v>
                </c:pt>
                <c:pt idx="223">
                  <c:v>2653986.254274748</c:v>
                </c:pt>
                <c:pt idx="224">
                  <c:v>2654086.873792344</c:v>
                </c:pt>
                <c:pt idx="225">
                  <c:v>2651026.199063363</c:v>
                </c:pt>
                <c:pt idx="226">
                  <c:v>2649207.802645627</c:v>
                </c:pt>
                <c:pt idx="227">
                  <c:v>2648165.937036685</c:v>
                </c:pt>
                <c:pt idx="228">
                  <c:v>2648290.484898739</c:v>
                </c:pt>
                <c:pt idx="229">
                  <c:v>2647171.164215196</c:v>
                </c:pt>
                <c:pt idx="230">
                  <c:v>2647244.508076893</c:v>
                </c:pt>
                <c:pt idx="231">
                  <c:v>2644250.748364873</c:v>
                </c:pt>
                <c:pt idx="232">
                  <c:v>2641611.241380442</c:v>
                </c:pt>
                <c:pt idx="233">
                  <c:v>2640230.491948969</c:v>
                </c:pt>
                <c:pt idx="234">
                  <c:v>2637487.481136678</c:v>
                </c:pt>
                <c:pt idx="235">
                  <c:v>2635265.362457084</c:v>
                </c:pt>
                <c:pt idx="236">
                  <c:v>2633163.991644652</c:v>
                </c:pt>
                <c:pt idx="237">
                  <c:v>2631785.521886949</c:v>
                </c:pt>
                <c:pt idx="238">
                  <c:v>2629206.380955559</c:v>
                </c:pt>
                <c:pt idx="239">
                  <c:v>2626824.027962824</c:v>
                </c:pt>
                <c:pt idx="240">
                  <c:v>2625148.419961453</c:v>
                </c:pt>
                <c:pt idx="241">
                  <c:v>2622937.214781478</c:v>
                </c:pt>
                <c:pt idx="242">
                  <c:v>2621102.708863005</c:v>
                </c:pt>
                <c:pt idx="243">
                  <c:v>2620261.770618873</c:v>
                </c:pt>
                <c:pt idx="244">
                  <c:v>2620256.990347325</c:v>
                </c:pt>
                <c:pt idx="245">
                  <c:v>2617655.730811659</c:v>
                </c:pt>
                <c:pt idx="246">
                  <c:v>2616455.814907216</c:v>
                </c:pt>
                <c:pt idx="247">
                  <c:v>2616024.337283717</c:v>
                </c:pt>
                <c:pt idx="248">
                  <c:v>2616172.323590811</c:v>
                </c:pt>
                <c:pt idx="249">
                  <c:v>2615418.438455368</c:v>
                </c:pt>
                <c:pt idx="250">
                  <c:v>2615382.302062645</c:v>
                </c:pt>
                <c:pt idx="251">
                  <c:v>2612935.799158211</c:v>
                </c:pt>
                <c:pt idx="252">
                  <c:v>2611215.039834681</c:v>
                </c:pt>
                <c:pt idx="253">
                  <c:v>2609735.019757831</c:v>
                </c:pt>
                <c:pt idx="254">
                  <c:v>2607645.458442046</c:v>
                </c:pt>
                <c:pt idx="255">
                  <c:v>2606271.715698857</c:v>
                </c:pt>
                <c:pt idx="256">
                  <c:v>2604658.97499101</c:v>
                </c:pt>
                <c:pt idx="257">
                  <c:v>2603452.771583076</c:v>
                </c:pt>
                <c:pt idx="258">
                  <c:v>2601332.009005748</c:v>
                </c:pt>
                <c:pt idx="259">
                  <c:v>2599420.662783093</c:v>
                </c:pt>
                <c:pt idx="260">
                  <c:v>2598312.561249544</c:v>
                </c:pt>
                <c:pt idx="261">
                  <c:v>2596370.013217064</c:v>
                </c:pt>
                <c:pt idx="262">
                  <c:v>2594838.36532187</c:v>
                </c:pt>
                <c:pt idx="263">
                  <c:v>2594075.34747537</c:v>
                </c:pt>
                <c:pt idx="264">
                  <c:v>2594145.82144759</c:v>
                </c:pt>
                <c:pt idx="265">
                  <c:v>2592741.280154034</c:v>
                </c:pt>
                <c:pt idx="266">
                  <c:v>2591494.361564965</c:v>
                </c:pt>
                <c:pt idx="267">
                  <c:v>2590630.621725558</c:v>
                </c:pt>
                <c:pt idx="268">
                  <c:v>2590780.374909333</c:v>
                </c:pt>
                <c:pt idx="269">
                  <c:v>2590299.671016696</c:v>
                </c:pt>
                <c:pt idx="270">
                  <c:v>2590455.004040756</c:v>
                </c:pt>
                <c:pt idx="271">
                  <c:v>2588629.22146284</c:v>
                </c:pt>
                <c:pt idx="272">
                  <c:v>2586844.397879582</c:v>
                </c:pt>
                <c:pt idx="273">
                  <c:v>2586260.219092343</c:v>
                </c:pt>
                <c:pt idx="274">
                  <c:v>2586322.948461796</c:v>
                </c:pt>
                <c:pt idx="275">
                  <c:v>2584361.871572891</c:v>
                </c:pt>
                <c:pt idx="276">
                  <c:v>2583255.128017474</c:v>
                </c:pt>
                <c:pt idx="277">
                  <c:v>2582632.64665685</c:v>
                </c:pt>
                <c:pt idx="278">
                  <c:v>2582624.556867615</c:v>
                </c:pt>
                <c:pt idx="279">
                  <c:v>2580955.000669329</c:v>
                </c:pt>
                <c:pt idx="280">
                  <c:v>2579718.654093635</c:v>
                </c:pt>
                <c:pt idx="281">
                  <c:v>2578503.930841915</c:v>
                </c:pt>
                <c:pt idx="282">
                  <c:v>2577680.844754939</c:v>
                </c:pt>
                <c:pt idx="283">
                  <c:v>2577328.545240947</c:v>
                </c:pt>
                <c:pt idx="284">
                  <c:v>2577420.637618981</c:v>
                </c:pt>
                <c:pt idx="285">
                  <c:v>2575351.424659482</c:v>
                </c:pt>
                <c:pt idx="286">
                  <c:v>2575056.947040371</c:v>
                </c:pt>
                <c:pt idx="287">
                  <c:v>2575311.634309147</c:v>
                </c:pt>
                <c:pt idx="288">
                  <c:v>2575522.164644845</c:v>
                </c:pt>
                <c:pt idx="289">
                  <c:v>2575415.595514604</c:v>
                </c:pt>
                <c:pt idx="290">
                  <c:v>2575130.864153003</c:v>
                </c:pt>
                <c:pt idx="291">
                  <c:v>2574837.547286538</c:v>
                </c:pt>
                <c:pt idx="292">
                  <c:v>2574054.725424376</c:v>
                </c:pt>
                <c:pt idx="293">
                  <c:v>2573254.745057983</c:v>
                </c:pt>
                <c:pt idx="294">
                  <c:v>2573204.093492614</c:v>
                </c:pt>
                <c:pt idx="295">
                  <c:v>2572469.728442323</c:v>
                </c:pt>
                <c:pt idx="296">
                  <c:v>2571868.897974172</c:v>
                </c:pt>
                <c:pt idx="297">
                  <c:v>2571373.47684928</c:v>
                </c:pt>
                <c:pt idx="298">
                  <c:v>2571440.986944804</c:v>
                </c:pt>
                <c:pt idx="299">
                  <c:v>2570255.540132955</c:v>
                </c:pt>
                <c:pt idx="300">
                  <c:v>2570289.813314277</c:v>
                </c:pt>
                <c:pt idx="301">
                  <c:v>2570341.460919031</c:v>
                </c:pt>
                <c:pt idx="302">
                  <c:v>2569110.380322782</c:v>
                </c:pt>
                <c:pt idx="303">
                  <c:v>2568566.926982147</c:v>
                </c:pt>
                <c:pt idx="304">
                  <c:v>2568744.459111568</c:v>
                </c:pt>
                <c:pt idx="305">
                  <c:v>2569525.223834857</c:v>
                </c:pt>
                <c:pt idx="306">
                  <c:v>2569815.111562848</c:v>
                </c:pt>
                <c:pt idx="307">
                  <c:v>2568834.405747535</c:v>
                </c:pt>
                <c:pt idx="308">
                  <c:v>2568845.076385873</c:v>
                </c:pt>
                <c:pt idx="309">
                  <c:v>2567901.241260694</c:v>
                </c:pt>
                <c:pt idx="310">
                  <c:v>2568262.996037352</c:v>
                </c:pt>
                <c:pt idx="311">
                  <c:v>2567417.340755661</c:v>
                </c:pt>
                <c:pt idx="312">
                  <c:v>2567198.405377583</c:v>
                </c:pt>
                <c:pt idx="313">
                  <c:v>2566677.91999941</c:v>
                </c:pt>
                <c:pt idx="314">
                  <c:v>2566706.11069339</c:v>
                </c:pt>
                <c:pt idx="315">
                  <c:v>2566542.607044759</c:v>
                </c:pt>
                <c:pt idx="316">
                  <c:v>2565717.386056032</c:v>
                </c:pt>
                <c:pt idx="317">
                  <c:v>2565817.269088482</c:v>
                </c:pt>
                <c:pt idx="318">
                  <c:v>2565592.896569426</c:v>
                </c:pt>
                <c:pt idx="319">
                  <c:v>2565867.17740038</c:v>
                </c:pt>
                <c:pt idx="320">
                  <c:v>2565147.416938758</c:v>
                </c:pt>
                <c:pt idx="321">
                  <c:v>2565604.168625608</c:v>
                </c:pt>
                <c:pt idx="322">
                  <c:v>2565854.584586961</c:v>
                </c:pt>
                <c:pt idx="323">
                  <c:v>2565796.073485486</c:v>
                </c:pt>
                <c:pt idx="324">
                  <c:v>2566540.792495886</c:v>
                </c:pt>
                <c:pt idx="325">
                  <c:v>2565337.529527193</c:v>
                </c:pt>
                <c:pt idx="326">
                  <c:v>2565183.099009931</c:v>
                </c:pt>
                <c:pt idx="327">
                  <c:v>2566042.023025615</c:v>
                </c:pt>
                <c:pt idx="328">
                  <c:v>2565872.424120636</c:v>
                </c:pt>
                <c:pt idx="329">
                  <c:v>2565987.41105866</c:v>
                </c:pt>
                <c:pt idx="330">
                  <c:v>2566753.527496544</c:v>
                </c:pt>
                <c:pt idx="331">
                  <c:v>2567073.830918957</c:v>
                </c:pt>
                <c:pt idx="332">
                  <c:v>2566335.666232923</c:v>
                </c:pt>
                <c:pt idx="333">
                  <c:v>2566038.390515251</c:v>
                </c:pt>
                <c:pt idx="334">
                  <c:v>2566177.165520175</c:v>
                </c:pt>
                <c:pt idx="335">
                  <c:v>2566182.533782251</c:v>
                </c:pt>
                <c:pt idx="336">
                  <c:v>2565749.938162508</c:v>
                </c:pt>
                <c:pt idx="337">
                  <c:v>2565598.333767302</c:v>
                </c:pt>
                <c:pt idx="338">
                  <c:v>2566633.112772052</c:v>
                </c:pt>
                <c:pt idx="339">
                  <c:v>2566027.740535322</c:v>
                </c:pt>
                <c:pt idx="340">
                  <c:v>2566338.353561113</c:v>
                </c:pt>
                <c:pt idx="341">
                  <c:v>2565788.143366701</c:v>
                </c:pt>
                <c:pt idx="342">
                  <c:v>2565202.780622773</c:v>
                </c:pt>
                <c:pt idx="343">
                  <c:v>2566207.673826262</c:v>
                </c:pt>
                <c:pt idx="344">
                  <c:v>2566263.55460288</c:v>
                </c:pt>
                <c:pt idx="345">
                  <c:v>2565990.287311834</c:v>
                </c:pt>
                <c:pt idx="346">
                  <c:v>2565612.122191553</c:v>
                </c:pt>
                <c:pt idx="347">
                  <c:v>2566486.96905996</c:v>
                </c:pt>
                <c:pt idx="348">
                  <c:v>2566324.392854994</c:v>
                </c:pt>
                <c:pt idx="349">
                  <c:v>2566425.049150879</c:v>
                </c:pt>
                <c:pt idx="350">
                  <c:v>2566655.701835024</c:v>
                </c:pt>
                <c:pt idx="351">
                  <c:v>2566439.231983097</c:v>
                </c:pt>
                <c:pt idx="352">
                  <c:v>2566331.558758307</c:v>
                </c:pt>
                <c:pt idx="353">
                  <c:v>2566695.229372659</c:v>
                </c:pt>
                <c:pt idx="354">
                  <c:v>2566762.20410603</c:v>
                </c:pt>
                <c:pt idx="355">
                  <c:v>2566933.771213145</c:v>
                </c:pt>
                <c:pt idx="356">
                  <c:v>2566994.10625298</c:v>
                </c:pt>
                <c:pt idx="357">
                  <c:v>2567066.769102492</c:v>
                </c:pt>
                <c:pt idx="358">
                  <c:v>2566969.917815778</c:v>
                </c:pt>
                <c:pt idx="359">
                  <c:v>2566767.164037077</c:v>
                </c:pt>
                <c:pt idx="360">
                  <c:v>2566893.431617934</c:v>
                </c:pt>
                <c:pt idx="361">
                  <c:v>2567132.57510701</c:v>
                </c:pt>
                <c:pt idx="362">
                  <c:v>2567039.702814367</c:v>
                </c:pt>
                <c:pt idx="363">
                  <c:v>2566508.633463433</c:v>
                </c:pt>
                <c:pt idx="364">
                  <c:v>2566731.716213739</c:v>
                </c:pt>
                <c:pt idx="365">
                  <c:v>2566453.358798821</c:v>
                </c:pt>
                <c:pt idx="366">
                  <c:v>2566303.93008942</c:v>
                </c:pt>
                <c:pt idx="367">
                  <c:v>2566170.326510167</c:v>
                </c:pt>
                <c:pt idx="368">
                  <c:v>2566550.42630754</c:v>
                </c:pt>
                <c:pt idx="369">
                  <c:v>2566665.730966202</c:v>
                </c:pt>
                <c:pt idx="370">
                  <c:v>2566498.551901327</c:v>
                </c:pt>
                <c:pt idx="371">
                  <c:v>2567006.090592815</c:v>
                </c:pt>
                <c:pt idx="372">
                  <c:v>2566793.423354609</c:v>
                </c:pt>
                <c:pt idx="373">
                  <c:v>2566370.528952412</c:v>
                </c:pt>
                <c:pt idx="374">
                  <c:v>2566809.922844462</c:v>
                </c:pt>
                <c:pt idx="375">
                  <c:v>2566502.717916071</c:v>
                </c:pt>
                <c:pt idx="376">
                  <c:v>2566601.391995518</c:v>
                </c:pt>
                <c:pt idx="377">
                  <c:v>2566616.579291596</c:v>
                </c:pt>
                <c:pt idx="378">
                  <c:v>2566668.062159637</c:v>
                </c:pt>
                <c:pt idx="379">
                  <c:v>2566718.788285937</c:v>
                </c:pt>
                <c:pt idx="380">
                  <c:v>2566554.108412354</c:v>
                </c:pt>
                <c:pt idx="381">
                  <c:v>2566504.856000893</c:v>
                </c:pt>
                <c:pt idx="382">
                  <c:v>2566466.171833721</c:v>
                </c:pt>
                <c:pt idx="383">
                  <c:v>2566586.143810336</c:v>
                </c:pt>
                <c:pt idx="384">
                  <c:v>2566343.243377118</c:v>
                </c:pt>
                <c:pt idx="385">
                  <c:v>2566447.017786347</c:v>
                </c:pt>
                <c:pt idx="386">
                  <c:v>2566664.682515396</c:v>
                </c:pt>
                <c:pt idx="387">
                  <c:v>2566427.040862137</c:v>
                </c:pt>
                <c:pt idx="388">
                  <c:v>2566617.697843124</c:v>
                </c:pt>
                <c:pt idx="389">
                  <c:v>2566536.257766089</c:v>
                </c:pt>
                <c:pt idx="390">
                  <c:v>2566492.55420523</c:v>
                </c:pt>
                <c:pt idx="391">
                  <c:v>2566405.601779081</c:v>
                </c:pt>
                <c:pt idx="392">
                  <c:v>2566505.486957157</c:v>
                </c:pt>
                <c:pt idx="393">
                  <c:v>2566450.678435485</c:v>
                </c:pt>
                <c:pt idx="394">
                  <c:v>2566432.946385216</c:v>
                </c:pt>
                <c:pt idx="395">
                  <c:v>2566589.505690068</c:v>
                </c:pt>
                <c:pt idx="396">
                  <c:v>2566529.574016673</c:v>
                </c:pt>
                <c:pt idx="397">
                  <c:v>2566325.052095306</c:v>
                </c:pt>
                <c:pt idx="398">
                  <c:v>2566458.5518008</c:v>
                </c:pt>
                <c:pt idx="399">
                  <c:v>2566498.118116195</c:v>
                </c:pt>
                <c:pt idx="400">
                  <c:v>2566422.731977444</c:v>
                </c:pt>
                <c:pt idx="401">
                  <c:v>2566556.031299135</c:v>
                </c:pt>
                <c:pt idx="402">
                  <c:v>2566544.330765329</c:v>
                </c:pt>
                <c:pt idx="403">
                  <c:v>2566140.967722653</c:v>
                </c:pt>
                <c:pt idx="404">
                  <c:v>2566492.691833714</c:v>
                </c:pt>
                <c:pt idx="405">
                  <c:v>2566285.781812361</c:v>
                </c:pt>
                <c:pt idx="406">
                  <c:v>2566604.455436229</c:v>
                </c:pt>
                <c:pt idx="407">
                  <c:v>2566417.014859771</c:v>
                </c:pt>
                <c:pt idx="408">
                  <c:v>2566428.185457169</c:v>
                </c:pt>
                <c:pt idx="409">
                  <c:v>2566481.070145574</c:v>
                </c:pt>
                <c:pt idx="410">
                  <c:v>2566437.275348033</c:v>
                </c:pt>
                <c:pt idx="411">
                  <c:v>2566472.786730814</c:v>
                </c:pt>
                <c:pt idx="412">
                  <c:v>2566521.108763889</c:v>
                </c:pt>
                <c:pt idx="413">
                  <c:v>2566447.633860721</c:v>
                </c:pt>
                <c:pt idx="414">
                  <c:v>2566257.139194946</c:v>
                </c:pt>
                <c:pt idx="415">
                  <c:v>2566431.02798692</c:v>
                </c:pt>
                <c:pt idx="416">
                  <c:v>2566490.980596278</c:v>
                </c:pt>
                <c:pt idx="417">
                  <c:v>2566508.928178789</c:v>
                </c:pt>
                <c:pt idx="418">
                  <c:v>2566468.361988332</c:v>
                </c:pt>
                <c:pt idx="419">
                  <c:v>2566454.094227177</c:v>
                </c:pt>
                <c:pt idx="420">
                  <c:v>2566426.029870878</c:v>
                </c:pt>
                <c:pt idx="421">
                  <c:v>2566420.446020728</c:v>
                </c:pt>
                <c:pt idx="422">
                  <c:v>2566402.854937738</c:v>
                </c:pt>
                <c:pt idx="423">
                  <c:v>2566438.127966261</c:v>
                </c:pt>
                <c:pt idx="424">
                  <c:v>2566403.24543626</c:v>
                </c:pt>
                <c:pt idx="425">
                  <c:v>2566406.023168998</c:v>
                </c:pt>
                <c:pt idx="426">
                  <c:v>2566368.580347669</c:v>
                </c:pt>
                <c:pt idx="427">
                  <c:v>2566431.504329963</c:v>
                </c:pt>
                <c:pt idx="428">
                  <c:v>2566371.825428211</c:v>
                </c:pt>
                <c:pt idx="429">
                  <c:v>2566472.705289092</c:v>
                </c:pt>
                <c:pt idx="430">
                  <c:v>2566396.243527199</c:v>
                </c:pt>
                <c:pt idx="431">
                  <c:v>2566473.466424053</c:v>
                </c:pt>
                <c:pt idx="432">
                  <c:v>2566506.038584386</c:v>
                </c:pt>
                <c:pt idx="433">
                  <c:v>2566528.813222506</c:v>
                </c:pt>
                <c:pt idx="434">
                  <c:v>2566424.638674566</c:v>
                </c:pt>
                <c:pt idx="435">
                  <c:v>2566428.938501766</c:v>
                </c:pt>
                <c:pt idx="436">
                  <c:v>2566328.298955671</c:v>
                </c:pt>
                <c:pt idx="437">
                  <c:v>2566436.88024321</c:v>
                </c:pt>
                <c:pt idx="438">
                  <c:v>2566331.915208724</c:v>
                </c:pt>
                <c:pt idx="439">
                  <c:v>2566422.546148432</c:v>
                </c:pt>
                <c:pt idx="440">
                  <c:v>2566478.181846643</c:v>
                </c:pt>
                <c:pt idx="441">
                  <c:v>2566417.263962576</c:v>
                </c:pt>
                <c:pt idx="442">
                  <c:v>2566379.182327412</c:v>
                </c:pt>
                <c:pt idx="443">
                  <c:v>2566406.654212515</c:v>
                </c:pt>
                <c:pt idx="444">
                  <c:v>2566543.074731317</c:v>
                </c:pt>
                <c:pt idx="445">
                  <c:v>2566423.358126078</c:v>
                </c:pt>
                <c:pt idx="446">
                  <c:v>2566437.849998357</c:v>
                </c:pt>
                <c:pt idx="447">
                  <c:v>2566411.60799387</c:v>
                </c:pt>
                <c:pt idx="448">
                  <c:v>2566415.807311453</c:v>
                </c:pt>
                <c:pt idx="449">
                  <c:v>2566341.385977766</c:v>
                </c:pt>
                <c:pt idx="450">
                  <c:v>2566330.924060336</c:v>
                </c:pt>
                <c:pt idx="451">
                  <c:v>2566400.884027182</c:v>
                </c:pt>
                <c:pt idx="452">
                  <c:v>2566326.648300468</c:v>
                </c:pt>
                <c:pt idx="453">
                  <c:v>2566386.881640357</c:v>
                </c:pt>
                <c:pt idx="454">
                  <c:v>2566343.299050993</c:v>
                </c:pt>
                <c:pt idx="455">
                  <c:v>2566317.990158101</c:v>
                </c:pt>
                <c:pt idx="456">
                  <c:v>2566284.887288325</c:v>
                </c:pt>
                <c:pt idx="457">
                  <c:v>2566305.17189387</c:v>
                </c:pt>
                <c:pt idx="458">
                  <c:v>2566329.413002096</c:v>
                </c:pt>
                <c:pt idx="459">
                  <c:v>2566306.500555638</c:v>
                </c:pt>
                <c:pt idx="460">
                  <c:v>2566277.875873446</c:v>
                </c:pt>
                <c:pt idx="461">
                  <c:v>2566318.318226606</c:v>
                </c:pt>
                <c:pt idx="462">
                  <c:v>2566290.916720696</c:v>
                </c:pt>
                <c:pt idx="463">
                  <c:v>2566312.247729107</c:v>
                </c:pt>
                <c:pt idx="464">
                  <c:v>2566313.401972162</c:v>
                </c:pt>
                <c:pt idx="465">
                  <c:v>2566311.368426934</c:v>
                </c:pt>
                <c:pt idx="466">
                  <c:v>2566307.579147072</c:v>
                </c:pt>
                <c:pt idx="467">
                  <c:v>2566311.247514789</c:v>
                </c:pt>
                <c:pt idx="468">
                  <c:v>2566348.422703436</c:v>
                </c:pt>
                <c:pt idx="469">
                  <c:v>2566304.983945268</c:v>
                </c:pt>
                <c:pt idx="470">
                  <c:v>2566363.111990171</c:v>
                </c:pt>
                <c:pt idx="471">
                  <c:v>2566327.1796036</c:v>
                </c:pt>
                <c:pt idx="472">
                  <c:v>2566344.976927712</c:v>
                </c:pt>
                <c:pt idx="473">
                  <c:v>2566361.051425756</c:v>
                </c:pt>
                <c:pt idx="474">
                  <c:v>2566332.550017135</c:v>
                </c:pt>
                <c:pt idx="475">
                  <c:v>2566305.916464189</c:v>
                </c:pt>
                <c:pt idx="476">
                  <c:v>2566380.80977515</c:v>
                </c:pt>
                <c:pt idx="477">
                  <c:v>2566339.600212274</c:v>
                </c:pt>
                <c:pt idx="478">
                  <c:v>2566294.219723684</c:v>
                </c:pt>
                <c:pt idx="479">
                  <c:v>2566322.29970919</c:v>
                </c:pt>
                <c:pt idx="480">
                  <c:v>2566353.834813031</c:v>
                </c:pt>
                <c:pt idx="481">
                  <c:v>2566340.127923345</c:v>
                </c:pt>
                <c:pt idx="482">
                  <c:v>2566345.612166577</c:v>
                </c:pt>
                <c:pt idx="483">
                  <c:v>2566321.864593007</c:v>
                </c:pt>
                <c:pt idx="484">
                  <c:v>2566316.675110996</c:v>
                </c:pt>
                <c:pt idx="485">
                  <c:v>2566316.785446641</c:v>
                </c:pt>
                <c:pt idx="486">
                  <c:v>2566353.996567595</c:v>
                </c:pt>
                <c:pt idx="487">
                  <c:v>2566327.373061201</c:v>
                </c:pt>
                <c:pt idx="488">
                  <c:v>2566235.961426171</c:v>
                </c:pt>
                <c:pt idx="489">
                  <c:v>2566313.463431579</c:v>
                </c:pt>
                <c:pt idx="490">
                  <c:v>2566276.624323993</c:v>
                </c:pt>
                <c:pt idx="491">
                  <c:v>2566312.18622227</c:v>
                </c:pt>
                <c:pt idx="492">
                  <c:v>2566312.726254577</c:v>
                </c:pt>
                <c:pt idx="493">
                  <c:v>2566313.716744006</c:v>
                </c:pt>
                <c:pt idx="494">
                  <c:v>2566318.499610952</c:v>
                </c:pt>
                <c:pt idx="495">
                  <c:v>2566337.054528968</c:v>
                </c:pt>
                <c:pt idx="496">
                  <c:v>2566298.475582105</c:v>
                </c:pt>
                <c:pt idx="497">
                  <c:v>2566319.679086705</c:v>
                </c:pt>
                <c:pt idx="498">
                  <c:v>2566324.451585229</c:v>
                </c:pt>
                <c:pt idx="499">
                  <c:v>2566331.005835356</c:v>
                </c:pt>
                <c:pt idx="500">
                  <c:v>2566321.408197727</c:v>
                </c:pt>
                <c:pt idx="501">
                  <c:v>2566278.320073781</c:v>
                </c:pt>
                <c:pt idx="502">
                  <c:v>2566273.804826159</c:v>
                </c:pt>
                <c:pt idx="503">
                  <c:v>2566303.389557308</c:v>
                </c:pt>
                <c:pt idx="504">
                  <c:v>2566313.19601161</c:v>
                </c:pt>
                <c:pt idx="505">
                  <c:v>2566313.020623423</c:v>
                </c:pt>
                <c:pt idx="506">
                  <c:v>2566299.679029353</c:v>
                </c:pt>
                <c:pt idx="507">
                  <c:v>2566287.461452974</c:v>
                </c:pt>
                <c:pt idx="508">
                  <c:v>2566302.637744818</c:v>
                </c:pt>
                <c:pt idx="509">
                  <c:v>2566319.194202554</c:v>
                </c:pt>
                <c:pt idx="510">
                  <c:v>2566302.513282009</c:v>
                </c:pt>
                <c:pt idx="511">
                  <c:v>2566300.511681107</c:v>
                </c:pt>
                <c:pt idx="512">
                  <c:v>2566304.791111788</c:v>
                </c:pt>
                <c:pt idx="513">
                  <c:v>2566306.145002671</c:v>
                </c:pt>
                <c:pt idx="514">
                  <c:v>2566321.775381764</c:v>
                </c:pt>
                <c:pt idx="515">
                  <c:v>2566280.565766991</c:v>
                </c:pt>
                <c:pt idx="516">
                  <c:v>2566311.740746965</c:v>
                </c:pt>
                <c:pt idx="517">
                  <c:v>2566304.835124107</c:v>
                </c:pt>
                <c:pt idx="518">
                  <c:v>2566300.823918564</c:v>
                </c:pt>
                <c:pt idx="519">
                  <c:v>2566309.289334213</c:v>
                </c:pt>
                <c:pt idx="520">
                  <c:v>2566306.857062766</c:v>
                </c:pt>
                <c:pt idx="521">
                  <c:v>2566321.605139126</c:v>
                </c:pt>
                <c:pt idx="522">
                  <c:v>2566302.7086833</c:v>
                </c:pt>
                <c:pt idx="523">
                  <c:v>2566296.571677189</c:v>
                </c:pt>
                <c:pt idx="524">
                  <c:v>2566317.268517861</c:v>
                </c:pt>
                <c:pt idx="525">
                  <c:v>2566306.509964058</c:v>
                </c:pt>
                <c:pt idx="526">
                  <c:v>2566292.501105732</c:v>
                </c:pt>
                <c:pt idx="527">
                  <c:v>2566302.183857926</c:v>
                </c:pt>
                <c:pt idx="528">
                  <c:v>2566307.603389663</c:v>
                </c:pt>
                <c:pt idx="529">
                  <c:v>2566306.622405817</c:v>
                </c:pt>
                <c:pt idx="530">
                  <c:v>2566305.021987234</c:v>
                </c:pt>
                <c:pt idx="531">
                  <c:v>2566310.99150499</c:v>
                </c:pt>
                <c:pt idx="532">
                  <c:v>2566308.601358809</c:v>
                </c:pt>
                <c:pt idx="533">
                  <c:v>2566311.376359007</c:v>
                </c:pt>
                <c:pt idx="534">
                  <c:v>2566314.122612541</c:v>
                </c:pt>
                <c:pt idx="535">
                  <c:v>2566309.886157953</c:v>
                </c:pt>
                <c:pt idx="536">
                  <c:v>2566313.559699141</c:v>
                </c:pt>
                <c:pt idx="537">
                  <c:v>2566313.315468834</c:v>
                </c:pt>
                <c:pt idx="538">
                  <c:v>2566311.755205717</c:v>
                </c:pt>
                <c:pt idx="539">
                  <c:v>2566311.723169299</c:v>
                </c:pt>
                <c:pt idx="540">
                  <c:v>2566312.52883494</c:v>
                </c:pt>
                <c:pt idx="541">
                  <c:v>2566311.993725019</c:v>
                </c:pt>
                <c:pt idx="542">
                  <c:v>2566314.526955912</c:v>
                </c:pt>
                <c:pt idx="543">
                  <c:v>2566318.432459289</c:v>
                </c:pt>
                <c:pt idx="544">
                  <c:v>2566320.30937589</c:v>
                </c:pt>
                <c:pt idx="545">
                  <c:v>2566321.865468637</c:v>
                </c:pt>
                <c:pt idx="546">
                  <c:v>2566321.23538162</c:v>
                </c:pt>
                <c:pt idx="547">
                  <c:v>2566322.768767996</c:v>
                </c:pt>
                <c:pt idx="548">
                  <c:v>2566324.863229414</c:v>
                </c:pt>
                <c:pt idx="549">
                  <c:v>2566318.374813518</c:v>
                </c:pt>
                <c:pt idx="550">
                  <c:v>2566322.129861873</c:v>
                </c:pt>
                <c:pt idx="551">
                  <c:v>2566313.771899851</c:v>
                </c:pt>
                <c:pt idx="552">
                  <c:v>2566316.301050453</c:v>
                </c:pt>
                <c:pt idx="553">
                  <c:v>2566324.765138641</c:v>
                </c:pt>
                <c:pt idx="554">
                  <c:v>2566322.000637637</c:v>
                </c:pt>
                <c:pt idx="555">
                  <c:v>2566325.966901479</c:v>
                </c:pt>
                <c:pt idx="556">
                  <c:v>2566326.592956323</c:v>
                </c:pt>
                <c:pt idx="557">
                  <c:v>2566324.525976762</c:v>
                </c:pt>
                <c:pt idx="558">
                  <c:v>2566325.639243497</c:v>
                </c:pt>
                <c:pt idx="559">
                  <c:v>2566327.56182563</c:v>
                </c:pt>
                <c:pt idx="560">
                  <c:v>2566325.178051559</c:v>
                </c:pt>
                <c:pt idx="561">
                  <c:v>2566326.807683318</c:v>
                </c:pt>
                <c:pt idx="562">
                  <c:v>2566323.33213659</c:v>
                </c:pt>
                <c:pt idx="563">
                  <c:v>2566328.24255778</c:v>
                </c:pt>
                <c:pt idx="564">
                  <c:v>2566325.771620566</c:v>
                </c:pt>
                <c:pt idx="565">
                  <c:v>2566323.275224588</c:v>
                </c:pt>
                <c:pt idx="566">
                  <c:v>2566327.979874581</c:v>
                </c:pt>
                <c:pt idx="567">
                  <c:v>2566323.569629255</c:v>
                </c:pt>
                <c:pt idx="568">
                  <c:v>2566331.537453434</c:v>
                </c:pt>
                <c:pt idx="569">
                  <c:v>2566330.3167474</c:v>
                </c:pt>
                <c:pt idx="570">
                  <c:v>2566327.655409606</c:v>
                </c:pt>
                <c:pt idx="571">
                  <c:v>2566331.486375915</c:v>
                </c:pt>
                <c:pt idx="572">
                  <c:v>2566329.080192906</c:v>
                </c:pt>
                <c:pt idx="573">
                  <c:v>2566329.308914182</c:v>
                </c:pt>
                <c:pt idx="574">
                  <c:v>2566326.468230207</c:v>
                </c:pt>
                <c:pt idx="575">
                  <c:v>2566326.732526591</c:v>
                </c:pt>
                <c:pt idx="576">
                  <c:v>2566329.542305707</c:v>
                </c:pt>
                <c:pt idx="577">
                  <c:v>2566327.675762921</c:v>
                </c:pt>
                <c:pt idx="578">
                  <c:v>2566324.833176591</c:v>
                </c:pt>
                <c:pt idx="579">
                  <c:v>2566324.060554005</c:v>
                </c:pt>
                <c:pt idx="580">
                  <c:v>2566326.580104138</c:v>
                </c:pt>
                <c:pt idx="581">
                  <c:v>2566324.953043876</c:v>
                </c:pt>
                <c:pt idx="582">
                  <c:v>2566324.365837453</c:v>
                </c:pt>
                <c:pt idx="583">
                  <c:v>2566322.843587853</c:v>
                </c:pt>
                <c:pt idx="584">
                  <c:v>2566322.918528438</c:v>
                </c:pt>
                <c:pt idx="585">
                  <c:v>2566324.497329028</c:v>
                </c:pt>
                <c:pt idx="586">
                  <c:v>2566321.419572723</c:v>
                </c:pt>
                <c:pt idx="587">
                  <c:v>2566319.27869685</c:v>
                </c:pt>
                <c:pt idx="588">
                  <c:v>2566318.983012011</c:v>
                </c:pt>
                <c:pt idx="589">
                  <c:v>2566320.603849556</c:v>
                </c:pt>
                <c:pt idx="590">
                  <c:v>2566317.543688396</c:v>
                </c:pt>
                <c:pt idx="591">
                  <c:v>2566320.165215937</c:v>
                </c:pt>
                <c:pt idx="592">
                  <c:v>2566317.870671176</c:v>
                </c:pt>
                <c:pt idx="593">
                  <c:v>2566317.89416869</c:v>
                </c:pt>
                <c:pt idx="594">
                  <c:v>2566316.557774115</c:v>
                </c:pt>
                <c:pt idx="595">
                  <c:v>2566317.702085944</c:v>
                </c:pt>
                <c:pt idx="596">
                  <c:v>2566314.99503733</c:v>
                </c:pt>
                <c:pt idx="597">
                  <c:v>2566314.563816794</c:v>
                </c:pt>
                <c:pt idx="598">
                  <c:v>2566313.488000757</c:v>
                </c:pt>
                <c:pt idx="599">
                  <c:v>2566315.401672296</c:v>
                </c:pt>
                <c:pt idx="600">
                  <c:v>2566318.313736756</c:v>
                </c:pt>
                <c:pt idx="601">
                  <c:v>2566316.42830768</c:v>
                </c:pt>
                <c:pt idx="602">
                  <c:v>2566317.10211182</c:v>
                </c:pt>
                <c:pt idx="603">
                  <c:v>2566316.954299578</c:v>
                </c:pt>
                <c:pt idx="604">
                  <c:v>2566318.99547229</c:v>
                </c:pt>
                <c:pt idx="605">
                  <c:v>2566315.561859977</c:v>
                </c:pt>
                <c:pt idx="606">
                  <c:v>2566321.019038077</c:v>
                </c:pt>
                <c:pt idx="607">
                  <c:v>2566315.295386628</c:v>
                </c:pt>
                <c:pt idx="608">
                  <c:v>2566315.731407812</c:v>
                </c:pt>
                <c:pt idx="609">
                  <c:v>2566315.828101529</c:v>
                </c:pt>
                <c:pt idx="610">
                  <c:v>2566315.218575958</c:v>
                </c:pt>
                <c:pt idx="611">
                  <c:v>2566315.633194974</c:v>
                </c:pt>
                <c:pt idx="612">
                  <c:v>2566315.722132434</c:v>
                </c:pt>
                <c:pt idx="613">
                  <c:v>2566316.072123772</c:v>
                </c:pt>
                <c:pt idx="614">
                  <c:v>2566315.993034428</c:v>
                </c:pt>
                <c:pt idx="615">
                  <c:v>2566315.985000324</c:v>
                </c:pt>
                <c:pt idx="616">
                  <c:v>2566315.091038699</c:v>
                </c:pt>
                <c:pt idx="617">
                  <c:v>2566314.970379137</c:v>
                </c:pt>
                <c:pt idx="618">
                  <c:v>2566315.304745517</c:v>
                </c:pt>
                <c:pt idx="619">
                  <c:v>2566317.095514164</c:v>
                </c:pt>
                <c:pt idx="620">
                  <c:v>2566318.0448787</c:v>
                </c:pt>
                <c:pt idx="621">
                  <c:v>2566317.798926165</c:v>
                </c:pt>
                <c:pt idx="622">
                  <c:v>2566318.363658395</c:v>
                </c:pt>
                <c:pt idx="623">
                  <c:v>2566318.054127893</c:v>
                </c:pt>
                <c:pt idx="624">
                  <c:v>2566318.61411411</c:v>
                </c:pt>
                <c:pt idx="625">
                  <c:v>2566318.30387696</c:v>
                </c:pt>
                <c:pt idx="626">
                  <c:v>2566317.582797043</c:v>
                </c:pt>
                <c:pt idx="627">
                  <c:v>2566319.955814878</c:v>
                </c:pt>
                <c:pt idx="628">
                  <c:v>2566318.679146908</c:v>
                </c:pt>
                <c:pt idx="629">
                  <c:v>2566318.391077663</c:v>
                </c:pt>
                <c:pt idx="630">
                  <c:v>2566318.052024307</c:v>
                </c:pt>
                <c:pt idx="631">
                  <c:v>2566318.063013083</c:v>
                </c:pt>
                <c:pt idx="632">
                  <c:v>2566318.514095434</c:v>
                </c:pt>
                <c:pt idx="633">
                  <c:v>2566318.227083543</c:v>
                </c:pt>
                <c:pt idx="634">
                  <c:v>2566319.045834525</c:v>
                </c:pt>
                <c:pt idx="635">
                  <c:v>2566318.159725157</c:v>
                </c:pt>
                <c:pt idx="636">
                  <c:v>2566318.964693208</c:v>
                </c:pt>
                <c:pt idx="637">
                  <c:v>2566318.957979653</c:v>
                </c:pt>
                <c:pt idx="638">
                  <c:v>2566319.658861544</c:v>
                </c:pt>
                <c:pt idx="639">
                  <c:v>2566318.613839423</c:v>
                </c:pt>
                <c:pt idx="640">
                  <c:v>2566318.243183799</c:v>
                </c:pt>
                <c:pt idx="641">
                  <c:v>2566318.549927313</c:v>
                </c:pt>
                <c:pt idx="642">
                  <c:v>2566319.12909484</c:v>
                </c:pt>
                <c:pt idx="643">
                  <c:v>2566319.23411527</c:v>
                </c:pt>
                <c:pt idx="644">
                  <c:v>2566319.232293503</c:v>
                </c:pt>
                <c:pt idx="645">
                  <c:v>2566319.161103174</c:v>
                </c:pt>
                <c:pt idx="646">
                  <c:v>2566318.496497308</c:v>
                </c:pt>
                <c:pt idx="647">
                  <c:v>2566319.229887826</c:v>
                </c:pt>
                <c:pt idx="648">
                  <c:v>2566320.171350088</c:v>
                </c:pt>
                <c:pt idx="649">
                  <c:v>2566319.328490965</c:v>
                </c:pt>
                <c:pt idx="650">
                  <c:v>2566319.821951902</c:v>
                </c:pt>
                <c:pt idx="651">
                  <c:v>2566320.027201715</c:v>
                </c:pt>
                <c:pt idx="652">
                  <c:v>2566319.723719246</c:v>
                </c:pt>
                <c:pt idx="653">
                  <c:v>2566319.541897455</c:v>
                </c:pt>
                <c:pt idx="654">
                  <c:v>2566319.465032077</c:v>
                </c:pt>
                <c:pt idx="655">
                  <c:v>2566319.356688726</c:v>
                </c:pt>
                <c:pt idx="656">
                  <c:v>2566319.789816415</c:v>
                </c:pt>
                <c:pt idx="657">
                  <c:v>2566320.046726803</c:v>
                </c:pt>
                <c:pt idx="658">
                  <c:v>2566319.820936919</c:v>
                </c:pt>
                <c:pt idx="659">
                  <c:v>2566319.524414559</c:v>
                </c:pt>
                <c:pt idx="660">
                  <c:v>2566320.629959777</c:v>
                </c:pt>
                <c:pt idx="661">
                  <c:v>2566320.002364663</c:v>
                </c:pt>
                <c:pt idx="662">
                  <c:v>2566320.413062455</c:v>
                </c:pt>
                <c:pt idx="663">
                  <c:v>2566320.457351618</c:v>
                </c:pt>
                <c:pt idx="664">
                  <c:v>2566319.876180652</c:v>
                </c:pt>
                <c:pt idx="665">
                  <c:v>2566319.685748815</c:v>
                </c:pt>
                <c:pt idx="666">
                  <c:v>2566318.579586342</c:v>
                </c:pt>
                <c:pt idx="667">
                  <c:v>2566320.069418006</c:v>
                </c:pt>
                <c:pt idx="668">
                  <c:v>2566320.048534089</c:v>
                </c:pt>
                <c:pt idx="669">
                  <c:v>2566319.991650359</c:v>
                </c:pt>
                <c:pt idx="670">
                  <c:v>2566319.738190042</c:v>
                </c:pt>
                <c:pt idx="671">
                  <c:v>2566320.057709958</c:v>
                </c:pt>
                <c:pt idx="672">
                  <c:v>2566319.967748782</c:v>
                </c:pt>
                <c:pt idx="673">
                  <c:v>2566320.082408203</c:v>
                </c:pt>
                <c:pt idx="674">
                  <c:v>2566320.016026743</c:v>
                </c:pt>
                <c:pt idx="675">
                  <c:v>2566319.795759407</c:v>
                </c:pt>
                <c:pt idx="676">
                  <c:v>2566319.673327212</c:v>
                </c:pt>
                <c:pt idx="677">
                  <c:v>2566319.978894045</c:v>
                </c:pt>
                <c:pt idx="678">
                  <c:v>2566319.879120175</c:v>
                </c:pt>
                <c:pt idx="679">
                  <c:v>2566319.854591024</c:v>
                </c:pt>
                <c:pt idx="680">
                  <c:v>2566320.086712021</c:v>
                </c:pt>
                <c:pt idx="681">
                  <c:v>2566319.708014518</c:v>
                </c:pt>
                <c:pt idx="682">
                  <c:v>2566319.660694957</c:v>
                </c:pt>
                <c:pt idx="683">
                  <c:v>2566319.234099381</c:v>
                </c:pt>
                <c:pt idx="684">
                  <c:v>2566319.039074024</c:v>
                </c:pt>
                <c:pt idx="685">
                  <c:v>2566319.239492027</c:v>
                </c:pt>
                <c:pt idx="686">
                  <c:v>2566319.788325053</c:v>
                </c:pt>
                <c:pt idx="687">
                  <c:v>2566319.277184864</c:v>
                </c:pt>
                <c:pt idx="688">
                  <c:v>2566318.933414262</c:v>
                </c:pt>
                <c:pt idx="689">
                  <c:v>2566318.991315887</c:v>
                </c:pt>
                <c:pt idx="690">
                  <c:v>2566318.891156052</c:v>
                </c:pt>
                <c:pt idx="691">
                  <c:v>2566319.138634605</c:v>
                </c:pt>
                <c:pt idx="692">
                  <c:v>2566318.830011521</c:v>
                </c:pt>
                <c:pt idx="693">
                  <c:v>2566318.955655257</c:v>
                </c:pt>
                <c:pt idx="694">
                  <c:v>2566318.914075175</c:v>
                </c:pt>
                <c:pt idx="695">
                  <c:v>2566319.042293926</c:v>
                </c:pt>
                <c:pt idx="696">
                  <c:v>2566318.398728422</c:v>
                </c:pt>
                <c:pt idx="697">
                  <c:v>2566318.822385011</c:v>
                </c:pt>
                <c:pt idx="698">
                  <c:v>2566318.642829904</c:v>
                </c:pt>
                <c:pt idx="699">
                  <c:v>2566318.934501118</c:v>
                </c:pt>
                <c:pt idx="700">
                  <c:v>2566319.34760852</c:v>
                </c:pt>
                <c:pt idx="701">
                  <c:v>2566319.383992823</c:v>
                </c:pt>
                <c:pt idx="702">
                  <c:v>2566319.429067416</c:v>
                </c:pt>
                <c:pt idx="703">
                  <c:v>2566319.650865016</c:v>
                </c:pt>
                <c:pt idx="704">
                  <c:v>2566319.498309272</c:v>
                </c:pt>
                <c:pt idx="705">
                  <c:v>2566319.7705307</c:v>
                </c:pt>
                <c:pt idx="706">
                  <c:v>2566320.010829078</c:v>
                </c:pt>
                <c:pt idx="707">
                  <c:v>2566319.585937181</c:v>
                </c:pt>
                <c:pt idx="708">
                  <c:v>2566320.006523134</c:v>
                </c:pt>
                <c:pt idx="709">
                  <c:v>2566319.731831042</c:v>
                </c:pt>
                <c:pt idx="710">
                  <c:v>2566319.904116185</c:v>
                </c:pt>
                <c:pt idx="711">
                  <c:v>2566319.826777351</c:v>
                </c:pt>
                <c:pt idx="712">
                  <c:v>2566319.666320879</c:v>
                </c:pt>
                <c:pt idx="713">
                  <c:v>2566319.591611271</c:v>
                </c:pt>
                <c:pt idx="714">
                  <c:v>2566319.598297943</c:v>
                </c:pt>
                <c:pt idx="715">
                  <c:v>2566319.631035293</c:v>
                </c:pt>
                <c:pt idx="716">
                  <c:v>2566319.572832187</c:v>
                </c:pt>
                <c:pt idx="717">
                  <c:v>2566319.339295316</c:v>
                </c:pt>
                <c:pt idx="718">
                  <c:v>2566319.616457901</c:v>
                </c:pt>
                <c:pt idx="719">
                  <c:v>2566319.423594801</c:v>
                </c:pt>
                <c:pt idx="720">
                  <c:v>2566319.567412666</c:v>
                </c:pt>
                <c:pt idx="721">
                  <c:v>2566319.521617498</c:v>
                </c:pt>
                <c:pt idx="722">
                  <c:v>2566319.463401438</c:v>
                </c:pt>
                <c:pt idx="723">
                  <c:v>2566319.548691402</c:v>
                </c:pt>
                <c:pt idx="724">
                  <c:v>2566319.485938754</c:v>
                </c:pt>
                <c:pt idx="725">
                  <c:v>2566319.760072194</c:v>
                </c:pt>
                <c:pt idx="726">
                  <c:v>2566319.707595965</c:v>
                </c:pt>
                <c:pt idx="727">
                  <c:v>2566319.997624391</c:v>
                </c:pt>
                <c:pt idx="728">
                  <c:v>2566319.708357743</c:v>
                </c:pt>
                <c:pt idx="729">
                  <c:v>2566319.802249765</c:v>
                </c:pt>
                <c:pt idx="730">
                  <c:v>2566319.654863283</c:v>
                </c:pt>
                <c:pt idx="731">
                  <c:v>2566319.549516643</c:v>
                </c:pt>
                <c:pt idx="732">
                  <c:v>2566319.631975341</c:v>
                </c:pt>
                <c:pt idx="733">
                  <c:v>2566319.780322222</c:v>
                </c:pt>
                <c:pt idx="734">
                  <c:v>2566319.71293563</c:v>
                </c:pt>
                <c:pt idx="735">
                  <c:v>2566319.624697475</c:v>
                </c:pt>
                <c:pt idx="736">
                  <c:v>2566319.774809557</c:v>
                </c:pt>
                <c:pt idx="737">
                  <c:v>2566319.562551762</c:v>
                </c:pt>
                <c:pt idx="738">
                  <c:v>2566319.666787885</c:v>
                </c:pt>
                <c:pt idx="739">
                  <c:v>2566319.484192952</c:v>
                </c:pt>
                <c:pt idx="740">
                  <c:v>2566319.624503508</c:v>
                </c:pt>
                <c:pt idx="741">
                  <c:v>2566319.603955864</c:v>
                </c:pt>
                <c:pt idx="742">
                  <c:v>2566319.745117926</c:v>
                </c:pt>
                <c:pt idx="743">
                  <c:v>2566319.751963377</c:v>
                </c:pt>
                <c:pt idx="744">
                  <c:v>2566319.730869604</c:v>
                </c:pt>
                <c:pt idx="745">
                  <c:v>2566319.768351623</c:v>
                </c:pt>
                <c:pt idx="746">
                  <c:v>2566319.781302655</c:v>
                </c:pt>
                <c:pt idx="747">
                  <c:v>2566319.770196898</c:v>
                </c:pt>
                <c:pt idx="748">
                  <c:v>2566319.693043727</c:v>
                </c:pt>
                <c:pt idx="749">
                  <c:v>2566319.680677697</c:v>
                </c:pt>
                <c:pt idx="750">
                  <c:v>2566319.626900175</c:v>
                </c:pt>
                <c:pt idx="751">
                  <c:v>2566319.657443183</c:v>
                </c:pt>
                <c:pt idx="752">
                  <c:v>2566319.616853355</c:v>
                </c:pt>
                <c:pt idx="753">
                  <c:v>2566319.591968684</c:v>
                </c:pt>
                <c:pt idx="754">
                  <c:v>2566319.613145333</c:v>
                </c:pt>
                <c:pt idx="755">
                  <c:v>2566319.562246427</c:v>
                </c:pt>
                <c:pt idx="756">
                  <c:v>2566319.597053832</c:v>
                </c:pt>
                <c:pt idx="757">
                  <c:v>2566319.559862894</c:v>
                </c:pt>
                <c:pt idx="758">
                  <c:v>2566319.553746783</c:v>
                </c:pt>
                <c:pt idx="759">
                  <c:v>2566319.495056258</c:v>
                </c:pt>
                <c:pt idx="760">
                  <c:v>2566319.492467359</c:v>
                </c:pt>
                <c:pt idx="761">
                  <c:v>2566319.510534529</c:v>
                </c:pt>
                <c:pt idx="762">
                  <c:v>2566319.530576673</c:v>
                </c:pt>
                <c:pt idx="763">
                  <c:v>2566319.556380686</c:v>
                </c:pt>
                <c:pt idx="764">
                  <c:v>2566319.597701151</c:v>
                </c:pt>
                <c:pt idx="765">
                  <c:v>2566319.515667771</c:v>
                </c:pt>
                <c:pt idx="766">
                  <c:v>2566319.537960227</c:v>
                </c:pt>
                <c:pt idx="767">
                  <c:v>2566319.507987546</c:v>
                </c:pt>
                <c:pt idx="768">
                  <c:v>2566319.531695868</c:v>
                </c:pt>
                <c:pt idx="769">
                  <c:v>2566319.597540791</c:v>
                </c:pt>
                <c:pt idx="770">
                  <c:v>2566319.564239325</c:v>
                </c:pt>
                <c:pt idx="771">
                  <c:v>2566319.571175996</c:v>
                </c:pt>
                <c:pt idx="772">
                  <c:v>2566319.570537346</c:v>
                </c:pt>
                <c:pt idx="773">
                  <c:v>2566319.617259091</c:v>
                </c:pt>
                <c:pt idx="774">
                  <c:v>2566319.608915593</c:v>
                </c:pt>
                <c:pt idx="775">
                  <c:v>2566319.525309277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31.05920271283249</c:v>
                </c:pt>
                <c:pt idx="2">
                  <c:v>24.76394504775763</c:v>
                </c:pt>
                <c:pt idx="3">
                  <c:v>23.20647246280745</c:v>
                </c:pt>
                <c:pt idx="4">
                  <c:v>21.14862217077556</c:v>
                </c:pt>
                <c:pt idx="5">
                  <c:v>18.80438241014032</c:v>
                </c:pt>
                <c:pt idx="6">
                  <c:v>16.28341169987504</c:v>
                </c:pt>
                <c:pt idx="7">
                  <c:v>13.64501876452528</c:v>
                </c:pt>
                <c:pt idx="8">
                  <c:v>10.92106446123076</c:v>
                </c:pt>
                <c:pt idx="9">
                  <c:v>5.726457544147972</c:v>
                </c:pt>
                <c:pt idx="10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31.67075025019962</c:v>
                </c:pt>
                <c:pt idx="2">
                  <c:v>2.58896365693748</c:v>
                </c:pt>
                <c:pt idx="3">
                  <c:v>1.670889190501901</c:v>
                </c:pt>
                <c:pt idx="4">
                  <c:v>1.158142881956341</c:v>
                </c:pt>
                <c:pt idx="5">
                  <c:v>0.8320556783073406</c:v>
                </c:pt>
                <c:pt idx="6">
                  <c:v>0.6069335311406268</c:v>
                </c:pt>
                <c:pt idx="7">
                  <c:v>0.4419463338052574</c:v>
                </c:pt>
                <c:pt idx="8">
                  <c:v>0.3151570137695864</c:v>
                </c:pt>
                <c:pt idx="9">
                  <c:v>0.46184757726931</c:v>
                </c:pt>
                <c:pt idx="10">
                  <c:v>0.1212566800008534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0.6115475373671367</c:v>
                </c:pt>
                <c:pt idx="2">
                  <c:v>8.884221322012337</c:v>
                </c:pt>
                <c:pt idx="3">
                  <c:v>3.228361775452081</c:v>
                </c:pt>
                <c:pt idx="4">
                  <c:v>3.215993173988229</c:v>
                </c:pt>
                <c:pt idx="5">
                  <c:v>3.176295438942582</c:v>
                </c:pt>
                <c:pt idx="6">
                  <c:v>3.127904241405909</c:v>
                </c:pt>
                <c:pt idx="7">
                  <c:v>3.080339269155019</c:v>
                </c:pt>
                <c:pt idx="8">
                  <c:v>3.039111317064108</c:v>
                </c:pt>
                <c:pt idx="9">
                  <c:v>5.656454494352098</c:v>
                </c:pt>
                <c:pt idx="10">
                  <c:v>5.847714224148818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21.46315667784161</c:v>
                </c:pt>
                <c:pt idx="2">
                  <c:v>15.0469616751907</c:v>
                </c:pt>
                <c:pt idx="3">
                  <c:v>14.10432715890311</c:v>
                </c:pt>
                <c:pt idx="4">
                  <c:v>12.80645400033399</c:v>
                </c:pt>
                <c:pt idx="5">
                  <c:v>11.27404980674008</c:v>
                </c:pt>
                <c:pt idx="6">
                  <c:v>9.575838002598175</c:v>
                </c:pt>
                <c:pt idx="7">
                  <c:v>7.751953903065123</c:v>
                </c:pt>
                <c:pt idx="8">
                  <c:v>4.16249210615052</c:v>
                </c:pt>
                <c:pt idx="9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21.64627200480362</c:v>
                </c:pt>
                <c:pt idx="2">
                  <c:v>1.670889190501901</c:v>
                </c:pt>
                <c:pt idx="3">
                  <c:v>1.158142881956341</c:v>
                </c:pt>
                <c:pt idx="4">
                  <c:v>0.8320556783073407</c:v>
                </c:pt>
                <c:pt idx="5">
                  <c:v>0.6069335311406269</c:v>
                </c:pt>
                <c:pt idx="6">
                  <c:v>0.4419463338052573</c:v>
                </c:pt>
                <c:pt idx="7">
                  <c:v>0.3151570137695864</c:v>
                </c:pt>
                <c:pt idx="8">
                  <c:v>0.46184757726931</c:v>
                </c:pt>
                <c:pt idx="9">
                  <c:v>0.1212566800008534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0.1831153269620163</c:v>
                </c:pt>
                <c:pt idx="2">
                  <c:v>8.087084193152808</c:v>
                </c:pt>
                <c:pt idx="3">
                  <c:v>2.100777398243931</c:v>
                </c:pt>
                <c:pt idx="4">
                  <c:v>2.129928836876458</c:v>
                </c:pt>
                <c:pt idx="5">
                  <c:v>2.139337724734541</c:v>
                </c:pt>
                <c:pt idx="6">
                  <c:v>2.140158137947159</c:v>
                </c:pt>
                <c:pt idx="7">
                  <c:v>2.139041113302638</c:v>
                </c:pt>
                <c:pt idx="8">
                  <c:v>4.051309374183914</c:v>
                </c:pt>
                <c:pt idx="9">
                  <c:v>4.283748786151381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31.20708757386679</c:v>
                </c:pt>
                <c:pt idx="2">
                  <c:v>21.44102549893981</c:v>
                </c:pt>
                <c:pt idx="3">
                  <c:v>19.62447083805447</c:v>
                </c:pt>
                <c:pt idx="4">
                  <c:v>17.50663003549325</c:v>
                </c:pt>
                <c:pt idx="5">
                  <c:v>15.19955226573212</c:v>
                </c:pt>
                <c:pt idx="6">
                  <c:v>12.76458328149663</c:v>
                </c:pt>
                <c:pt idx="7">
                  <c:v>10.23537425765073</c:v>
                </c:pt>
                <c:pt idx="8">
                  <c:v>5.388067399692632</c:v>
                </c:pt>
                <c:pt idx="9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31.78439005119403</c:v>
                </c:pt>
                <c:pt idx="2">
                  <c:v>1.670889190501901</c:v>
                </c:pt>
                <c:pt idx="3">
                  <c:v>1.158142881956341</c:v>
                </c:pt>
                <c:pt idx="4">
                  <c:v>0.8320556783073406</c:v>
                </c:pt>
                <c:pt idx="5">
                  <c:v>0.6069335311406269</c:v>
                </c:pt>
                <c:pt idx="6">
                  <c:v>0.4419463338052574</c:v>
                </c:pt>
                <c:pt idx="7">
                  <c:v>0.3151570137695864</c:v>
                </c:pt>
                <c:pt idx="8">
                  <c:v>0.46184757726931</c:v>
                </c:pt>
                <c:pt idx="9">
                  <c:v>0.1212566800008534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0.5773024773272445</c:v>
                </c:pt>
                <c:pt idx="2">
                  <c:v>11.43695126542888</c:v>
                </c:pt>
                <c:pt idx="3">
                  <c:v>2.974697542841678</c:v>
                </c:pt>
                <c:pt idx="4">
                  <c:v>2.949896480868563</c:v>
                </c:pt>
                <c:pt idx="5">
                  <c:v>2.914011300901759</c:v>
                </c:pt>
                <c:pt idx="6">
                  <c:v>2.876915318040742</c:v>
                </c:pt>
                <c:pt idx="7">
                  <c:v>2.844366037615492</c:v>
                </c:pt>
                <c:pt idx="8">
                  <c:v>5.309154435227404</c:v>
                </c:pt>
                <c:pt idx="9">
                  <c:v>5.509324079693481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20.86825100686565</c:v>
                </c:pt>
                <c:pt idx="2">
                  <c:v>12.67751870732136</c:v>
                </c:pt>
                <c:pt idx="3">
                  <c:v>11.59158509824081</c:v>
                </c:pt>
                <c:pt idx="4">
                  <c:v>10.25941315763463</c:v>
                </c:pt>
                <c:pt idx="5">
                  <c:v>8.751633239403834</c:v>
                </c:pt>
                <c:pt idx="6">
                  <c:v>7.110056634315485</c:v>
                </c:pt>
                <c:pt idx="7">
                  <c:v>3.845713904619279</c:v>
                </c:pt>
                <c:pt idx="8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21.03827032672978</c:v>
                </c:pt>
                <c:pt idx="2">
                  <c:v>1.158142881956341</c:v>
                </c:pt>
                <c:pt idx="3">
                  <c:v>0.8320556783073406</c:v>
                </c:pt>
                <c:pt idx="4">
                  <c:v>0.6069335311406268</c:v>
                </c:pt>
                <c:pt idx="5">
                  <c:v>0.4419463338052573</c:v>
                </c:pt>
                <c:pt idx="6">
                  <c:v>0.3151570137695864</c:v>
                </c:pt>
                <c:pt idx="7">
                  <c:v>0.46184757726931</c:v>
                </c:pt>
                <c:pt idx="8">
                  <c:v>0.1212566800008534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0.1700193198641321</c:v>
                </c:pt>
                <c:pt idx="2">
                  <c:v>9.348875181500633</c:v>
                </c:pt>
                <c:pt idx="3">
                  <c:v>1.917989287387888</c:v>
                </c:pt>
                <c:pt idx="4">
                  <c:v>1.939105471746811</c:v>
                </c:pt>
                <c:pt idx="5">
                  <c:v>1.949726252036053</c:v>
                </c:pt>
                <c:pt idx="6">
                  <c:v>1.956733618857935</c:v>
                </c:pt>
                <c:pt idx="7">
                  <c:v>3.726190306965516</c:v>
                </c:pt>
                <c:pt idx="8">
                  <c:v>3.96697058462013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30.61622219399791</c:v>
                </c:pt>
                <c:pt idx="2">
                  <c:v>18.32343388130092</c:v>
                </c:pt>
                <c:pt idx="3">
                  <c:v>16.39885040503086</c:v>
                </c:pt>
                <c:pt idx="4">
                  <c:v>14.2743546495424</c:v>
                </c:pt>
                <c:pt idx="5">
                  <c:v>12.01303120338875</c:v>
                </c:pt>
                <c:pt idx="6">
                  <c:v>9.650059481755871</c:v>
                </c:pt>
                <c:pt idx="7">
                  <c:v>5.099212825815398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31.15689589686848</c:v>
                </c:pt>
                <c:pt idx="2">
                  <c:v>1.158142881956341</c:v>
                </c:pt>
                <c:pt idx="3">
                  <c:v>0.8320556783073406</c:v>
                </c:pt>
                <c:pt idx="4">
                  <c:v>0.6069335311406269</c:v>
                </c:pt>
                <c:pt idx="5">
                  <c:v>0.4419463338052573</c:v>
                </c:pt>
                <c:pt idx="6">
                  <c:v>0.3151570137695864</c:v>
                </c:pt>
                <c:pt idx="7">
                  <c:v>0.46184757726931</c:v>
                </c:pt>
                <c:pt idx="8">
                  <c:v>0.1212566800008534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0.5406737028705739</c:v>
                </c:pt>
                <c:pt idx="2">
                  <c:v>13.45093119465333</c:v>
                </c:pt>
                <c:pt idx="3">
                  <c:v>2.7566391545774</c:v>
                </c:pt>
                <c:pt idx="4">
                  <c:v>2.731429286629093</c:v>
                </c:pt>
                <c:pt idx="5">
                  <c:v>2.703269779958907</c:v>
                </c:pt>
                <c:pt idx="6">
                  <c:v>2.678128735402463</c:v>
                </c:pt>
                <c:pt idx="7">
                  <c:v>5.012694233209784</c:v>
                </c:pt>
                <c:pt idx="8">
                  <c:v>5.220469505816252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19.88196227376046</c:v>
                </c:pt>
                <c:pt idx="2">
                  <c:v>10.48154549986105</c:v>
                </c:pt>
                <c:pt idx="3">
                  <c:v>9.332328056901661</c:v>
                </c:pt>
                <c:pt idx="4">
                  <c:v>7.998547928929099</c:v>
                </c:pt>
                <c:pt idx="5">
                  <c:v>6.523547764777169</c:v>
                </c:pt>
                <c:pt idx="6">
                  <c:v>3.55627004199562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20.03886506166475</c:v>
                </c:pt>
                <c:pt idx="2">
                  <c:v>0.8320556783073407</c:v>
                </c:pt>
                <c:pt idx="3">
                  <c:v>0.6069335311406268</c:v>
                </c:pt>
                <c:pt idx="4">
                  <c:v>0.4419463338052574</c:v>
                </c:pt>
                <c:pt idx="5">
                  <c:v>0.3151570137695864</c:v>
                </c:pt>
                <c:pt idx="6">
                  <c:v>0.46184757726931</c:v>
                </c:pt>
                <c:pt idx="7">
                  <c:v>0.1212566800008534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0.1569027879042914</c:v>
                </c:pt>
                <c:pt idx="2">
                  <c:v>10.23247245220676</c:v>
                </c:pt>
                <c:pt idx="3">
                  <c:v>1.756150974100014</c:v>
                </c:pt>
                <c:pt idx="4">
                  <c:v>1.775726461777819</c:v>
                </c:pt>
                <c:pt idx="5">
                  <c:v>1.790157177921516</c:v>
                </c:pt>
                <c:pt idx="6">
                  <c:v>3.42912530005086</c:v>
                </c:pt>
                <c:pt idx="7">
                  <c:v>3.677526721996474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29.60791805094234</c:v>
                </c:pt>
                <c:pt idx="2">
                  <c:v>15.42017376953534</c:v>
                </c:pt>
                <c:pt idx="3">
                  <c:v>13.45698153192776</c:v>
                </c:pt>
                <c:pt idx="4">
                  <c:v>11.34906660341205</c:v>
                </c:pt>
                <c:pt idx="5">
                  <c:v>9.132958535117695</c:v>
                </c:pt>
                <c:pt idx="6">
                  <c:v>4.844021978524167</c:v>
                </c:pt>
                <c:pt idx="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30.11427016214233</c:v>
                </c:pt>
                <c:pt idx="2">
                  <c:v>0.8320556783073406</c:v>
                </c:pt>
                <c:pt idx="3">
                  <c:v>0.6069335311406269</c:v>
                </c:pt>
                <c:pt idx="4">
                  <c:v>0.4419463338052574</c:v>
                </c:pt>
                <c:pt idx="5">
                  <c:v>0.3151570137695864</c:v>
                </c:pt>
                <c:pt idx="6">
                  <c:v>0.46184757726931</c:v>
                </c:pt>
                <c:pt idx="7">
                  <c:v>0.1212566800008534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0.50635211119999</c:v>
                </c:pt>
                <c:pt idx="2">
                  <c:v>15.01979995971434</c:v>
                </c:pt>
                <c:pt idx="3">
                  <c:v>2.570125768748209</c:v>
                </c:pt>
                <c:pt idx="4">
                  <c:v>2.549861262320967</c:v>
                </c:pt>
                <c:pt idx="5">
                  <c:v>2.531265082063946</c:v>
                </c:pt>
                <c:pt idx="6">
                  <c:v>4.750784133862838</c:v>
                </c:pt>
                <c:pt idx="7">
                  <c:v>4.965278658525024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18.63218525157052</c:v>
                </c:pt>
                <c:pt idx="2">
                  <c:v>8.45299312191975</c:v>
                </c:pt>
                <c:pt idx="3">
                  <c:v>7.284250803456395</c:v>
                </c:pt>
                <c:pt idx="4">
                  <c:v>5.967247444284438</c:v>
                </c:pt>
                <c:pt idx="5">
                  <c:v>3.281734187714433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18.77650616411485</c:v>
                </c:pt>
                <c:pt idx="2">
                  <c:v>0.6069335311406268</c:v>
                </c:pt>
                <c:pt idx="3">
                  <c:v>0.4419463338052574</c:v>
                </c:pt>
                <c:pt idx="4">
                  <c:v>0.3151570137695864</c:v>
                </c:pt>
                <c:pt idx="5">
                  <c:v>0.46184757726931</c:v>
                </c:pt>
                <c:pt idx="6">
                  <c:v>0.1212566800008534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0.1443209125443315</c:v>
                </c:pt>
                <c:pt idx="2">
                  <c:v>10.7861256607914</c:v>
                </c:pt>
                <c:pt idx="3">
                  <c:v>1.610688652268613</c:v>
                </c:pt>
                <c:pt idx="4">
                  <c:v>1.632160372941543</c:v>
                </c:pt>
                <c:pt idx="5">
                  <c:v>3.147360833839315</c:v>
                </c:pt>
                <c:pt idx="6">
                  <c:v>3.402990867715285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28.36180256113414</c:v>
                </c:pt>
                <c:pt idx="2">
                  <c:v>12.72922515798767</c:v>
                </c:pt>
                <c:pt idx="3">
                  <c:v>10.75789904567077</c:v>
                </c:pt>
                <c:pt idx="4">
                  <c:v>8.672552507837739</c:v>
                </c:pt>
                <c:pt idx="5">
                  <c:v>4.616810241699076</c:v>
                </c:pt>
                <c:pt idx="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28.83781322032577</c:v>
                </c:pt>
                <c:pt idx="2">
                  <c:v>0.6069335311406268</c:v>
                </c:pt>
                <c:pt idx="3">
                  <c:v>0.4419463338052573</c:v>
                </c:pt>
                <c:pt idx="4">
                  <c:v>0.3151570137695864</c:v>
                </c:pt>
                <c:pt idx="5">
                  <c:v>0.46184757726931</c:v>
                </c:pt>
                <c:pt idx="6">
                  <c:v>0.1212566800008534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0.4760106591916232</c:v>
                </c:pt>
                <c:pt idx="2">
                  <c:v>16.2395109342871</c:v>
                </c:pt>
                <c:pt idx="3">
                  <c:v>2.413272446122158</c:v>
                </c:pt>
                <c:pt idx="4">
                  <c:v>2.40050355160262</c:v>
                </c:pt>
                <c:pt idx="5">
                  <c:v>4.517589843407974</c:v>
                </c:pt>
                <c:pt idx="6">
                  <c:v>4.738066921699926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17.13597608752223</c:v>
                </c:pt>
                <c:pt idx="2">
                  <c:v>6.566378745241339</c:v>
                </c:pt>
                <c:pt idx="3">
                  <c:v>5.408162937548489</c:v>
                </c:pt>
                <c:pt idx="4">
                  <c:v>3.005824329283683</c:v>
                </c:pt>
                <c:pt idx="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17.2679095391149</c:v>
                </c:pt>
                <c:pt idx="2">
                  <c:v>0.4419463338052573</c:v>
                </c:pt>
                <c:pt idx="3">
                  <c:v>0.3151570137695864</c:v>
                </c:pt>
                <c:pt idx="4">
                  <c:v>0.46184757726931</c:v>
                </c:pt>
                <c:pt idx="5">
                  <c:v>0.1212566800008534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0.131933451592669</c:v>
                </c:pt>
                <c:pt idx="2">
                  <c:v>11.01154367608614</c:v>
                </c:pt>
                <c:pt idx="3">
                  <c:v>1.473372821462437</c:v>
                </c:pt>
                <c:pt idx="4">
                  <c:v>2.864186185534116</c:v>
                </c:pt>
                <c:pt idx="5">
                  <c:v>3.127081009284537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TE y TT!$B$2:$B$777</c:f>
              <c:numCache>
                <c:formatCode>General</c:formatCode>
                <c:ptCount val="776"/>
                <c:pt idx="0">
                  <c:v>2078290.132203159</c:v>
                </c:pt>
                <c:pt idx="1">
                  <c:v>20782901.32203161</c:v>
                </c:pt>
                <c:pt idx="2">
                  <c:v>19361457.41200557</c:v>
                </c:pt>
                <c:pt idx="3">
                  <c:v>18176986.9916693</c:v>
                </c:pt>
                <c:pt idx="4">
                  <c:v>17846622.4746629</c:v>
                </c:pt>
                <c:pt idx="5">
                  <c:v>17227482.18670441</c:v>
                </c:pt>
                <c:pt idx="6">
                  <c:v>16920528.52920057</c:v>
                </c:pt>
                <c:pt idx="7">
                  <c:v>16323365.18176434</c:v>
                </c:pt>
                <c:pt idx="8">
                  <c:v>16026385.40893839</c:v>
                </c:pt>
                <c:pt idx="9">
                  <c:v>15441034.21991563</c:v>
                </c:pt>
                <c:pt idx="10">
                  <c:v>15150008.70396844</c:v>
                </c:pt>
                <c:pt idx="11">
                  <c:v>14572912.24189356</c:v>
                </c:pt>
                <c:pt idx="12">
                  <c:v>14286154.14895932</c:v>
                </c:pt>
                <c:pt idx="13">
                  <c:v>13715672.5445486</c:v>
                </c:pt>
                <c:pt idx="14">
                  <c:v>13432355.40157177</c:v>
                </c:pt>
                <c:pt idx="15">
                  <c:v>12867650.15111521</c:v>
                </c:pt>
                <c:pt idx="16">
                  <c:v>12587354.39796082</c:v>
                </c:pt>
                <c:pt idx="17">
                  <c:v>12028018.23941057</c:v>
                </c:pt>
                <c:pt idx="18">
                  <c:v>11750559.82674004</c:v>
                </c:pt>
                <c:pt idx="19">
                  <c:v>11196473.24327033</c:v>
                </c:pt>
                <c:pt idx="20">
                  <c:v>10391450.66101581</c:v>
                </c:pt>
                <c:pt idx="21">
                  <c:v>9280029.57517066</c:v>
                </c:pt>
                <c:pt idx="22">
                  <c:v>8626616.87807156</c:v>
                </c:pt>
                <c:pt idx="23">
                  <c:v>8045117.467986978</c:v>
                </c:pt>
                <c:pt idx="24">
                  <c:v>8066187.678863798</c:v>
                </c:pt>
                <c:pt idx="25">
                  <c:v>8066255.408047928</c:v>
                </c:pt>
                <c:pt idx="26">
                  <c:v>7795632.960116676</c:v>
                </c:pt>
                <c:pt idx="27">
                  <c:v>7823959.519585167</c:v>
                </c:pt>
                <c:pt idx="28">
                  <c:v>7594659.001516076</c:v>
                </c:pt>
                <c:pt idx="29">
                  <c:v>7625336.067119073</c:v>
                </c:pt>
                <c:pt idx="30">
                  <c:v>7408048.432502438</c:v>
                </c:pt>
                <c:pt idx="31">
                  <c:v>7439246.417890591</c:v>
                </c:pt>
                <c:pt idx="32">
                  <c:v>7225103.797238994</c:v>
                </c:pt>
                <c:pt idx="33">
                  <c:v>7255912.738863881</c:v>
                </c:pt>
                <c:pt idx="34">
                  <c:v>7043616.326537574</c:v>
                </c:pt>
                <c:pt idx="35">
                  <c:v>7073560.275203108</c:v>
                </c:pt>
                <c:pt idx="36">
                  <c:v>6863230.445705474</c:v>
                </c:pt>
                <c:pt idx="37">
                  <c:v>6892062.387096827</c:v>
                </c:pt>
                <c:pt idx="38">
                  <c:v>6683298.35613494</c:v>
                </c:pt>
                <c:pt idx="39">
                  <c:v>6710844.727526822</c:v>
                </c:pt>
                <c:pt idx="40">
                  <c:v>6506274.856129625</c:v>
                </c:pt>
                <c:pt idx="41">
                  <c:v>6399493.298865783</c:v>
                </c:pt>
                <c:pt idx="42">
                  <c:v>6019130.873244271</c:v>
                </c:pt>
                <c:pt idx="43">
                  <c:v>5802450.131378429</c:v>
                </c:pt>
                <c:pt idx="44">
                  <c:v>5731235.988841531</c:v>
                </c:pt>
                <c:pt idx="45">
                  <c:v>5713885.188827143</c:v>
                </c:pt>
                <c:pt idx="46">
                  <c:v>5451830.061754446</c:v>
                </c:pt>
                <c:pt idx="47">
                  <c:v>5276100.040137041</c:v>
                </c:pt>
                <c:pt idx="48">
                  <c:v>5087561.294922994</c:v>
                </c:pt>
                <c:pt idx="49">
                  <c:v>5088754.879626545</c:v>
                </c:pt>
                <c:pt idx="50">
                  <c:v>5089861.434404046</c:v>
                </c:pt>
                <c:pt idx="51">
                  <c:v>4946889.163979384</c:v>
                </c:pt>
                <c:pt idx="52">
                  <c:v>4814215.615774485</c:v>
                </c:pt>
                <c:pt idx="53">
                  <c:v>4775729.849342333</c:v>
                </c:pt>
                <c:pt idx="54">
                  <c:v>4775769.170960522</c:v>
                </c:pt>
                <c:pt idx="55">
                  <c:v>4651464.172712491</c:v>
                </c:pt>
                <c:pt idx="56">
                  <c:v>4523828.501846015</c:v>
                </c:pt>
                <c:pt idx="57">
                  <c:v>4485478.085126219</c:v>
                </c:pt>
                <c:pt idx="58">
                  <c:v>4484658.401527478</c:v>
                </c:pt>
                <c:pt idx="59">
                  <c:v>4370672.070783737</c:v>
                </c:pt>
                <c:pt idx="60">
                  <c:v>4255952.46745671</c:v>
                </c:pt>
                <c:pt idx="61">
                  <c:v>4200907.448917828</c:v>
                </c:pt>
                <c:pt idx="62">
                  <c:v>4181028.611416311</c:v>
                </c:pt>
                <c:pt idx="63">
                  <c:v>3994617.953670664</c:v>
                </c:pt>
                <c:pt idx="64">
                  <c:v>3944238.937580824</c:v>
                </c:pt>
                <c:pt idx="65">
                  <c:v>3905218.319970778</c:v>
                </c:pt>
                <c:pt idx="66">
                  <c:v>3913309.595500132</c:v>
                </c:pt>
                <c:pt idx="67">
                  <c:v>3785260.415933649</c:v>
                </c:pt>
                <c:pt idx="68">
                  <c:v>3669363.998352204</c:v>
                </c:pt>
                <c:pt idx="69">
                  <c:v>3583624.281596646</c:v>
                </c:pt>
                <c:pt idx="70">
                  <c:v>3557316.253262144</c:v>
                </c:pt>
                <c:pt idx="71">
                  <c:v>3551412.769844587</c:v>
                </c:pt>
                <c:pt idx="72">
                  <c:v>3438828.737455939</c:v>
                </c:pt>
                <c:pt idx="73">
                  <c:v>3388687.275178344</c:v>
                </c:pt>
                <c:pt idx="74">
                  <c:v>3375947.622741183</c:v>
                </c:pt>
                <c:pt idx="75">
                  <c:v>3370532.797541651</c:v>
                </c:pt>
                <c:pt idx="76">
                  <c:v>3284050.388227891</c:v>
                </c:pt>
                <c:pt idx="77">
                  <c:v>3221884.161050524</c:v>
                </c:pt>
                <c:pt idx="78">
                  <c:v>3201157.018343544</c:v>
                </c:pt>
                <c:pt idx="79">
                  <c:v>3195983.862128715</c:v>
                </c:pt>
                <c:pt idx="80">
                  <c:v>3111034.931319298</c:v>
                </c:pt>
                <c:pt idx="81">
                  <c:v>3076135.992046784</c:v>
                </c:pt>
                <c:pt idx="82">
                  <c:v>3057215.053878876</c:v>
                </c:pt>
                <c:pt idx="83">
                  <c:v>3055163.532153974</c:v>
                </c:pt>
                <c:pt idx="84">
                  <c:v>2958986.865375952</c:v>
                </c:pt>
                <c:pt idx="85">
                  <c:v>2927158.551275134</c:v>
                </c:pt>
                <c:pt idx="86">
                  <c:v>2925233.92548232</c:v>
                </c:pt>
                <c:pt idx="87">
                  <c:v>2848242.952257566</c:v>
                </c:pt>
                <c:pt idx="88">
                  <c:v>2779688.644608334</c:v>
                </c:pt>
                <c:pt idx="89">
                  <c:v>2723831.644681897</c:v>
                </c:pt>
                <c:pt idx="90">
                  <c:v>2701101.40977216</c:v>
                </c:pt>
                <c:pt idx="91">
                  <c:v>2702343.254856726</c:v>
                </c:pt>
                <c:pt idx="92">
                  <c:v>2631107.553133258</c:v>
                </c:pt>
                <c:pt idx="93">
                  <c:v>2602151.421144143</c:v>
                </c:pt>
                <c:pt idx="94">
                  <c:v>2569332.091657437</c:v>
                </c:pt>
                <c:pt idx="95">
                  <c:v>2552603.936891672</c:v>
                </c:pt>
                <c:pt idx="96">
                  <c:v>2554050.02448365</c:v>
                </c:pt>
                <c:pt idx="97">
                  <c:v>2498734.722813164</c:v>
                </c:pt>
                <c:pt idx="98">
                  <c:v>2453617.120175615</c:v>
                </c:pt>
                <c:pt idx="99">
                  <c:v>2437142.146057428</c:v>
                </c:pt>
                <c:pt idx="100">
                  <c:v>2437473.981299263</c:v>
                </c:pt>
                <c:pt idx="101">
                  <c:v>2384393.705174527</c:v>
                </c:pt>
                <c:pt idx="102">
                  <c:v>2348144.008926432</c:v>
                </c:pt>
                <c:pt idx="103">
                  <c:v>2330415.45807599</c:v>
                </c:pt>
                <c:pt idx="104">
                  <c:v>2328146.601493435</c:v>
                </c:pt>
                <c:pt idx="105">
                  <c:v>2276788.98367389</c:v>
                </c:pt>
                <c:pt idx="106">
                  <c:v>2253868.005898505</c:v>
                </c:pt>
                <c:pt idx="107">
                  <c:v>2215492.432741042</c:v>
                </c:pt>
                <c:pt idx="108">
                  <c:v>2172944.35526685</c:v>
                </c:pt>
                <c:pt idx="109">
                  <c:v>2139468.130294683</c:v>
                </c:pt>
                <c:pt idx="110">
                  <c:v>2128219.938867988</c:v>
                </c:pt>
                <c:pt idx="111">
                  <c:v>2130151.961180781</c:v>
                </c:pt>
                <c:pt idx="112">
                  <c:v>2083251.405737499</c:v>
                </c:pt>
                <c:pt idx="113">
                  <c:v>2063991.961566771</c:v>
                </c:pt>
                <c:pt idx="114">
                  <c:v>2037808.916289311</c:v>
                </c:pt>
                <c:pt idx="115">
                  <c:v>2012172.251894752</c:v>
                </c:pt>
                <c:pt idx="116">
                  <c:v>1994745.279025484</c:v>
                </c:pt>
                <c:pt idx="117">
                  <c:v>1961582.974246047</c:v>
                </c:pt>
                <c:pt idx="118">
                  <c:v>1934660.399024396</c:v>
                </c:pt>
                <c:pt idx="119">
                  <c:v>1923981.4342937</c:v>
                </c:pt>
                <c:pt idx="120">
                  <c:v>1924651.520057259</c:v>
                </c:pt>
                <c:pt idx="121">
                  <c:v>1893793.660631177</c:v>
                </c:pt>
                <c:pt idx="122">
                  <c:v>1867705.234851809</c:v>
                </c:pt>
                <c:pt idx="123">
                  <c:v>1859204.50439564</c:v>
                </c:pt>
                <c:pt idx="124">
                  <c:v>1858075.365962861</c:v>
                </c:pt>
                <c:pt idx="125">
                  <c:v>1826324.394119799</c:v>
                </c:pt>
                <c:pt idx="126">
                  <c:v>1812615.085176852</c:v>
                </c:pt>
                <c:pt idx="127">
                  <c:v>1795671.469730739</c:v>
                </c:pt>
                <c:pt idx="128">
                  <c:v>1768244.396494327</c:v>
                </c:pt>
                <c:pt idx="129">
                  <c:v>1740460.187789866</c:v>
                </c:pt>
                <c:pt idx="130">
                  <c:v>1716792.854796575</c:v>
                </c:pt>
                <c:pt idx="131">
                  <c:v>1706353.974896541</c:v>
                </c:pt>
                <c:pt idx="132">
                  <c:v>1706530.631080198</c:v>
                </c:pt>
                <c:pt idx="133">
                  <c:v>1680313.042765654</c:v>
                </c:pt>
                <c:pt idx="134">
                  <c:v>1664660.507272195</c:v>
                </c:pt>
                <c:pt idx="135">
                  <c:v>1647067.310595459</c:v>
                </c:pt>
                <c:pt idx="136">
                  <c:v>1632826.992849193</c:v>
                </c:pt>
                <c:pt idx="137">
                  <c:v>1609538.642296077</c:v>
                </c:pt>
                <c:pt idx="138">
                  <c:v>1588619.848425556</c:v>
                </c:pt>
                <c:pt idx="139">
                  <c:v>1578594.527202824</c:v>
                </c:pt>
                <c:pt idx="140">
                  <c:v>1578477.877145675</c:v>
                </c:pt>
                <c:pt idx="141">
                  <c:v>1555555.377245291</c:v>
                </c:pt>
                <c:pt idx="142">
                  <c:v>1538999.639126988</c:v>
                </c:pt>
                <c:pt idx="143">
                  <c:v>1531373.55242146</c:v>
                </c:pt>
                <c:pt idx="144">
                  <c:v>1532703.627221018</c:v>
                </c:pt>
                <c:pt idx="145">
                  <c:v>1509329.953527703</c:v>
                </c:pt>
                <c:pt idx="146">
                  <c:v>1499828.073221297</c:v>
                </c:pt>
                <c:pt idx="147">
                  <c:v>1500200.076575611</c:v>
                </c:pt>
                <c:pt idx="148">
                  <c:v>1487380.460742381</c:v>
                </c:pt>
                <c:pt idx="149">
                  <c:v>1470006.50716366</c:v>
                </c:pt>
                <c:pt idx="150">
                  <c:v>1451094.799694566</c:v>
                </c:pt>
                <c:pt idx="151">
                  <c:v>1434792.703833928</c:v>
                </c:pt>
                <c:pt idx="152">
                  <c:v>1424781.461997041</c:v>
                </c:pt>
                <c:pt idx="153">
                  <c:v>1414811.155790955</c:v>
                </c:pt>
                <c:pt idx="154">
                  <c:v>1396796.939319317</c:v>
                </c:pt>
                <c:pt idx="155">
                  <c:v>1382860.182512038</c:v>
                </c:pt>
                <c:pt idx="156">
                  <c:v>1369401.68846918</c:v>
                </c:pt>
                <c:pt idx="157">
                  <c:v>1360192.328126121</c:v>
                </c:pt>
                <c:pt idx="158">
                  <c:v>1343746.686784245</c:v>
                </c:pt>
                <c:pt idx="159">
                  <c:v>1329911.222359627</c:v>
                </c:pt>
                <c:pt idx="160">
                  <c:v>1321228.056652019</c:v>
                </c:pt>
                <c:pt idx="161">
                  <c:v>1307745.349827798</c:v>
                </c:pt>
                <c:pt idx="162">
                  <c:v>1295250.597681357</c:v>
                </c:pt>
                <c:pt idx="163">
                  <c:v>1290885.349772313</c:v>
                </c:pt>
                <c:pt idx="164">
                  <c:v>1290457.252764575</c:v>
                </c:pt>
                <c:pt idx="165">
                  <c:v>1275133.441489376</c:v>
                </c:pt>
                <c:pt idx="166">
                  <c:v>1269942.684018111</c:v>
                </c:pt>
                <c:pt idx="167">
                  <c:v>1269776.295036766</c:v>
                </c:pt>
                <c:pt idx="168">
                  <c:v>1264471.267824778</c:v>
                </c:pt>
                <c:pt idx="169">
                  <c:v>1264136.457491793</c:v>
                </c:pt>
                <c:pt idx="170">
                  <c:v>1249469.105430521</c:v>
                </c:pt>
                <c:pt idx="171">
                  <c:v>1235152.516351019</c:v>
                </c:pt>
                <c:pt idx="172">
                  <c:v>1222815.090727879</c:v>
                </c:pt>
                <c:pt idx="173">
                  <c:v>1213492.984498241</c:v>
                </c:pt>
                <c:pt idx="174">
                  <c:v>1200532.43401299</c:v>
                </c:pt>
                <c:pt idx="175">
                  <c:v>1191541.573175953</c:v>
                </c:pt>
                <c:pt idx="176">
                  <c:v>1181496.694682078</c:v>
                </c:pt>
                <c:pt idx="177">
                  <c:v>1173560.141788518</c:v>
                </c:pt>
                <c:pt idx="178">
                  <c:v>1160970.805343593</c:v>
                </c:pt>
                <c:pt idx="179">
                  <c:v>1149582.916658078</c:v>
                </c:pt>
                <c:pt idx="180">
                  <c:v>1141517.381395055</c:v>
                </c:pt>
                <c:pt idx="181">
                  <c:v>1130408.78123157</c:v>
                </c:pt>
                <c:pt idx="182">
                  <c:v>1121545.797744314</c:v>
                </c:pt>
                <c:pt idx="183">
                  <c:v>1117943.610364262</c:v>
                </c:pt>
                <c:pt idx="184">
                  <c:v>1118489.696322338</c:v>
                </c:pt>
                <c:pt idx="185">
                  <c:v>1106534.400256303</c:v>
                </c:pt>
                <c:pt idx="186">
                  <c:v>1099601.20404062</c:v>
                </c:pt>
                <c:pt idx="187">
                  <c:v>1095915.082390031</c:v>
                </c:pt>
                <c:pt idx="188">
                  <c:v>1096199.69255313</c:v>
                </c:pt>
                <c:pt idx="189">
                  <c:v>1091129.266810388</c:v>
                </c:pt>
                <c:pt idx="190">
                  <c:v>1091034.888953579</c:v>
                </c:pt>
                <c:pt idx="191">
                  <c:v>1079698.455967819</c:v>
                </c:pt>
                <c:pt idx="192">
                  <c:v>1069845.460578803</c:v>
                </c:pt>
                <c:pt idx="193">
                  <c:v>1064088.882898944</c:v>
                </c:pt>
                <c:pt idx="194">
                  <c:v>1053634.556303594</c:v>
                </c:pt>
                <c:pt idx="195">
                  <c:v>1045047.222425465</c:v>
                </c:pt>
                <c:pt idx="196">
                  <c:v>1036835.130328477</c:v>
                </c:pt>
                <c:pt idx="197">
                  <c:v>1031157.049774726</c:v>
                </c:pt>
                <c:pt idx="198">
                  <c:v>1021326.02214913</c:v>
                </c:pt>
                <c:pt idx="199">
                  <c:v>1012644.749439231</c:v>
                </c:pt>
                <c:pt idx="200">
                  <c:v>1006885.506941877</c:v>
                </c:pt>
                <c:pt idx="201">
                  <c:v>998801.7582781274</c:v>
                </c:pt>
                <c:pt idx="202">
                  <c:v>991617.2313383593</c:v>
                </c:pt>
                <c:pt idx="203">
                  <c:v>988786.6002991971</c:v>
                </c:pt>
                <c:pt idx="204">
                  <c:v>988609.5044231839</c:v>
                </c:pt>
                <c:pt idx="205">
                  <c:v>979472.7187608574</c:v>
                </c:pt>
                <c:pt idx="206">
                  <c:v>974638.0800095451</c:v>
                </c:pt>
                <c:pt idx="207">
                  <c:v>972140.4774427627</c:v>
                </c:pt>
                <c:pt idx="208">
                  <c:v>971944.418658715</c:v>
                </c:pt>
                <c:pt idx="209">
                  <c:v>969039.2797583377</c:v>
                </c:pt>
                <c:pt idx="210">
                  <c:v>969087.269071016</c:v>
                </c:pt>
                <c:pt idx="211">
                  <c:v>959693.9016191387</c:v>
                </c:pt>
                <c:pt idx="212">
                  <c:v>952739.0714460863</c:v>
                </c:pt>
                <c:pt idx="213">
                  <c:v>947211.502984798</c:v>
                </c:pt>
                <c:pt idx="214">
                  <c:v>939390.6976253728</c:v>
                </c:pt>
                <c:pt idx="215">
                  <c:v>933994.0851105165</c:v>
                </c:pt>
                <c:pt idx="216">
                  <c:v>927817.1971440727</c:v>
                </c:pt>
                <c:pt idx="217">
                  <c:v>923018.4968745339</c:v>
                </c:pt>
                <c:pt idx="218">
                  <c:v>915225.8767058434</c:v>
                </c:pt>
                <c:pt idx="219">
                  <c:v>908104.2626215785</c:v>
                </c:pt>
                <c:pt idx="220">
                  <c:v>903236.3042341515</c:v>
                </c:pt>
                <c:pt idx="221">
                  <c:v>896163.2131395389</c:v>
                </c:pt>
                <c:pt idx="222">
                  <c:v>890549.6766774346</c:v>
                </c:pt>
                <c:pt idx="223">
                  <c:v>888778.8830688255</c:v>
                </c:pt>
                <c:pt idx="224">
                  <c:v>889002.0367486961</c:v>
                </c:pt>
                <c:pt idx="225">
                  <c:v>882082.7065067539</c:v>
                </c:pt>
                <c:pt idx="226">
                  <c:v>877549.919414026</c:v>
                </c:pt>
                <c:pt idx="227">
                  <c:v>874942.1007123658</c:v>
                </c:pt>
                <c:pt idx="228">
                  <c:v>875292.6258133965</c:v>
                </c:pt>
                <c:pt idx="229">
                  <c:v>872702.0488681748</c:v>
                </c:pt>
                <c:pt idx="230">
                  <c:v>872899.7299543231</c:v>
                </c:pt>
                <c:pt idx="231">
                  <c:v>865936.2050695947</c:v>
                </c:pt>
                <c:pt idx="232">
                  <c:v>859688.2952926341</c:v>
                </c:pt>
                <c:pt idx="233">
                  <c:v>856565.6619764944</c:v>
                </c:pt>
                <c:pt idx="234">
                  <c:v>850232.6054914884</c:v>
                </c:pt>
                <c:pt idx="235">
                  <c:v>844911.1199791303</c:v>
                </c:pt>
                <c:pt idx="236">
                  <c:v>840045.2731481162</c:v>
                </c:pt>
                <c:pt idx="237">
                  <c:v>836860.6478003004</c:v>
                </c:pt>
                <c:pt idx="238">
                  <c:v>830894.3744791246</c:v>
                </c:pt>
                <c:pt idx="239">
                  <c:v>825313.5774668242</c:v>
                </c:pt>
                <c:pt idx="240">
                  <c:v>821389.2277129284</c:v>
                </c:pt>
                <c:pt idx="241">
                  <c:v>816360.3004918759</c:v>
                </c:pt>
                <c:pt idx="242">
                  <c:v>812147.6395225174</c:v>
                </c:pt>
                <c:pt idx="243">
                  <c:v>810057.4191081894</c:v>
                </c:pt>
                <c:pt idx="244">
                  <c:v>810052.0225918025</c:v>
                </c:pt>
                <c:pt idx="245">
                  <c:v>803819.5552258096</c:v>
                </c:pt>
                <c:pt idx="246">
                  <c:v>801289.064924865</c:v>
                </c:pt>
                <c:pt idx="247">
                  <c:v>800444.6512118069</c:v>
                </c:pt>
                <c:pt idx="248">
                  <c:v>800839.3630924706</c:v>
                </c:pt>
                <c:pt idx="249">
                  <c:v>799076.7867128311</c:v>
                </c:pt>
                <c:pt idx="250">
                  <c:v>798970.9260706545</c:v>
                </c:pt>
                <c:pt idx="251">
                  <c:v>793286.4824300659</c:v>
                </c:pt>
                <c:pt idx="252">
                  <c:v>789390.9503604315</c:v>
                </c:pt>
                <c:pt idx="253">
                  <c:v>785882.0357656835</c:v>
                </c:pt>
                <c:pt idx="254">
                  <c:v>780988.2724618897</c:v>
                </c:pt>
                <c:pt idx="255">
                  <c:v>777940.8648634886</c:v>
                </c:pt>
                <c:pt idx="256">
                  <c:v>774189.6587212959</c:v>
                </c:pt>
                <c:pt idx="257">
                  <c:v>771378.1065301447</c:v>
                </c:pt>
                <c:pt idx="258">
                  <c:v>766435.1239286797</c:v>
                </c:pt>
                <c:pt idx="259">
                  <c:v>762052.7830582834</c:v>
                </c:pt>
                <c:pt idx="260">
                  <c:v>759511.1810764836</c:v>
                </c:pt>
                <c:pt idx="261">
                  <c:v>754909.777239757</c:v>
                </c:pt>
                <c:pt idx="262">
                  <c:v>751299.5326204114</c:v>
                </c:pt>
                <c:pt idx="263">
                  <c:v>749584.0320401965</c:v>
                </c:pt>
                <c:pt idx="264">
                  <c:v>749781.929386233</c:v>
                </c:pt>
                <c:pt idx="265">
                  <c:v>746714.310524196</c:v>
                </c:pt>
                <c:pt idx="266">
                  <c:v>743625.9878854922</c:v>
                </c:pt>
                <c:pt idx="267">
                  <c:v>741497.6661217427</c:v>
                </c:pt>
                <c:pt idx="268">
                  <c:v>741896.4675094461</c:v>
                </c:pt>
                <c:pt idx="269">
                  <c:v>740803.491361734</c:v>
                </c:pt>
                <c:pt idx="270">
                  <c:v>741192.8268217877</c:v>
                </c:pt>
                <c:pt idx="271">
                  <c:v>736992.1952187985</c:v>
                </c:pt>
                <c:pt idx="272">
                  <c:v>732795.6780549161</c:v>
                </c:pt>
                <c:pt idx="273">
                  <c:v>731529.5049684437</c:v>
                </c:pt>
                <c:pt idx="274">
                  <c:v>731752.7553527955</c:v>
                </c:pt>
                <c:pt idx="275">
                  <c:v>727147.5227195735</c:v>
                </c:pt>
                <c:pt idx="276">
                  <c:v>724617.0920961659</c:v>
                </c:pt>
                <c:pt idx="277">
                  <c:v>723203.174482804</c:v>
                </c:pt>
                <c:pt idx="278">
                  <c:v>723213.8257945912</c:v>
                </c:pt>
                <c:pt idx="279">
                  <c:v>719375.9837876222</c:v>
                </c:pt>
                <c:pt idx="280">
                  <c:v>716508.1670275375</c:v>
                </c:pt>
                <c:pt idx="281">
                  <c:v>713821.7449650959</c:v>
                </c:pt>
                <c:pt idx="282">
                  <c:v>712009.5393778413</c:v>
                </c:pt>
                <c:pt idx="283">
                  <c:v>711164.1930674509</c:v>
                </c:pt>
                <c:pt idx="284">
                  <c:v>711397.6731189357</c:v>
                </c:pt>
                <c:pt idx="285">
                  <c:v>706487.5374543682</c:v>
                </c:pt>
                <c:pt idx="286">
                  <c:v>706033.6461155703</c:v>
                </c:pt>
                <c:pt idx="287">
                  <c:v>706682.7346208569</c:v>
                </c:pt>
                <c:pt idx="288">
                  <c:v>707280.8061766742</c:v>
                </c:pt>
                <c:pt idx="289">
                  <c:v>707007.5929170083</c:v>
                </c:pt>
                <c:pt idx="290">
                  <c:v>706392.7121399528</c:v>
                </c:pt>
                <c:pt idx="291">
                  <c:v>705664.6270360838</c:v>
                </c:pt>
                <c:pt idx="292">
                  <c:v>704005.480460223</c:v>
                </c:pt>
                <c:pt idx="293">
                  <c:v>702128.8476430015</c:v>
                </c:pt>
                <c:pt idx="294">
                  <c:v>701936.1254515863</c:v>
                </c:pt>
                <c:pt idx="295">
                  <c:v>700433.1350264939</c:v>
                </c:pt>
                <c:pt idx="296">
                  <c:v>699107.7002819718</c:v>
                </c:pt>
                <c:pt idx="297">
                  <c:v>697998.369590229</c:v>
                </c:pt>
                <c:pt idx="298">
                  <c:v>698185.725164094</c:v>
                </c:pt>
                <c:pt idx="299">
                  <c:v>695558.7688913589</c:v>
                </c:pt>
                <c:pt idx="300">
                  <c:v>695728.8209834049</c:v>
                </c:pt>
                <c:pt idx="301">
                  <c:v>695850.9952342142</c:v>
                </c:pt>
                <c:pt idx="302">
                  <c:v>693030.1571413127</c:v>
                </c:pt>
                <c:pt idx="303">
                  <c:v>691854.6748708526</c:v>
                </c:pt>
                <c:pt idx="304">
                  <c:v>692290.3011172774</c:v>
                </c:pt>
                <c:pt idx="305">
                  <c:v>694364.0148851608</c:v>
                </c:pt>
                <c:pt idx="306">
                  <c:v>695071.5312122063</c:v>
                </c:pt>
                <c:pt idx="307">
                  <c:v>692617.1957818322</c:v>
                </c:pt>
                <c:pt idx="308">
                  <c:v>692629.9940411292</c:v>
                </c:pt>
                <c:pt idx="309">
                  <c:v>690397.5559446727</c:v>
                </c:pt>
                <c:pt idx="310">
                  <c:v>691274.9145040475</c:v>
                </c:pt>
                <c:pt idx="311">
                  <c:v>689247.2051311831</c:v>
                </c:pt>
                <c:pt idx="312">
                  <c:v>688711.1160053251</c:v>
                </c:pt>
                <c:pt idx="313">
                  <c:v>687638.867823467</c:v>
                </c:pt>
                <c:pt idx="314">
                  <c:v>687841.0782008818</c:v>
                </c:pt>
                <c:pt idx="315">
                  <c:v>687314.2468799847</c:v>
                </c:pt>
                <c:pt idx="316">
                  <c:v>685392.2015577805</c:v>
                </c:pt>
                <c:pt idx="317">
                  <c:v>685589.2511631221</c:v>
                </c:pt>
                <c:pt idx="318">
                  <c:v>685163.6315444259</c:v>
                </c:pt>
                <c:pt idx="319">
                  <c:v>685809.1807497803</c:v>
                </c:pt>
                <c:pt idx="320">
                  <c:v>684064.1562871332</c:v>
                </c:pt>
                <c:pt idx="321">
                  <c:v>685192.0249942036</c:v>
                </c:pt>
                <c:pt idx="322">
                  <c:v>685834.3633351984</c:v>
                </c:pt>
                <c:pt idx="323">
                  <c:v>685653.3406079089</c:v>
                </c:pt>
                <c:pt idx="324">
                  <c:v>687335.6286375799</c:v>
                </c:pt>
                <c:pt idx="325">
                  <c:v>684483.5369844863</c:v>
                </c:pt>
                <c:pt idx="326">
                  <c:v>684106.8985029353</c:v>
                </c:pt>
                <c:pt idx="327">
                  <c:v>686286.3659428477</c:v>
                </c:pt>
                <c:pt idx="328">
                  <c:v>685961.937487265</c:v>
                </c:pt>
                <c:pt idx="329">
                  <c:v>686228.4082400836</c:v>
                </c:pt>
                <c:pt idx="330">
                  <c:v>688143.7887670901</c:v>
                </c:pt>
                <c:pt idx="331">
                  <c:v>688915.5835096</c:v>
                </c:pt>
                <c:pt idx="332">
                  <c:v>687173.730458008</c:v>
                </c:pt>
                <c:pt idx="333">
                  <c:v>686564.1451340577</c:v>
                </c:pt>
                <c:pt idx="334">
                  <c:v>687008.3429632521</c:v>
                </c:pt>
                <c:pt idx="335">
                  <c:v>686904.8379197851</c:v>
                </c:pt>
                <c:pt idx="336">
                  <c:v>685869.7535877528</c:v>
                </c:pt>
                <c:pt idx="337">
                  <c:v>685536.1940333882</c:v>
                </c:pt>
                <c:pt idx="338">
                  <c:v>688072.0146444896</c:v>
                </c:pt>
                <c:pt idx="339">
                  <c:v>686555.6367844498</c:v>
                </c:pt>
                <c:pt idx="340">
                  <c:v>687198.2586468513</c:v>
                </c:pt>
                <c:pt idx="341">
                  <c:v>685926.6607855567</c:v>
                </c:pt>
                <c:pt idx="342">
                  <c:v>684503.6266288293</c:v>
                </c:pt>
                <c:pt idx="343">
                  <c:v>686881.7103376827</c:v>
                </c:pt>
                <c:pt idx="344">
                  <c:v>687057.1894342321</c:v>
                </c:pt>
                <c:pt idx="345">
                  <c:v>686345.5684392736</c:v>
                </c:pt>
                <c:pt idx="346">
                  <c:v>685272.3312880266</c:v>
                </c:pt>
                <c:pt idx="347">
                  <c:v>687538.3649182044</c:v>
                </c:pt>
                <c:pt idx="348">
                  <c:v>687190.9681601343</c:v>
                </c:pt>
                <c:pt idx="349">
                  <c:v>687392.6879931256</c:v>
                </c:pt>
                <c:pt idx="350">
                  <c:v>687963.6524289987</c:v>
                </c:pt>
                <c:pt idx="351">
                  <c:v>687399.8987083359</c:v>
                </c:pt>
                <c:pt idx="352">
                  <c:v>687176.6466731548</c:v>
                </c:pt>
                <c:pt idx="353">
                  <c:v>688023.3636774678</c:v>
                </c:pt>
                <c:pt idx="354">
                  <c:v>688175.6273070053</c:v>
                </c:pt>
                <c:pt idx="355">
                  <c:v>688647.6643201989</c:v>
                </c:pt>
                <c:pt idx="356">
                  <c:v>688786.0516742492</c:v>
                </c:pt>
                <c:pt idx="357">
                  <c:v>688926.1724685526</c:v>
                </c:pt>
                <c:pt idx="358">
                  <c:v>688686.2017833403</c:v>
                </c:pt>
                <c:pt idx="359">
                  <c:v>688178.5900034733</c:v>
                </c:pt>
                <c:pt idx="360">
                  <c:v>688505.0294013907</c:v>
                </c:pt>
                <c:pt idx="361">
                  <c:v>689096.3128470518</c:v>
                </c:pt>
                <c:pt idx="362">
                  <c:v>688797.6550110496</c:v>
                </c:pt>
                <c:pt idx="363">
                  <c:v>687473.412989145</c:v>
                </c:pt>
                <c:pt idx="364">
                  <c:v>687992.9447817277</c:v>
                </c:pt>
                <c:pt idx="365">
                  <c:v>687282.9706098643</c:v>
                </c:pt>
                <c:pt idx="366">
                  <c:v>686997.5764926409</c:v>
                </c:pt>
                <c:pt idx="367">
                  <c:v>686686.8609927353</c:v>
                </c:pt>
                <c:pt idx="368">
                  <c:v>687599.3029925578</c:v>
                </c:pt>
                <c:pt idx="369">
                  <c:v>687856.5629614209</c:v>
                </c:pt>
                <c:pt idx="370">
                  <c:v>687455.7897224647</c:v>
                </c:pt>
                <c:pt idx="371">
                  <c:v>688678.7615329671</c:v>
                </c:pt>
                <c:pt idx="372">
                  <c:v>688154.7800425141</c:v>
                </c:pt>
                <c:pt idx="373">
                  <c:v>687140.8395749336</c:v>
                </c:pt>
                <c:pt idx="374">
                  <c:v>688220.720125814</c:v>
                </c:pt>
                <c:pt idx="375">
                  <c:v>687399.4882542103</c:v>
                </c:pt>
                <c:pt idx="376">
                  <c:v>687678.1970850159</c:v>
                </c:pt>
                <c:pt idx="377">
                  <c:v>687705.4486767636</c:v>
                </c:pt>
                <c:pt idx="378">
                  <c:v>687860.3401149673</c:v>
                </c:pt>
                <c:pt idx="379">
                  <c:v>687987.572061381</c:v>
                </c:pt>
                <c:pt idx="380">
                  <c:v>687600.6733391468</c:v>
                </c:pt>
                <c:pt idx="381">
                  <c:v>687478.7425804675</c:v>
                </c:pt>
                <c:pt idx="382">
                  <c:v>687390.710397464</c:v>
                </c:pt>
                <c:pt idx="383">
                  <c:v>687694.5952651532</c:v>
                </c:pt>
                <c:pt idx="384">
                  <c:v>687136.362971607</c:v>
                </c:pt>
                <c:pt idx="385">
                  <c:v>687339.4959072436</c:v>
                </c:pt>
                <c:pt idx="386">
                  <c:v>687905.0183444832</c:v>
                </c:pt>
                <c:pt idx="387">
                  <c:v>687308.8294438173</c:v>
                </c:pt>
                <c:pt idx="388">
                  <c:v>687761.9392097092</c:v>
                </c:pt>
                <c:pt idx="389">
                  <c:v>687569.9691925247</c:v>
                </c:pt>
                <c:pt idx="390">
                  <c:v>687441.8609332882</c:v>
                </c:pt>
                <c:pt idx="391">
                  <c:v>687197.4780922392</c:v>
                </c:pt>
                <c:pt idx="392">
                  <c:v>687439.6962645937</c:v>
                </c:pt>
                <c:pt idx="393">
                  <c:v>687302.5326266408</c:v>
                </c:pt>
                <c:pt idx="394">
                  <c:v>687267.8674846708</c:v>
                </c:pt>
                <c:pt idx="395">
                  <c:v>687634.3846038134</c:v>
                </c:pt>
                <c:pt idx="396">
                  <c:v>687489.9218075825</c:v>
                </c:pt>
                <c:pt idx="397">
                  <c:v>686972.7714785287</c:v>
                </c:pt>
                <c:pt idx="398">
                  <c:v>687322.095332676</c:v>
                </c:pt>
                <c:pt idx="399">
                  <c:v>687438.1047261962</c:v>
                </c:pt>
                <c:pt idx="400">
                  <c:v>687244.2436368231</c:v>
                </c:pt>
                <c:pt idx="401">
                  <c:v>687550.88930258</c:v>
                </c:pt>
                <c:pt idx="402">
                  <c:v>687505.9824485033</c:v>
                </c:pt>
                <c:pt idx="403">
                  <c:v>686548.5511364514</c:v>
                </c:pt>
                <c:pt idx="404">
                  <c:v>687402.4987850533</c:v>
                </c:pt>
                <c:pt idx="405">
                  <c:v>686892.0485827235</c:v>
                </c:pt>
                <c:pt idx="406">
                  <c:v>687659.9819862853</c:v>
                </c:pt>
                <c:pt idx="407">
                  <c:v>687232.4130180725</c:v>
                </c:pt>
                <c:pt idx="408">
                  <c:v>687239.1213461213</c:v>
                </c:pt>
                <c:pt idx="409">
                  <c:v>687413.8154023435</c:v>
                </c:pt>
                <c:pt idx="410">
                  <c:v>687273.3204397456</c:v>
                </c:pt>
                <c:pt idx="411">
                  <c:v>687362.6088806291</c:v>
                </c:pt>
                <c:pt idx="412">
                  <c:v>687478.7629095833</c:v>
                </c:pt>
                <c:pt idx="413">
                  <c:v>687293.5880371253</c:v>
                </c:pt>
                <c:pt idx="414">
                  <c:v>686836.973691896</c:v>
                </c:pt>
                <c:pt idx="415">
                  <c:v>687263.5317996993</c:v>
                </c:pt>
                <c:pt idx="416">
                  <c:v>687417.2355709624</c:v>
                </c:pt>
                <c:pt idx="417">
                  <c:v>687465.2276325038</c:v>
                </c:pt>
                <c:pt idx="418">
                  <c:v>687382.0984798275</c:v>
                </c:pt>
                <c:pt idx="419">
                  <c:v>687326.6349603925</c:v>
                </c:pt>
                <c:pt idx="420">
                  <c:v>687259.8546707712</c:v>
                </c:pt>
                <c:pt idx="421">
                  <c:v>687240.8342900006</c:v>
                </c:pt>
                <c:pt idx="422">
                  <c:v>687215.6084361363</c:v>
                </c:pt>
                <c:pt idx="423">
                  <c:v>687306.7030641948</c:v>
                </c:pt>
                <c:pt idx="424">
                  <c:v>687220.4793380137</c:v>
                </c:pt>
                <c:pt idx="425">
                  <c:v>687231.2904707392</c:v>
                </c:pt>
                <c:pt idx="426">
                  <c:v>687148.413505286</c:v>
                </c:pt>
                <c:pt idx="427">
                  <c:v>687288.771086058</c:v>
                </c:pt>
                <c:pt idx="428">
                  <c:v>687162.3840492765</c:v>
                </c:pt>
                <c:pt idx="429">
                  <c:v>687383.7784100272</c:v>
                </c:pt>
                <c:pt idx="430">
                  <c:v>687191.7090103463</c:v>
                </c:pt>
                <c:pt idx="431">
                  <c:v>687383.9380726417</c:v>
                </c:pt>
                <c:pt idx="432">
                  <c:v>687464.7714825857</c:v>
                </c:pt>
                <c:pt idx="433">
                  <c:v>687524.9234135161</c:v>
                </c:pt>
                <c:pt idx="434">
                  <c:v>687276.9720974426</c:v>
                </c:pt>
                <c:pt idx="435">
                  <c:v>687281.4967481282</c:v>
                </c:pt>
                <c:pt idx="436">
                  <c:v>687028.9999889279</c:v>
                </c:pt>
                <c:pt idx="437">
                  <c:v>687290.7079186881</c:v>
                </c:pt>
                <c:pt idx="438">
                  <c:v>687048.3739351631</c:v>
                </c:pt>
                <c:pt idx="439">
                  <c:v>687269.5312145243</c:v>
                </c:pt>
                <c:pt idx="440">
                  <c:v>687409.9444657662</c:v>
                </c:pt>
                <c:pt idx="441">
                  <c:v>687258.9122785619</c:v>
                </c:pt>
                <c:pt idx="442">
                  <c:v>687152.9892274549</c:v>
                </c:pt>
                <c:pt idx="443">
                  <c:v>687234.245882635</c:v>
                </c:pt>
                <c:pt idx="444">
                  <c:v>687563.8878335702</c:v>
                </c:pt>
                <c:pt idx="445">
                  <c:v>687266.2851129909</c:v>
                </c:pt>
                <c:pt idx="446">
                  <c:v>687300.9785455018</c:v>
                </c:pt>
                <c:pt idx="447">
                  <c:v>687238.9180372289</c:v>
                </c:pt>
                <c:pt idx="448">
                  <c:v>687253.4767580184</c:v>
                </c:pt>
                <c:pt idx="449">
                  <c:v>687074.4562954408</c:v>
                </c:pt>
                <c:pt idx="450">
                  <c:v>687050.0362843153</c:v>
                </c:pt>
                <c:pt idx="451">
                  <c:v>687221.0887525738</c:v>
                </c:pt>
                <c:pt idx="452">
                  <c:v>687041.5518513622</c:v>
                </c:pt>
                <c:pt idx="453">
                  <c:v>687177.7442825091</c:v>
                </c:pt>
                <c:pt idx="454">
                  <c:v>687080.0778737771</c:v>
                </c:pt>
                <c:pt idx="455">
                  <c:v>687014.6688657384</c:v>
                </c:pt>
                <c:pt idx="456">
                  <c:v>686931.9594355979</c:v>
                </c:pt>
                <c:pt idx="457">
                  <c:v>686981.1368756701</c:v>
                </c:pt>
                <c:pt idx="458">
                  <c:v>687043.1775501533</c:v>
                </c:pt>
                <c:pt idx="459">
                  <c:v>686987.3263980559</c:v>
                </c:pt>
                <c:pt idx="460">
                  <c:v>686923.2472014514</c:v>
                </c:pt>
                <c:pt idx="461">
                  <c:v>687010.824508194</c:v>
                </c:pt>
                <c:pt idx="462">
                  <c:v>686943.4209863617</c:v>
                </c:pt>
                <c:pt idx="463">
                  <c:v>687001.2995417523</c:v>
                </c:pt>
                <c:pt idx="464">
                  <c:v>686999.5698242835</c:v>
                </c:pt>
                <c:pt idx="465">
                  <c:v>686999.347261384</c:v>
                </c:pt>
                <c:pt idx="466">
                  <c:v>686999.4762421837</c:v>
                </c:pt>
                <c:pt idx="467">
                  <c:v>687005.2133559205</c:v>
                </c:pt>
                <c:pt idx="468">
                  <c:v>687092.8371148112</c:v>
                </c:pt>
                <c:pt idx="469">
                  <c:v>686993.1292745429</c:v>
                </c:pt>
                <c:pt idx="470">
                  <c:v>687137.5315478567</c:v>
                </c:pt>
                <c:pt idx="471">
                  <c:v>687053.3771248984</c:v>
                </c:pt>
                <c:pt idx="472">
                  <c:v>687096.8359547796</c:v>
                </c:pt>
                <c:pt idx="473">
                  <c:v>687134.2456326541</c:v>
                </c:pt>
                <c:pt idx="474">
                  <c:v>687068.7860296862</c:v>
                </c:pt>
                <c:pt idx="475">
                  <c:v>687002.6143312042</c:v>
                </c:pt>
                <c:pt idx="476">
                  <c:v>687192.3928733224</c:v>
                </c:pt>
                <c:pt idx="477">
                  <c:v>687087.4015182627</c:v>
                </c:pt>
                <c:pt idx="478">
                  <c:v>686976.9875722807</c:v>
                </c:pt>
                <c:pt idx="479">
                  <c:v>687041.2134821947</c:v>
                </c:pt>
                <c:pt idx="480">
                  <c:v>687115.2997963115</c:v>
                </c:pt>
                <c:pt idx="481">
                  <c:v>687081.4671083639</c:v>
                </c:pt>
                <c:pt idx="482">
                  <c:v>687101.9051420034</c:v>
                </c:pt>
                <c:pt idx="483">
                  <c:v>687042.256992863</c:v>
                </c:pt>
                <c:pt idx="484">
                  <c:v>687029.6438916685</c:v>
                </c:pt>
                <c:pt idx="485">
                  <c:v>687030.2307555028</c:v>
                </c:pt>
                <c:pt idx="486">
                  <c:v>687109.6945443936</c:v>
                </c:pt>
                <c:pt idx="487">
                  <c:v>687051.7509833417</c:v>
                </c:pt>
                <c:pt idx="488">
                  <c:v>686836.8167206906</c:v>
                </c:pt>
                <c:pt idx="489">
                  <c:v>687022.7861751475</c:v>
                </c:pt>
                <c:pt idx="490">
                  <c:v>686931.5438144584</c:v>
                </c:pt>
                <c:pt idx="491">
                  <c:v>687011.0842222869</c:v>
                </c:pt>
                <c:pt idx="492">
                  <c:v>687011.1434216112</c:v>
                </c:pt>
                <c:pt idx="493">
                  <c:v>687011.381556447</c:v>
                </c:pt>
                <c:pt idx="494">
                  <c:v>687023.1540673816</c:v>
                </c:pt>
                <c:pt idx="495">
                  <c:v>687065.5174197159</c:v>
                </c:pt>
                <c:pt idx="496">
                  <c:v>686973.1268245655</c:v>
                </c:pt>
                <c:pt idx="497">
                  <c:v>687027.3558916951</c:v>
                </c:pt>
                <c:pt idx="498">
                  <c:v>687039.039829126</c:v>
                </c:pt>
                <c:pt idx="499">
                  <c:v>687055.4439402828</c:v>
                </c:pt>
                <c:pt idx="500">
                  <c:v>687031.6953080982</c:v>
                </c:pt>
                <c:pt idx="501">
                  <c:v>686928.726106722</c:v>
                </c:pt>
                <c:pt idx="502">
                  <c:v>686917.5195474275</c:v>
                </c:pt>
                <c:pt idx="503">
                  <c:v>686985.1552270437</c:v>
                </c:pt>
                <c:pt idx="504">
                  <c:v>687009.9639535234</c:v>
                </c:pt>
                <c:pt idx="505">
                  <c:v>687010.5236772995</c:v>
                </c:pt>
                <c:pt idx="506">
                  <c:v>686975.9612108646</c:v>
                </c:pt>
                <c:pt idx="507">
                  <c:v>686948.9891477156</c:v>
                </c:pt>
                <c:pt idx="508">
                  <c:v>686983.0185895037</c:v>
                </c:pt>
                <c:pt idx="509">
                  <c:v>687018.9164995321</c:v>
                </c:pt>
                <c:pt idx="510">
                  <c:v>686981.4852708782</c:v>
                </c:pt>
                <c:pt idx="511">
                  <c:v>686975.7987825891</c:v>
                </c:pt>
                <c:pt idx="512">
                  <c:v>686990.9250863502</c:v>
                </c:pt>
                <c:pt idx="513">
                  <c:v>686998.6617850048</c:v>
                </c:pt>
                <c:pt idx="514">
                  <c:v>687035.7454949194</c:v>
                </c:pt>
                <c:pt idx="515">
                  <c:v>686934.3776057833</c:v>
                </c:pt>
                <c:pt idx="516">
                  <c:v>687012.9324768558</c:v>
                </c:pt>
                <c:pt idx="517">
                  <c:v>686995.3015083144</c:v>
                </c:pt>
                <c:pt idx="518">
                  <c:v>686985.4929536681</c:v>
                </c:pt>
                <c:pt idx="519">
                  <c:v>687007.1118400746</c:v>
                </c:pt>
                <c:pt idx="520">
                  <c:v>687000.4260875877</c:v>
                </c:pt>
                <c:pt idx="521">
                  <c:v>687037.2510520084</c:v>
                </c:pt>
                <c:pt idx="522">
                  <c:v>686990.2134482141</c:v>
                </c:pt>
                <c:pt idx="523">
                  <c:v>686976.0464196629</c:v>
                </c:pt>
                <c:pt idx="524">
                  <c:v>687026.7480715255</c:v>
                </c:pt>
                <c:pt idx="525">
                  <c:v>686999.4893764996</c:v>
                </c:pt>
                <c:pt idx="526">
                  <c:v>686968.3895613179</c:v>
                </c:pt>
                <c:pt idx="527">
                  <c:v>686990.0017240712</c:v>
                </c:pt>
                <c:pt idx="528">
                  <c:v>687000.3758324329</c:v>
                </c:pt>
                <c:pt idx="529">
                  <c:v>687000.3192120593</c:v>
                </c:pt>
                <c:pt idx="530">
                  <c:v>686994.3245623771</c:v>
                </c:pt>
                <c:pt idx="531">
                  <c:v>687011.1425265961</c:v>
                </c:pt>
                <c:pt idx="532">
                  <c:v>687003.2605027286</c:v>
                </c:pt>
                <c:pt idx="533">
                  <c:v>687011.4435752518</c:v>
                </c:pt>
                <c:pt idx="534">
                  <c:v>687018.4077027503</c:v>
                </c:pt>
                <c:pt idx="535">
                  <c:v>687007.4925547941</c:v>
                </c:pt>
                <c:pt idx="536">
                  <c:v>687016.5368117986</c:v>
                </c:pt>
                <c:pt idx="537">
                  <c:v>687016.4554392881</c:v>
                </c:pt>
                <c:pt idx="538">
                  <c:v>687011.4092152994</c:v>
                </c:pt>
                <c:pt idx="539">
                  <c:v>687011.3508431065</c:v>
                </c:pt>
                <c:pt idx="540">
                  <c:v>687011.9735435203</c:v>
                </c:pt>
                <c:pt idx="541">
                  <c:v>687010.2488311883</c:v>
                </c:pt>
                <c:pt idx="542">
                  <c:v>687016.2453759176</c:v>
                </c:pt>
                <c:pt idx="543">
                  <c:v>687025.200503324</c:v>
                </c:pt>
                <c:pt idx="544">
                  <c:v>687030.1464867563</c:v>
                </c:pt>
                <c:pt idx="545">
                  <c:v>687032.918658859</c:v>
                </c:pt>
                <c:pt idx="546">
                  <c:v>687031.0689425853</c:v>
                </c:pt>
                <c:pt idx="547">
                  <c:v>687033.5903054731</c:v>
                </c:pt>
                <c:pt idx="548">
                  <c:v>687039.1912556667</c:v>
                </c:pt>
                <c:pt idx="549">
                  <c:v>687024.3274925449</c:v>
                </c:pt>
                <c:pt idx="550">
                  <c:v>687033.3728858804</c:v>
                </c:pt>
                <c:pt idx="551">
                  <c:v>687013.0534142131</c:v>
                </c:pt>
                <c:pt idx="552">
                  <c:v>687018.9765135425</c:v>
                </c:pt>
                <c:pt idx="553">
                  <c:v>687040.1962329611</c:v>
                </c:pt>
                <c:pt idx="554">
                  <c:v>687033.3767196971</c:v>
                </c:pt>
                <c:pt idx="555">
                  <c:v>687042.4994108152</c:v>
                </c:pt>
                <c:pt idx="556">
                  <c:v>687044.714384637</c:v>
                </c:pt>
                <c:pt idx="557">
                  <c:v>687040.0506943153</c:v>
                </c:pt>
                <c:pt idx="558">
                  <c:v>687042.6707733739</c:v>
                </c:pt>
                <c:pt idx="559">
                  <c:v>687046.5075714213</c:v>
                </c:pt>
                <c:pt idx="560">
                  <c:v>687041.7507063138</c:v>
                </c:pt>
                <c:pt idx="561">
                  <c:v>687046.3253494521</c:v>
                </c:pt>
                <c:pt idx="562">
                  <c:v>687037.0244017639</c:v>
                </c:pt>
                <c:pt idx="563">
                  <c:v>687047.9461417006</c:v>
                </c:pt>
                <c:pt idx="564">
                  <c:v>687041.6322129776</c:v>
                </c:pt>
                <c:pt idx="565">
                  <c:v>687036.6546304846</c:v>
                </c:pt>
                <c:pt idx="566">
                  <c:v>687047.6908183692</c:v>
                </c:pt>
                <c:pt idx="567">
                  <c:v>687036.9007110534</c:v>
                </c:pt>
                <c:pt idx="568">
                  <c:v>687055.4162375574</c:v>
                </c:pt>
                <c:pt idx="569">
                  <c:v>687052.26185255</c:v>
                </c:pt>
                <c:pt idx="570">
                  <c:v>687046.9157402402</c:v>
                </c:pt>
                <c:pt idx="571">
                  <c:v>687055.9053703926</c:v>
                </c:pt>
                <c:pt idx="572">
                  <c:v>687050.4872148837</c:v>
                </c:pt>
                <c:pt idx="573">
                  <c:v>687050.4636205649</c:v>
                </c:pt>
                <c:pt idx="574">
                  <c:v>687043.4874121799</c:v>
                </c:pt>
                <c:pt idx="575">
                  <c:v>687044.2528373932</c:v>
                </c:pt>
                <c:pt idx="576">
                  <c:v>687051.1891147832</c:v>
                </c:pt>
                <c:pt idx="577">
                  <c:v>687046.7089247031</c:v>
                </c:pt>
                <c:pt idx="578">
                  <c:v>687039.3297540052</c:v>
                </c:pt>
                <c:pt idx="579">
                  <c:v>687037.3564990478</c:v>
                </c:pt>
                <c:pt idx="580">
                  <c:v>687043.199666916</c:v>
                </c:pt>
                <c:pt idx="581">
                  <c:v>687039.6720649477</c:v>
                </c:pt>
                <c:pt idx="582">
                  <c:v>687038.3884591914</c:v>
                </c:pt>
                <c:pt idx="583">
                  <c:v>687034.6682128021</c:v>
                </c:pt>
                <c:pt idx="584">
                  <c:v>687034.5882611775</c:v>
                </c:pt>
                <c:pt idx="585">
                  <c:v>687038.2645827512</c:v>
                </c:pt>
                <c:pt idx="586">
                  <c:v>687031.2289060153</c:v>
                </c:pt>
                <c:pt idx="587">
                  <c:v>687026.2589902616</c:v>
                </c:pt>
                <c:pt idx="588">
                  <c:v>687025.3117535965</c:v>
                </c:pt>
                <c:pt idx="589">
                  <c:v>687029.6064939526</c:v>
                </c:pt>
                <c:pt idx="590">
                  <c:v>687021.852537578</c:v>
                </c:pt>
                <c:pt idx="591">
                  <c:v>687028.6459372132</c:v>
                </c:pt>
                <c:pt idx="592">
                  <c:v>687023.0995875588</c:v>
                </c:pt>
                <c:pt idx="593">
                  <c:v>687023.0443003918</c:v>
                </c:pt>
                <c:pt idx="594">
                  <c:v>687020.4336110157</c:v>
                </c:pt>
                <c:pt idx="595">
                  <c:v>687023.0618502166</c:v>
                </c:pt>
                <c:pt idx="596">
                  <c:v>687016.9596297642</c:v>
                </c:pt>
                <c:pt idx="597">
                  <c:v>687015.4197621093</c:v>
                </c:pt>
                <c:pt idx="598">
                  <c:v>687013.2227754247</c:v>
                </c:pt>
                <c:pt idx="599">
                  <c:v>687017.7789761961</c:v>
                </c:pt>
                <c:pt idx="600">
                  <c:v>687025.2169873787</c:v>
                </c:pt>
                <c:pt idx="601">
                  <c:v>687019.9518143751</c:v>
                </c:pt>
                <c:pt idx="602">
                  <c:v>687021.4161352813</c:v>
                </c:pt>
                <c:pt idx="603">
                  <c:v>687021.2360825081</c:v>
                </c:pt>
                <c:pt idx="604">
                  <c:v>687026.4614211901</c:v>
                </c:pt>
                <c:pt idx="605">
                  <c:v>687017.9069001741</c:v>
                </c:pt>
                <c:pt idx="606">
                  <c:v>687031.4270841719</c:v>
                </c:pt>
                <c:pt idx="607">
                  <c:v>687017.3674624874</c:v>
                </c:pt>
                <c:pt idx="608">
                  <c:v>687018.4790391575</c:v>
                </c:pt>
                <c:pt idx="609">
                  <c:v>687018.5321071704</c:v>
                </c:pt>
                <c:pt idx="610">
                  <c:v>687017.2313292115</c:v>
                </c:pt>
                <c:pt idx="611">
                  <c:v>687018.2831849193</c:v>
                </c:pt>
                <c:pt idx="612">
                  <c:v>687018.4571647366</c:v>
                </c:pt>
                <c:pt idx="613">
                  <c:v>687019.3494283361</c:v>
                </c:pt>
                <c:pt idx="614">
                  <c:v>687018.9912768964</c:v>
                </c:pt>
                <c:pt idx="615">
                  <c:v>687019.1747712529</c:v>
                </c:pt>
                <c:pt idx="616">
                  <c:v>687017.0561745859</c:v>
                </c:pt>
                <c:pt idx="617">
                  <c:v>687016.6966246361</c:v>
                </c:pt>
                <c:pt idx="618">
                  <c:v>687017.4133315766</c:v>
                </c:pt>
                <c:pt idx="619">
                  <c:v>687022.0846142201</c:v>
                </c:pt>
                <c:pt idx="620">
                  <c:v>687024.4367964308</c:v>
                </c:pt>
                <c:pt idx="621">
                  <c:v>687023.8381049299</c:v>
                </c:pt>
                <c:pt idx="622">
                  <c:v>687025.1930999217</c:v>
                </c:pt>
                <c:pt idx="623">
                  <c:v>687024.3880083945</c:v>
                </c:pt>
                <c:pt idx="624">
                  <c:v>687025.7089526501</c:v>
                </c:pt>
                <c:pt idx="625">
                  <c:v>687025.1777824293</c:v>
                </c:pt>
                <c:pt idx="626">
                  <c:v>687023.2942664083</c:v>
                </c:pt>
                <c:pt idx="627">
                  <c:v>687028.9962514702</c:v>
                </c:pt>
                <c:pt idx="628">
                  <c:v>687026.0077565635</c:v>
                </c:pt>
                <c:pt idx="629">
                  <c:v>687025.4956458694</c:v>
                </c:pt>
                <c:pt idx="630">
                  <c:v>687024.5717675099</c:v>
                </c:pt>
                <c:pt idx="631">
                  <c:v>687024.4763822836</c:v>
                </c:pt>
                <c:pt idx="632">
                  <c:v>687025.6196139544</c:v>
                </c:pt>
                <c:pt idx="633">
                  <c:v>687024.9527389809</c:v>
                </c:pt>
                <c:pt idx="634">
                  <c:v>687026.7599047731</c:v>
                </c:pt>
                <c:pt idx="635">
                  <c:v>687024.8457294302</c:v>
                </c:pt>
                <c:pt idx="636">
                  <c:v>687026.794823479</c:v>
                </c:pt>
                <c:pt idx="637">
                  <c:v>687026.7809926042</c:v>
                </c:pt>
                <c:pt idx="638">
                  <c:v>687028.4072992096</c:v>
                </c:pt>
                <c:pt idx="639">
                  <c:v>687025.9173149712</c:v>
                </c:pt>
                <c:pt idx="640">
                  <c:v>687024.9228083687</c:v>
                </c:pt>
                <c:pt idx="641">
                  <c:v>687025.6205859666</c:v>
                </c:pt>
                <c:pt idx="642">
                  <c:v>687027.118486501</c:v>
                </c:pt>
                <c:pt idx="643">
                  <c:v>687027.3868137301</c:v>
                </c:pt>
                <c:pt idx="644">
                  <c:v>687027.3998583008</c:v>
                </c:pt>
                <c:pt idx="645">
                  <c:v>687027.2224997699</c:v>
                </c:pt>
                <c:pt idx="646">
                  <c:v>687025.5590269316</c:v>
                </c:pt>
                <c:pt idx="647">
                  <c:v>687027.4088046203</c:v>
                </c:pt>
                <c:pt idx="648">
                  <c:v>687029.694949039</c:v>
                </c:pt>
                <c:pt idx="649">
                  <c:v>687027.5596852034</c:v>
                </c:pt>
                <c:pt idx="650">
                  <c:v>687028.7736304131</c:v>
                </c:pt>
                <c:pt idx="651">
                  <c:v>687029.2874523367</c:v>
                </c:pt>
                <c:pt idx="652">
                  <c:v>687028.4975193753</c:v>
                </c:pt>
                <c:pt idx="653">
                  <c:v>687028.1703434786</c:v>
                </c:pt>
                <c:pt idx="654">
                  <c:v>687027.9304659457</c:v>
                </c:pt>
                <c:pt idx="655">
                  <c:v>687027.721749268</c:v>
                </c:pt>
                <c:pt idx="656">
                  <c:v>687028.7738673406</c:v>
                </c:pt>
                <c:pt idx="657">
                  <c:v>687029.3594810293</c:v>
                </c:pt>
                <c:pt idx="658">
                  <c:v>687028.7380043484</c:v>
                </c:pt>
                <c:pt idx="659">
                  <c:v>687027.984262942</c:v>
                </c:pt>
                <c:pt idx="660">
                  <c:v>687030.603707277</c:v>
                </c:pt>
                <c:pt idx="661">
                  <c:v>687029.2314502357</c:v>
                </c:pt>
                <c:pt idx="662">
                  <c:v>687030.0882782292</c:v>
                </c:pt>
                <c:pt idx="663">
                  <c:v>687030.3606978572</c:v>
                </c:pt>
                <c:pt idx="664">
                  <c:v>687028.8712249337</c:v>
                </c:pt>
                <c:pt idx="665">
                  <c:v>687028.4234286336</c:v>
                </c:pt>
                <c:pt idx="666">
                  <c:v>687025.8685463582</c:v>
                </c:pt>
                <c:pt idx="667">
                  <c:v>687029.3890403528</c:v>
                </c:pt>
                <c:pt idx="668">
                  <c:v>687029.242572534</c:v>
                </c:pt>
                <c:pt idx="669">
                  <c:v>687029.1954014603</c:v>
                </c:pt>
                <c:pt idx="670">
                  <c:v>687028.5414858928</c:v>
                </c:pt>
                <c:pt idx="671">
                  <c:v>687029.2853128955</c:v>
                </c:pt>
                <c:pt idx="672">
                  <c:v>687029.1482368306</c:v>
                </c:pt>
                <c:pt idx="673">
                  <c:v>687029.4304879112</c:v>
                </c:pt>
                <c:pt idx="674">
                  <c:v>687029.2751172816</c:v>
                </c:pt>
                <c:pt idx="675">
                  <c:v>687028.7347190706</c:v>
                </c:pt>
                <c:pt idx="676">
                  <c:v>687028.4564484252</c:v>
                </c:pt>
                <c:pt idx="677">
                  <c:v>687029.1890977011</c:v>
                </c:pt>
                <c:pt idx="678">
                  <c:v>687028.9150549864</c:v>
                </c:pt>
                <c:pt idx="679">
                  <c:v>687028.8203264737</c:v>
                </c:pt>
                <c:pt idx="680">
                  <c:v>687029.3574892636</c:v>
                </c:pt>
                <c:pt idx="681">
                  <c:v>687028.4721355832</c:v>
                </c:pt>
                <c:pt idx="682">
                  <c:v>687028.3464999748</c:v>
                </c:pt>
                <c:pt idx="683">
                  <c:v>687027.3836641732</c:v>
                </c:pt>
                <c:pt idx="684">
                  <c:v>687026.9320993552</c:v>
                </c:pt>
                <c:pt idx="685">
                  <c:v>687027.3386335758</c:v>
                </c:pt>
                <c:pt idx="686">
                  <c:v>687028.7095173404</c:v>
                </c:pt>
                <c:pt idx="687">
                  <c:v>687027.4299845363</c:v>
                </c:pt>
                <c:pt idx="688">
                  <c:v>687026.538205461</c:v>
                </c:pt>
                <c:pt idx="689">
                  <c:v>687026.6827387484</c:v>
                </c:pt>
                <c:pt idx="690">
                  <c:v>687026.4198211799</c:v>
                </c:pt>
                <c:pt idx="691">
                  <c:v>687027.0553121696</c:v>
                </c:pt>
                <c:pt idx="692">
                  <c:v>687026.2693760849</c:v>
                </c:pt>
                <c:pt idx="693">
                  <c:v>687026.6308697667</c:v>
                </c:pt>
                <c:pt idx="694">
                  <c:v>687026.4689922716</c:v>
                </c:pt>
                <c:pt idx="695">
                  <c:v>687026.7693830872</c:v>
                </c:pt>
                <c:pt idx="696">
                  <c:v>687025.2124118212</c:v>
                </c:pt>
                <c:pt idx="697">
                  <c:v>687026.2471225996</c:v>
                </c:pt>
                <c:pt idx="698">
                  <c:v>687025.7630134856</c:v>
                </c:pt>
                <c:pt idx="699">
                  <c:v>687026.5279056343</c:v>
                </c:pt>
                <c:pt idx="700">
                  <c:v>687027.4469868575</c:v>
                </c:pt>
                <c:pt idx="701">
                  <c:v>687027.5064676072</c:v>
                </c:pt>
                <c:pt idx="702">
                  <c:v>687027.6341270613</c:v>
                </c:pt>
                <c:pt idx="703">
                  <c:v>687028.145348006</c:v>
                </c:pt>
                <c:pt idx="704">
                  <c:v>687027.743053552</c:v>
                </c:pt>
                <c:pt idx="705">
                  <c:v>687028.4193061553</c:v>
                </c:pt>
                <c:pt idx="706">
                  <c:v>687029.0515813467</c:v>
                </c:pt>
                <c:pt idx="707">
                  <c:v>687027.9692404082</c:v>
                </c:pt>
                <c:pt idx="708">
                  <c:v>687029.0576252488</c:v>
                </c:pt>
                <c:pt idx="709">
                  <c:v>687028.3635180924</c:v>
                </c:pt>
                <c:pt idx="710">
                  <c:v>687028.755711571</c:v>
                </c:pt>
                <c:pt idx="711">
                  <c:v>687028.5792952371</c:v>
                </c:pt>
                <c:pt idx="712">
                  <c:v>687028.1899984735</c:v>
                </c:pt>
                <c:pt idx="713">
                  <c:v>687027.9849043238</c:v>
                </c:pt>
                <c:pt idx="714">
                  <c:v>687028.0152078251</c:v>
                </c:pt>
                <c:pt idx="715">
                  <c:v>687028.0752177124</c:v>
                </c:pt>
                <c:pt idx="716">
                  <c:v>687027.960240595</c:v>
                </c:pt>
                <c:pt idx="717">
                  <c:v>687027.3749767059</c:v>
                </c:pt>
                <c:pt idx="718">
                  <c:v>687028.0500848177</c:v>
                </c:pt>
                <c:pt idx="719">
                  <c:v>687027.6018328181</c:v>
                </c:pt>
                <c:pt idx="720">
                  <c:v>687027.9403530024</c:v>
                </c:pt>
                <c:pt idx="721">
                  <c:v>687027.8432140728</c:v>
                </c:pt>
                <c:pt idx="722">
                  <c:v>687027.6998283853</c:v>
                </c:pt>
                <c:pt idx="723">
                  <c:v>687027.8961158299</c:v>
                </c:pt>
                <c:pt idx="724">
                  <c:v>687027.7559836325</c:v>
                </c:pt>
                <c:pt idx="725">
                  <c:v>687028.4451178593</c:v>
                </c:pt>
                <c:pt idx="726">
                  <c:v>687028.3062156562</c:v>
                </c:pt>
                <c:pt idx="727">
                  <c:v>687029.0077082795</c:v>
                </c:pt>
                <c:pt idx="728">
                  <c:v>687028.3054461704</c:v>
                </c:pt>
                <c:pt idx="729">
                  <c:v>687028.5473753514</c:v>
                </c:pt>
                <c:pt idx="730">
                  <c:v>687028.2085524182</c:v>
                </c:pt>
                <c:pt idx="731">
                  <c:v>687027.9722041455</c:v>
                </c:pt>
                <c:pt idx="732">
                  <c:v>687028.1475209586</c:v>
                </c:pt>
                <c:pt idx="733">
                  <c:v>687028.5438110017</c:v>
                </c:pt>
                <c:pt idx="734">
                  <c:v>687028.3361562615</c:v>
                </c:pt>
                <c:pt idx="735">
                  <c:v>687028.1557674232</c:v>
                </c:pt>
                <c:pt idx="736">
                  <c:v>687028.5005287873</c:v>
                </c:pt>
                <c:pt idx="737">
                  <c:v>687027.9614040087</c:v>
                </c:pt>
                <c:pt idx="738">
                  <c:v>687028.252281195</c:v>
                </c:pt>
                <c:pt idx="739">
                  <c:v>687027.7705314843</c:v>
                </c:pt>
                <c:pt idx="740">
                  <c:v>687028.1456002588</c:v>
                </c:pt>
                <c:pt idx="741">
                  <c:v>687028.0992937174</c:v>
                </c:pt>
                <c:pt idx="742">
                  <c:v>687028.4294471446</c:v>
                </c:pt>
                <c:pt idx="743">
                  <c:v>687028.4425043595</c:v>
                </c:pt>
                <c:pt idx="744">
                  <c:v>687028.4012448482</c:v>
                </c:pt>
                <c:pt idx="745">
                  <c:v>687028.4821545254</c:v>
                </c:pt>
                <c:pt idx="746">
                  <c:v>687028.5094253408</c:v>
                </c:pt>
                <c:pt idx="747">
                  <c:v>687028.4829774959</c:v>
                </c:pt>
                <c:pt idx="748">
                  <c:v>687028.2913241686</c:v>
                </c:pt>
                <c:pt idx="749">
                  <c:v>687028.2616076589</c:v>
                </c:pt>
                <c:pt idx="750">
                  <c:v>687028.1190399971</c:v>
                </c:pt>
                <c:pt idx="751">
                  <c:v>687028.2009401687</c:v>
                </c:pt>
                <c:pt idx="752">
                  <c:v>687028.0988200016</c:v>
                </c:pt>
                <c:pt idx="753">
                  <c:v>687028.044380508</c:v>
                </c:pt>
                <c:pt idx="754">
                  <c:v>687028.0919210189</c:v>
                </c:pt>
                <c:pt idx="755">
                  <c:v>687027.9778819385</c:v>
                </c:pt>
                <c:pt idx="756">
                  <c:v>687028.0644314225</c:v>
                </c:pt>
                <c:pt idx="757">
                  <c:v>687027.9668979018</c:v>
                </c:pt>
                <c:pt idx="758">
                  <c:v>687027.9528577578</c:v>
                </c:pt>
                <c:pt idx="759">
                  <c:v>687027.8212466874</c:v>
                </c:pt>
                <c:pt idx="760">
                  <c:v>687027.812077325</c:v>
                </c:pt>
                <c:pt idx="761">
                  <c:v>687027.846323996</c:v>
                </c:pt>
                <c:pt idx="762">
                  <c:v>687027.9015979525</c:v>
                </c:pt>
                <c:pt idx="763">
                  <c:v>687027.9463804717</c:v>
                </c:pt>
                <c:pt idx="764">
                  <c:v>687028.060501312</c:v>
                </c:pt>
                <c:pt idx="765">
                  <c:v>687027.8597640323</c:v>
                </c:pt>
                <c:pt idx="766">
                  <c:v>687027.9164579317</c:v>
                </c:pt>
                <c:pt idx="767">
                  <c:v>687027.8472034847</c:v>
                </c:pt>
                <c:pt idx="768">
                  <c:v>687027.9063664991</c:v>
                </c:pt>
                <c:pt idx="769">
                  <c:v>687028.0646338669</c:v>
                </c:pt>
                <c:pt idx="770">
                  <c:v>687027.9935671556</c:v>
                </c:pt>
                <c:pt idx="771">
                  <c:v>687028.0097561129</c:v>
                </c:pt>
                <c:pt idx="772">
                  <c:v>687028.0117404098</c:v>
                </c:pt>
                <c:pt idx="773">
                  <c:v>687028.1181959568</c:v>
                </c:pt>
                <c:pt idx="774">
                  <c:v>687028.0918105177</c:v>
                </c:pt>
                <c:pt idx="775">
                  <c:v>687027.9018315546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TE y TT!$C$2:$C$777</c:f>
              <c:numCache>
                <c:formatCode>General</c:formatCode>
                <c:ptCount val="776"/>
                <c:pt idx="0">
                  <c:v>3160532.438198701</c:v>
                </c:pt>
                <c:pt idx="1">
                  <c:v>11125447.87645719</c:v>
                </c:pt>
                <c:pt idx="2">
                  <c:v>10495885.55709884</c:v>
                </c:pt>
                <c:pt idx="3">
                  <c:v>10031485.23837442</c:v>
                </c:pt>
                <c:pt idx="4">
                  <c:v>9896386.338488629</c:v>
                </c:pt>
                <c:pt idx="5">
                  <c:v>9664430.369930426</c:v>
                </c:pt>
                <c:pt idx="6">
                  <c:v>9540144.432578601</c:v>
                </c:pt>
                <c:pt idx="7">
                  <c:v>9311159.143878849</c:v>
                </c:pt>
                <c:pt idx="8">
                  <c:v>9188418.936097432</c:v>
                </c:pt>
                <c:pt idx="9">
                  <c:v>8956565.318385206</c:v>
                </c:pt>
                <c:pt idx="10">
                  <c:v>8833023.083023971</c:v>
                </c:pt>
                <c:pt idx="11">
                  <c:v>8596981.601403736</c:v>
                </c:pt>
                <c:pt idx="12">
                  <c:v>8471836.379071584</c:v>
                </c:pt>
                <c:pt idx="13">
                  <c:v>8231327.62883579</c:v>
                </c:pt>
                <c:pt idx="14">
                  <c:v>8104251.024929405</c:v>
                </c:pt>
                <c:pt idx="15">
                  <c:v>7859269.20987503</c:v>
                </c:pt>
                <c:pt idx="16">
                  <c:v>7730088.596334425</c:v>
                </c:pt>
                <c:pt idx="17">
                  <c:v>7480670.353492863</c:v>
                </c:pt>
                <c:pt idx="18">
                  <c:v>7349250.345004741</c:v>
                </c:pt>
                <c:pt idx="19">
                  <c:v>7095388.44472578</c:v>
                </c:pt>
                <c:pt idx="20">
                  <c:v>6700494.855202463</c:v>
                </c:pt>
                <c:pt idx="21">
                  <c:v>6230421.804645971</c:v>
                </c:pt>
                <c:pt idx="22">
                  <c:v>5948102.009445347</c:v>
                </c:pt>
                <c:pt idx="23">
                  <c:v>5702836.804797336</c:v>
                </c:pt>
                <c:pt idx="24">
                  <c:v>5700098.175776767</c:v>
                </c:pt>
                <c:pt idx="25">
                  <c:v>5712046.709960703</c:v>
                </c:pt>
                <c:pt idx="26">
                  <c:v>5587279.494252222</c:v>
                </c:pt>
                <c:pt idx="27">
                  <c:v>5599207.852148375</c:v>
                </c:pt>
                <c:pt idx="28">
                  <c:v>5494748.991798947</c:v>
                </c:pt>
                <c:pt idx="29">
                  <c:v>5507818.070091447</c:v>
                </c:pt>
                <c:pt idx="30">
                  <c:v>5411475.421397214</c:v>
                </c:pt>
                <c:pt idx="31">
                  <c:v>5425054.045656716</c:v>
                </c:pt>
                <c:pt idx="32">
                  <c:v>5332465.505655156</c:v>
                </c:pt>
                <c:pt idx="33">
                  <c:v>5346203.767846432</c:v>
                </c:pt>
                <c:pt idx="34">
                  <c:v>5256201.785438348</c:v>
                </c:pt>
                <c:pt idx="35">
                  <c:v>5269894.40953737</c:v>
                </c:pt>
                <c:pt idx="36">
                  <c:v>5182042.398147818</c:v>
                </c:pt>
                <c:pt idx="37">
                  <c:v>5195569.147639428</c:v>
                </c:pt>
                <c:pt idx="38">
                  <c:v>5109321.841202877</c:v>
                </c:pt>
                <c:pt idx="39">
                  <c:v>5122593.490953968</c:v>
                </c:pt>
                <c:pt idx="40">
                  <c:v>5038807.132983798</c:v>
                </c:pt>
                <c:pt idx="41">
                  <c:v>4996210.168662845</c:v>
                </c:pt>
                <c:pt idx="42">
                  <c:v>4834494.497821351</c:v>
                </c:pt>
                <c:pt idx="43">
                  <c:v>4740621.09965547</c:v>
                </c:pt>
                <c:pt idx="44">
                  <c:v>4708169.881004042</c:v>
                </c:pt>
                <c:pt idx="45">
                  <c:v>4700084.077757038</c:v>
                </c:pt>
                <c:pt idx="46">
                  <c:v>4589907.067002703</c:v>
                </c:pt>
                <c:pt idx="47">
                  <c:v>4518731.38768324</c:v>
                </c:pt>
                <c:pt idx="48">
                  <c:v>4436417.708145598</c:v>
                </c:pt>
                <c:pt idx="49">
                  <c:v>4436534.963745886</c:v>
                </c:pt>
                <c:pt idx="50">
                  <c:v>4437051.546677759</c:v>
                </c:pt>
                <c:pt idx="51">
                  <c:v>4379583.622960716</c:v>
                </c:pt>
                <c:pt idx="52">
                  <c:v>4325755.920389797</c:v>
                </c:pt>
                <c:pt idx="53">
                  <c:v>4309794.646587988</c:v>
                </c:pt>
                <c:pt idx="54">
                  <c:v>4309652.566737903</c:v>
                </c:pt>
                <c:pt idx="55">
                  <c:v>4258793.481714685</c:v>
                </c:pt>
                <c:pt idx="56">
                  <c:v>4205341.297476812</c:v>
                </c:pt>
                <c:pt idx="57">
                  <c:v>4188413.677733514</c:v>
                </c:pt>
                <c:pt idx="58">
                  <c:v>4187636.466401543</c:v>
                </c:pt>
                <c:pt idx="59">
                  <c:v>4140153.143962904</c:v>
                </c:pt>
                <c:pt idx="60">
                  <c:v>4090526.674055246</c:v>
                </c:pt>
                <c:pt idx="61">
                  <c:v>4065820.687943008</c:v>
                </c:pt>
                <c:pt idx="62">
                  <c:v>4056049.844969039</c:v>
                </c:pt>
                <c:pt idx="63">
                  <c:v>3976810.410794507</c:v>
                </c:pt>
                <c:pt idx="64">
                  <c:v>3956363.64209992</c:v>
                </c:pt>
                <c:pt idx="65">
                  <c:v>3941417.85862255</c:v>
                </c:pt>
                <c:pt idx="66">
                  <c:v>3944884.790574367</c:v>
                </c:pt>
                <c:pt idx="67">
                  <c:v>3891895.823178757</c:v>
                </c:pt>
                <c:pt idx="68">
                  <c:v>3841794.746153207</c:v>
                </c:pt>
                <c:pt idx="69">
                  <c:v>3806760.73084767</c:v>
                </c:pt>
                <c:pt idx="70">
                  <c:v>3794549.744651376</c:v>
                </c:pt>
                <c:pt idx="71">
                  <c:v>3792048.07068039</c:v>
                </c:pt>
                <c:pt idx="72">
                  <c:v>3743111.183913529</c:v>
                </c:pt>
                <c:pt idx="73">
                  <c:v>3721414.808167221</c:v>
                </c:pt>
                <c:pt idx="74">
                  <c:v>3715809.005388829</c:v>
                </c:pt>
                <c:pt idx="75">
                  <c:v>3713424.085278352</c:v>
                </c:pt>
                <c:pt idx="76">
                  <c:v>3676091.586370062</c:v>
                </c:pt>
                <c:pt idx="77">
                  <c:v>3649690.901943766</c:v>
                </c:pt>
                <c:pt idx="78">
                  <c:v>3641497.601946686</c:v>
                </c:pt>
                <c:pt idx="79">
                  <c:v>3638863.597872835</c:v>
                </c:pt>
                <c:pt idx="80">
                  <c:v>3602761.461634395</c:v>
                </c:pt>
                <c:pt idx="81">
                  <c:v>3586942.867550366</c:v>
                </c:pt>
                <c:pt idx="82">
                  <c:v>3579915.44148047</c:v>
                </c:pt>
                <c:pt idx="83">
                  <c:v>3579370.863374712</c:v>
                </c:pt>
                <c:pt idx="84">
                  <c:v>3539039.604294035</c:v>
                </c:pt>
                <c:pt idx="85">
                  <c:v>3525195.910147658</c:v>
                </c:pt>
                <c:pt idx="86">
                  <c:v>3523828.693066974</c:v>
                </c:pt>
                <c:pt idx="87">
                  <c:v>3489929.874137458</c:v>
                </c:pt>
                <c:pt idx="88">
                  <c:v>3460994.552263959</c:v>
                </c:pt>
                <c:pt idx="89">
                  <c:v>3436478.739894053</c:v>
                </c:pt>
                <c:pt idx="90">
                  <c:v>3427239.832521616</c:v>
                </c:pt>
                <c:pt idx="91">
                  <c:v>3427759.116358946</c:v>
                </c:pt>
                <c:pt idx="92">
                  <c:v>3397786.081745801</c:v>
                </c:pt>
                <c:pt idx="93">
                  <c:v>3384850.059249083</c:v>
                </c:pt>
                <c:pt idx="94">
                  <c:v>3371086.500345549</c:v>
                </c:pt>
                <c:pt idx="95">
                  <c:v>3364043.500144929</c:v>
                </c:pt>
                <c:pt idx="96">
                  <c:v>3364675.294162977</c:v>
                </c:pt>
                <c:pt idx="97">
                  <c:v>3341347.681245879</c:v>
                </c:pt>
                <c:pt idx="98">
                  <c:v>3321994.754314707</c:v>
                </c:pt>
                <c:pt idx="99">
                  <c:v>3314696.398910097</c:v>
                </c:pt>
                <c:pt idx="100">
                  <c:v>3314679.728932249</c:v>
                </c:pt>
                <c:pt idx="101">
                  <c:v>3292592.831009689</c:v>
                </c:pt>
                <c:pt idx="102">
                  <c:v>3277150.527093377</c:v>
                </c:pt>
                <c:pt idx="103">
                  <c:v>3268942.563973908</c:v>
                </c:pt>
                <c:pt idx="104">
                  <c:v>3267751.044387471</c:v>
                </c:pt>
                <c:pt idx="105">
                  <c:v>3245425.334857546</c:v>
                </c:pt>
                <c:pt idx="106">
                  <c:v>3235689.699606015</c:v>
                </c:pt>
                <c:pt idx="107">
                  <c:v>3220192.601078071</c:v>
                </c:pt>
                <c:pt idx="108">
                  <c:v>3201964.839785483</c:v>
                </c:pt>
                <c:pt idx="109">
                  <c:v>3188235.726149957</c:v>
                </c:pt>
                <c:pt idx="110">
                  <c:v>3183212.301951443</c:v>
                </c:pt>
                <c:pt idx="111">
                  <c:v>3184006.440575731</c:v>
                </c:pt>
                <c:pt idx="112">
                  <c:v>3163893.998950976</c:v>
                </c:pt>
                <c:pt idx="113">
                  <c:v>3155613.350536822</c:v>
                </c:pt>
                <c:pt idx="114">
                  <c:v>3144857.919662721</c:v>
                </c:pt>
                <c:pt idx="115">
                  <c:v>3133817.011327567</c:v>
                </c:pt>
                <c:pt idx="116">
                  <c:v>3126319.12923973</c:v>
                </c:pt>
                <c:pt idx="117">
                  <c:v>3112086.381794422</c:v>
                </c:pt>
                <c:pt idx="118">
                  <c:v>3100696.280948582</c:v>
                </c:pt>
                <c:pt idx="119">
                  <c:v>3096168.085108689</c:v>
                </c:pt>
                <c:pt idx="120">
                  <c:v>3096612.40340248</c:v>
                </c:pt>
                <c:pt idx="121">
                  <c:v>3083148.465535892</c:v>
                </c:pt>
                <c:pt idx="122">
                  <c:v>3072015.042672053</c:v>
                </c:pt>
                <c:pt idx="123">
                  <c:v>3068779.675573602</c:v>
                </c:pt>
                <c:pt idx="124">
                  <c:v>3068191.959877402</c:v>
                </c:pt>
                <c:pt idx="125">
                  <c:v>3055100.717384828</c:v>
                </c:pt>
                <c:pt idx="126">
                  <c:v>3049499.787168377</c:v>
                </c:pt>
                <c:pt idx="127">
                  <c:v>3042336.586980821</c:v>
                </c:pt>
                <c:pt idx="128">
                  <c:v>3030137.331662693</c:v>
                </c:pt>
                <c:pt idx="129">
                  <c:v>3018376.360919103</c:v>
                </c:pt>
                <c:pt idx="130">
                  <c:v>3007993.089736386</c:v>
                </c:pt>
                <c:pt idx="131">
                  <c:v>3003690.240162123</c:v>
                </c:pt>
                <c:pt idx="132">
                  <c:v>3003781.384079488</c:v>
                </c:pt>
                <c:pt idx="133">
                  <c:v>2992673.653754571</c:v>
                </c:pt>
                <c:pt idx="134">
                  <c:v>2985758.015549695</c:v>
                </c:pt>
                <c:pt idx="135">
                  <c:v>2978330.331939552</c:v>
                </c:pt>
                <c:pt idx="136">
                  <c:v>2972306.795711089</c:v>
                </c:pt>
                <c:pt idx="137">
                  <c:v>2962444.927291775</c:v>
                </c:pt>
                <c:pt idx="138">
                  <c:v>2953463.339577592</c:v>
                </c:pt>
                <c:pt idx="139">
                  <c:v>2949179.500681265</c:v>
                </c:pt>
                <c:pt idx="140">
                  <c:v>2949037.128865498</c:v>
                </c:pt>
                <c:pt idx="141">
                  <c:v>2939451.887178938</c:v>
                </c:pt>
                <c:pt idx="142">
                  <c:v>2932420.125717793</c:v>
                </c:pt>
                <c:pt idx="143">
                  <c:v>2928901.469393726</c:v>
                </c:pt>
                <c:pt idx="144">
                  <c:v>2929520.216381109</c:v>
                </c:pt>
                <c:pt idx="145">
                  <c:v>2919254.734577297</c:v>
                </c:pt>
                <c:pt idx="146">
                  <c:v>2915170.570173638</c:v>
                </c:pt>
                <c:pt idx="147">
                  <c:v>2915259.141772196</c:v>
                </c:pt>
                <c:pt idx="148">
                  <c:v>2909725.639360927</c:v>
                </c:pt>
                <c:pt idx="149">
                  <c:v>2902607.299377352</c:v>
                </c:pt>
                <c:pt idx="150">
                  <c:v>2894462.008498321</c:v>
                </c:pt>
                <c:pt idx="151">
                  <c:v>2887705.25098903</c:v>
                </c:pt>
                <c:pt idx="152">
                  <c:v>2883378.173232705</c:v>
                </c:pt>
                <c:pt idx="153">
                  <c:v>2879006.374124175</c:v>
                </c:pt>
                <c:pt idx="154">
                  <c:v>2871264.329971626</c:v>
                </c:pt>
                <c:pt idx="155">
                  <c:v>2865465.929380792</c:v>
                </c:pt>
                <c:pt idx="156">
                  <c:v>2859658.572037697</c:v>
                </c:pt>
                <c:pt idx="157">
                  <c:v>2855684.167482612</c:v>
                </c:pt>
                <c:pt idx="158">
                  <c:v>2848601.286658445</c:v>
                </c:pt>
                <c:pt idx="159">
                  <c:v>2842717.180195036</c:v>
                </c:pt>
                <c:pt idx="160">
                  <c:v>2839029.043775912</c:v>
                </c:pt>
                <c:pt idx="161">
                  <c:v>2833136.441273229</c:v>
                </c:pt>
                <c:pt idx="162">
                  <c:v>2827758.956675417</c:v>
                </c:pt>
                <c:pt idx="163">
                  <c:v>2826065.27044268</c:v>
                </c:pt>
                <c:pt idx="164">
                  <c:v>2825853.266187665</c:v>
                </c:pt>
                <c:pt idx="165">
                  <c:v>2819497.539358119</c:v>
                </c:pt>
                <c:pt idx="166">
                  <c:v>2817098.645718504</c:v>
                </c:pt>
                <c:pt idx="167">
                  <c:v>2817069.125160143</c:v>
                </c:pt>
                <c:pt idx="168">
                  <c:v>2814783.984232095</c:v>
                </c:pt>
                <c:pt idx="169">
                  <c:v>2814773.540797514</c:v>
                </c:pt>
                <c:pt idx="170">
                  <c:v>2808377.555233754</c:v>
                </c:pt>
                <c:pt idx="171">
                  <c:v>2802300.105740853</c:v>
                </c:pt>
                <c:pt idx="172">
                  <c:v>2796948.691104119</c:v>
                </c:pt>
                <c:pt idx="173">
                  <c:v>2793038.297717736</c:v>
                </c:pt>
                <c:pt idx="174">
                  <c:v>2787525.539285595</c:v>
                </c:pt>
                <c:pt idx="175">
                  <c:v>2783567.859761002</c:v>
                </c:pt>
                <c:pt idx="176">
                  <c:v>2779304.951517952</c:v>
                </c:pt>
                <c:pt idx="177">
                  <c:v>2775936.425095039</c:v>
                </c:pt>
                <c:pt idx="178">
                  <c:v>2770588.56163832</c:v>
                </c:pt>
                <c:pt idx="179">
                  <c:v>2765691.992488402</c:v>
                </c:pt>
                <c:pt idx="180">
                  <c:v>2762226.024344671</c:v>
                </c:pt>
                <c:pt idx="181">
                  <c:v>2757569.379586279</c:v>
                </c:pt>
                <c:pt idx="182">
                  <c:v>2753812.333557732</c:v>
                </c:pt>
                <c:pt idx="183">
                  <c:v>2752145.062183984</c:v>
                </c:pt>
                <c:pt idx="184">
                  <c:v>2752391.007873227</c:v>
                </c:pt>
                <c:pt idx="185">
                  <c:v>2747136.416033861</c:v>
                </c:pt>
                <c:pt idx="186">
                  <c:v>2744377.840700485</c:v>
                </c:pt>
                <c:pt idx="187">
                  <c:v>2742923.421766333</c:v>
                </c:pt>
                <c:pt idx="188">
                  <c:v>2743006.960195949</c:v>
                </c:pt>
                <c:pt idx="189">
                  <c:v>2740857.214110183</c:v>
                </c:pt>
                <c:pt idx="190">
                  <c:v>2740829.535326673</c:v>
                </c:pt>
                <c:pt idx="191">
                  <c:v>2735956.039044089</c:v>
                </c:pt>
                <c:pt idx="192">
                  <c:v>2731799.130544671</c:v>
                </c:pt>
                <c:pt idx="193">
                  <c:v>2729274.41097876</c:v>
                </c:pt>
                <c:pt idx="194">
                  <c:v>2724772.438819579</c:v>
                </c:pt>
                <c:pt idx="195">
                  <c:v>2721182.124157891</c:v>
                </c:pt>
                <c:pt idx="196">
                  <c:v>2717642.814739474</c:v>
                </c:pt>
                <c:pt idx="197">
                  <c:v>2715192.272435333</c:v>
                </c:pt>
                <c:pt idx="198">
                  <c:v>2710955.894208811</c:v>
                </c:pt>
                <c:pt idx="199">
                  <c:v>2707255.527871437</c:v>
                </c:pt>
                <c:pt idx="200">
                  <c:v>2704804.326122468</c:v>
                </c:pt>
                <c:pt idx="201">
                  <c:v>2701270.474640284</c:v>
                </c:pt>
                <c:pt idx="202">
                  <c:v>2698168.204006169</c:v>
                </c:pt>
                <c:pt idx="203">
                  <c:v>2697050.083265763</c:v>
                </c:pt>
                <c:pt idx="204">
                  <c:v>2696965.939299406</c:v>
                </c:pt>
                <c:pt idx="205">
                  <c:v>2693165.271320157</c:v>
                </c:pt>
                <c:pt idx="206">
                  <c:v>2690927.745775841</c:v>
                </c:pt>
                <c:pt idx="207">
                  <c:v>2689756.790847616</c:v>
                </c:pt>
                <c:pt idx="208">
                  <c:v>2689699.702377029</c:v>
                </c:pt>
                <c:pt idx="209">
                  <c:v>2688439.593815754</c:v>
                </c:pt>
                <c:pt idx="210">
                  <c:v>2688469.507246004</c:v>
                </c:pt>
                <c:pt idx="211">
                  <c:v>2684447.96851111</c:v>
                </c:pt>
                <c:pt idx="212">
                  <c:v>2681410.33792523</c:v>
                </c:pt>
                <c:pt idx="213">
                  <c:v>2679084.921292786</c:v>
                </c:pt>
                <c:pt idx="214">
                  <c:v>2675751.073105145</c:v>
                </c:pt>
                <c:pt idx="215">
                  <c:v>2673361.130242023</c:v>
                </c:pt>
                <c:pt idx="216">
                  <c:v>2670724.134061573</c:v>
                </c:pt>
                <c:pt idx="217">
                  <c:v>2668677.729062655</c:v>
                </c:pt>
                <c:pt idx="218">
                  <c:v>2665352.862877399</c:v>
                </c:pt>
                <c:pt idx="219">
                  <c:v>2662277.164691935</c:v>
                </c:pt>
                <c:pt idx="220">
                  <c:v>2660176.142405991</c:v>
                </c:pt>
                <c:pt idx="221">
                  <c:v>2657199.177549334</c:v>
                </c:pt>
                <c:pt idx="222">
                  <c:v>2654819.667267055</c:v>
                </c:pt>
                <c:pt idx="223">
                  <c:v>2653986.254274748</c:v>
                </c:pt>
                <c:pt idx="224">
                  <c:v>2654086.873792344</c:v>
                </c:pt>
                <c:pt idx="225">
                  <c:v>2651026.199063363</c:v>
                </c:pt>
                <c:pt idx="226">
                  <c:v>2649207.802645627</c:v>
                </c:pt>
                <c:pt idx="227">
                  <c:v>2648165.937036685</c:v>
                </c:pt>
                <c:pt idx="228">
                  <c:v>2648290.484898739</c:v>
                </c:pt>
                <c:pt idx="229">
                  <c:v>2647171.164215196</c:v>
                </c:pt>
                <c:pt idx="230">
                  <c:v>2647244.508076893</c:v>
                </c:pt>
                <c:pt idx="231">
                  <c:v>2644250.748364873</c:v>
                </c:pt>
                <c:pt idx="232">
                  <c:v>2641611.241380442</c:v>
                </c:pt>
                <c:pt idx="233">
                  <c:v>2640230.491948969</c:v>
                </c:pt>
                <c:pt idx="234">
                  <c:v>2637487.481136678</c:v>
                </c:pt>
                <c:pt idx="235">
                  <c:v>2635265.362457084</c:v>
                </c:pt>
                <c:pt idx="236">
                  <c:v>2633163.991644652</c:v>
                </c:pt>
                <c:pt idx="237">
                  <c:v>2631785.521886949</c:v>
                </c:pt>
                <c:pt idx="238">
                  <c:v>2629206.380955559</c:v>
                </c:pt>
                <c:pt idx="239">
                  <c:v>2626824.027962824</c:v>
                </c:pt>
                <c:pt idx="240">
                  <c:v>2625148.419961453</c:v>
                </c:pt>
                <c:pt idx="241">
                  <c:v>2622937.214781478</c:v>
                </c:pt>
                <c:pt idx="242">
                  <c:v>2621102.708863005</c:v>
                </c:pt>
                <c:pt idx="243">
                  <c:v>2620261.770618873</c:v>
                </c:pt>
                <c:pt idx="244">
                  <c:v>2620256.990347325</c:v>
                </c:pt>
                <c:pt idx="245">
                  <c:v>2617655.730811659</c:v>
                </c:pt>
                <c:pt idx="246">
                  <c:v>2616455.814907216</c:v>
                </c:pt>
                <c:pt idx="247">
                  <c:v>2616024.337283717</c:v>
                </c:pt>
                <c:pt idx="248">
                  <c:v>2616172.323590811</c:v>
                </c:pt>
                <c:pt idx="249">
                  <c:v>2615418.438455368</c:v>
                </c:pt>
                <c:pt idx="250">
                  <c:v>2615382.302062645</c:v>
                </c:pt>
                <c:pt idx="251">
                  <c:v>2612935.799158211</c:v>
                </c:pt>
                <c:pt idx="252">
                  <c:v>2611215.039834681</c:v>
                </c:pt>
                <c:pt idx="253">
                  <c:v>2609735.019757831</c:v>
                </c:pt>
                <c:pt idx="254">
                  <c:v>2607645.458442046</c:v>
                </c:pt>
                <c:pt idx="255">
                  <c:v>2606271.715698857</c:v>
                </c:pt>
                <c:pt idx="256">
                  <c:v>2604658.97499101</c:v>
                </c:pt>
                <c:pt idx="257">
                  <c:v>2603452.771583076</c:v>
                </c:pt>
                <c:pt idx="258">
                  <c:v>2601332.009005748</c:v>
                </c:pt>
                <c:pt idx="259">
                  <c:v>2599420.662783093</c:v>
                </c:pt>
                <c:pt idx="260">
                  <c:v>2598312.561249544</c:v>
                </c:pt>
                <c:pt idx="261">
                  <c:v>2596370.013217064</c:v>
                </c:pt>
                <c:pt idx="262">
                  <c:v>2594838.36532187</c:v>
                </c:pt>
                <c:pt idx="263">
                  <c:v>2594075.34747537</c:v>
                </c:pt>
                <c:pt idx="264">
                  <c:v>2594145.82144759</c:v>
                </c:pt>
                <c:pt idx="265">
                  <c:v>2592741.280154034</c:v>
                </c:pt>
                <c:pt idx="266">
                  <c:v>2591494.361564965</c:v>
                </c:pt>
                <c:pt idx="267">
                  <c:v>2590630.621725558</c:v>
                </c:pt>
                <c:pt idx="268">
                  <c:v>2590780.374909333</c:v>
                </c:pt>
                <c:pt idx="269">
                  <c:v>2590299.671016696</c:v>
                </c:pt>
                <c:pt idx="270">
                  <c:v>2590455.004040756</c:v>
                </c:pt>
                <c:pt idx="271">
                  <c:v>2588629.22146284</c:v>
                </c:pt>
                <c:pt idx="272">
                  <c:v>2586844.397879582</c:v>
                </c:pt>
                <c:pt idx="273">
                  <c:v>2586260.219092343</c:v>
                </c:pt>
                <c:pt idx="274">
                  <c:v>2586322.948461796</c:v>
                </c:pt>
                <c:pt idx="275">
                  <c:v>2584361.871572891</c:v>
                </c:pt>
                <c:pt idx="276">
                  <c:v>2583255.128017474</c:v>
                </c:pt>
                <c:pt idx="277">
                  <c:v>2582632.64665685</c:v>
                </c:pt>
                <c:pt idx="278">
                  <c:v>2582624.556867615</c:v>
                </c:pt>
                <c:pt idx="279">
                  <c:v>2580955.000669329</c:v>
                </c:pt>
                <c:pt idx="280">
                  <c:v>2579718.654093635</c:v>
                </c:pt>
                <c:pt idx="281">
                  <c:v>2578503.930841915</c:v>
                </c:pt>
                <c:pt idx="282">
                  <c:v>2577680.844754939</c:v>
                </c:pt>
                <c:pt idx="283">
                  <c:v>2577328.545240947</c:v>
                </c:pt>
                <c:pt idx="284">
                  <c:v>2577420.637618981</c:v>
                </c:pt>
                <c:pt idx="285">
                  <c:v>2575351.424659482</c:v>
                </c:pt>
                <c:pt idx="286">
                  <c:v>2575056.947040371</c:v>
                </c:pt>
                <c:pt idx="287">
                  <c:v>2575311.634309147</c:v>
                </c:pt>
                <c:pt idx="288">
                  <c:v>2575522.164644845</c:v>
                </c:pt>
                <c:pt idx="289">
                  <c:v>2575415.595514604</c:v>
                </c:pt>
                <c:pt idx="290">
                  <c:v>2575130.864153003</c:v>
                </c:pt>
                <c:pt idx="291">
                  <c:v>2574837.547286538</c:v>
                </c:pt>
                <c:pt idx="292">
                  <c:v>2574054.725424376</c:v>
                </c:pt>
                <c:pt idx="293">
                  <c:v>2573254.745057983</c:v>
                </c:pt>
                <c:pt idx="294">
                  <c:v>2573204.093492614</c:v>
                </c:pt>
                <c:pt idx="295">
                  <c:v>2572469.728442323</c:v>
                </c:pt>
                <c:pt idx="296">
                  <c:v>2571868.897974172</c:v>
                </c:pt>
                <c:pt idx="297">
                  <c:v>2571373.47684928</c:v>
                </c:pt>
                <c:pt idx="298">
                  <c:v>2571440.986944804</c:v>
                </c:pt>
                <c:pt idx="299">
                  <c:v>2570255.540132955</c:v>
                </c:pt>
                <c:pt idx="300">
                  <c:v>2570289.813314277</c:v>
                </c:pt>
                <c:pt idx="301">
                  <c:v>2570341.460919031</c:v>
                </c:pt>
                <c:pt idx="302">
                  <c:v>2569110.380322782</c:v>
                </c:pt>
                <c:pt idx="303">
                  <c:v>2568566.926982147</c:v>
                </c:pt>
                <c:pt idx="304">
                  <c:v>2568744.459111568</c:v>
                </c:pt>
                <c:pt idx="305">
                  <c:v>2569525.223834857</c:v>
                </c:pt>
                <c:pt idx="306">
                  <c:v>2569815.111562848</c:v>
                </c:pt>
                <c:pt idx="307">
                  <c:v>2568834.405747535</c:v>
                </c:pt>
                <c:pt idx="308">
                  <c:v>2568845.076385873</c:v>
                </c:pt>
                <c:pt idx="309">
                  <c:v>2567901.241260694</c:v>
                </c:pt>
                <c:pt idx="310">
                  <c:v>2568262.996037352</c:v>
                </c:pt>
                <c:pt idx="311">
                  <c:v>2567417.340755661</c:v>
                </c:pt>
                <c:pt idx="312">
                  <c:v>2567198.405377583</c:v>
                </c:pt>
                <c:pt idx="313">
                  <c:v>2566677.91999941</c:v>
                </c:pt>
                <c:pt idx="314">
                  <c:v>2566706.11069339</c:v>
                </c:pt>
                <c:pt idx="315">
                  <c:v>2566542.607044759</c:v>
                </c:pt>
                <c:pt idx="316">
                  <c:v>2565717.386056032</c:v>
                </c:pt>
                <c:pt idx="317">
                  <c:v>2565817.269088482</c:v>
                </c:pt>
                <c:pt idx="318">
                  <c:v>2565592.896569426</c:v>
                </c:pt>
                <c:pt idx="319">
                  <c:v>2565867.17740038</c:v>
                </c:pt>
                <c:pt idx="320">
                  <c:v>2565147.416938758</c:v>
                </c:pt>
                <c:pt idx="321">
                  <c:v>2565604.168625608</c:v>
                </c:pt>
                <c:pt idx="322">
                  <c:v>2565854.584586961</c:v>
                </c:pt>
                <c:pt idx="323">
                  <c:v>2565796.073485486</c:v>
                </c:pt>
                <c:pt idx="324">
                  <c:v>2566540.792495886</c:v>
                </c:pt>
                <c:pt idx="325">
                  <c:v>2565337.529527193</c:v>
                </c:pt>
                <c:pt idx="326">
                  <c:v>2565183.099009931</c:v>
                </c:pt>
                <c:pt idx="327">
                  <c:v>2566042.023025615</c:v>
                </c:pt>
                <c:pt idx="328">
                  <c:v>2565872.424120636</c:v>
                </c:pt>
                <c:pt idx="329">
                  <c:v>2565987.41105866</c:v>
                </c:pt>
                <c:pt idx="330">
                  <c:v>2566753.527496544</c:v>
                </c:pt>
                <c:pt idx="331">
                  <c:v>2567073.830918957</c:v>
                </c:pt>
                <c:pt idx="332">
                  <c:v>2566335.666232923</c:v>
                </c:pt>
                <c:pt idx="333">
                  <c:v>2566038.390515251</c:v>
                </c:pt>
                <c:pt idx="334">
                  <c:v>2566177.165520175</c:v>
                </c:pt>
                <c:pt idx="335">
                  <c:v>2566182.533782251</c:v>
                </c:pt>
                <c:pt idx="336">
                  <c:v>2565749.938162508</c:v>
                </c:pt>
                <c:pt idx="337">
                  <c:v>2565598.333767302</c:v>
                </c:pt>
                <c:pt idx="338">
                  <c:v>2566633.112772052</c:v>
                </c:pt>
                <c:pt idx="339">
                  <c:v>2566027.740535322</c:v>
                </c:pt>
                <c:pt idx="340">
                  <c:v>2566338.353561113</c:v>
                </c:pt>
                <c:pt idx="341">
                  <c:v>2565788.143366701</c:v>
                </c:pt>
                <c:pt idx="342">
                  <c:v>2565202.780622773</c:v>
                </c:pt>
                <c:pt idx="343">
                  <c:v>2566207.673826262</c:v>
                </c:pt>
                <c:pt idx="344">
                  <c:v>2566263.55460288</c:v>
                </c:pt>
                <c:pt idx="345">
                  <c:v>2565990.287311834</c:v>
                </c:pt>
                <c:pt idx="346">
                  <c:v>2565612.122191553</c:v>
                </c:pt>
                <c:pt idx="347">
                  <c:v>2566486.96905996</c:v>
                </c:pt>
                <c:pt idx="348">
                  <c:v>2566324.392854994</c:v>
                </c:pt>
                <c:pt idx="349">
                  <c:v>2566425.049150879</c:v>
                </c:pt>
                <c:pt idx="350">
                  <c:v>2566655.701835024</c:v>
                </c:pt>
                <c:pt idx="351">
                  <c:v>2566439.231983097</c:v>
                </c:pt>
                <c:pt idx="352">
                  <c:v>2566331.558758307</c:v>
                </c:pt>
                <c:pt idx="353">
                  <c:v>2566695.229372659</c:v>
                </c:pt>
                <c:pt idx="354">
                  <c:v>2566762.20410603</c:v>
                </c:pt>
                <c:pt idx="355">
                  <c:v>2566933.771213145</c:v>
                </c:pt>
                <c:pt idx="356">
                  <c:v>2566994.10625298</c:v>
                </c:pt>
                <c:pt idx="357">
                  <c:v>2567066.769102492</c:v>
                </c:pt>
                <c:pt idx="358">
                  <c:v>2566969.917815778</c:v>
                </c:pt>
                <c:pt idx="359">
                  <c:v>2566767.164037077</c:v>
                </c:pt>
                <c:pt idx="360">
                  <c:v>2566893.431617934</c:v>
                </c:pt>
                <c:pt idx="361">
                  <c:v>2567132.57510701</c:v>
                </c:pt>
                <c:pt idx="362">
                  <c:v>2567039.702814367</c:v>
                </c:pt>
                <c:pt idx="363">
                  <c:v>2566508.633463433</c:v>
                </c:pt>
                <c:pt idx="364">
                  <c:v>2566731.716213739</c:v>
                </c:pt>
                <c:pt idx="365">
                  <c:v>2566453.358798821</c:v>
                </c:pt>
                <c:pt idx="366">
                  <c:v>2566303.93008942</c:v>
                </c:pt>
                <c:pt idx="367">
                  <c:v>2566170.326510167</c:v>
                </c:pt>
                <c:pt idx="368">
                  <c:v>2566550.42630754</c:v>
                </c:pt>
                <c:pt idx="369">
                  <c:v>2566665.730966202</c:v>
                </c:pt>
                <c:pt idx="370">
                  <c:v>2566498.551901327</c:v>
                </c:pt>
                <c:pt idx="371">
                  <c:v>2567006.090592815</c:v>
                </c:pt>
                <c:pt idx="372">
                  <c:v>2566793.423354609</c:v>
                </c:pt>
                <c:pt idx="373">
                  <c:v>2566370.528952412</c:v>
                </c:pt>
                <c:pt idx="374">
                  <c:v>2566809.922844462</c:v>
                </c:pt>
                <c:pt idx="375">
                  <c:v>2566502.717916071</c:v>
                </c:pt>
                <c:pt idx="376">
                  <c:v>2566601.391995518</c:v>
                </c:pt>
                <c:pt idx="377">
                  <c:v>2566616.579291596</c:v>
                </c:pt>
                <c:pt idx="378">
                  <c:v>2566668.062159637</c:v>
                </c:pt>
                <c:pt idx="379">
                  <c:v>2566718.788285937</c:v>
                </c:pt>
                <c:pt idx="380">
                  <c:v>2566554.108412354</c:v>
                </c:pt>
                <c:pt idx="381">
                  <c:v>2566504.856000893</c:v>
                </c:pt>
                <c:pt idx="382">
                  <c:v>2566466.171833721</c:v>
                </c:pt>
                <c:pt idx="383">
                  <c:v>2566586.143810336</c:v>
                </c:pt>
                <c:pt idx="384">
                  <c:v>2566343.243377118</c:v>
                </c:pt>
                <c:pt idx="385">
                  <c:v>2566447.017786347</c:v>
                </c:pt>
                <c:pt idx="386">
                  <c:v>2566664.682515396</c:v>
                </c:pt>
                <c:pt idx="387">
                  <c:v>2566427.040862137</c:v>
                </c:pt>
                <c:pt idx="388">
                  <c:v>2566617.697843124</c:v>
                </c:pt>
                <c:pt idx="389">
                  <c:v>2566536.257766089</c:v>
                </c:pt>
                <c:pt idx="390">
                  <c:v>2566492.55420523</c:v>
                </c:pt>
                <c:pt idx="391">
                  <c:v>2566405.601779081</c:v>
                </c:pt>
                <c:pt idx="392">
                  <c:v>2566505.486957157</c:v>
                </c:pt>
                <c:pt idx="393">
                  <c:v>2566450.678435485</c:v>
                </c:pt>
                <c:pt idx="394">
                  <c:v>2566432.946385216</c:v>
                </c:pt>
                <c:pt idx="395">
                  <c:v>2566589.505690068</c:v>
                </c:pt>
                <c:pt idx="396">
                  <c:v>2566529.574016673</c:v>
                </c:pt>
                <c:pt idx="397">
                  <c:v>2566325.052095306</c:v>
                </c:pt>
                <c:pt idx="398">
                  <c:v>2566458.5518008</c:v>
                </c:pt>
                <c:pt idx="399">
                  <c:v>2566498.118116195</c:v>
                </c:pt>
                <c:pt idx="400">
                  <c:v>2566422.731977444</c:v>
                </c:pt>
                <c:pt idx="401">
                  <c:v>2566556.031299135</c:v>
                </c:pt>
                <c:pt idx="402">
                  <c:v>2566544.330765329</c:v>
                </c:pt>
                <c:pt idx="403">
                  <c:v>2566140.967722653</c:v>
                </c:pt>
                <c:pt idx="404">
                  <c:v>2566492.691833714</c:v>
                </c:pt>
                <c:pt idx="405">
                  <c:v>2566285.781812361</c:v>
                </c:pt>
                <c:pt idx="406">
                  <c:v>2566604.455436229</c:v>
                </c:pt>
                <c:pt idx="407">
                  <c:v>2566417.014859771</c:v>
                </c:pt>
                <c:pt idx="408">
                  <c:v>2566428.185457169</c:v>
                </c:pt>
                <c:pt idx="409">
                  <c:v>2566481.070145574</c:v>
                </c:pt>
                <c:pt idx="410">
                  <c:v>2566437.275348033</c:v>
                </c:pt>
                <c:pt idx="411">
                  <c:v>2566472.786730814</c:v>
                </c:pt>
                <c:pt idx="412">
                  <c:v>2566521.108763889</c:v>
                </c:pt>
                <c:pt idx="413">
                  <c:v>2566447.633860721</c:v>
                </c:pt>
                <c:pt idx="414">
                  <c:v>2566257.139194946</c:v>
                </c:pt>
                <c:pt idx="415">
                  <c:v>2566431.02798692</c:v>
                </c:pt>
                <c:pt idx="416">
                  <c:v>2566490.980596278</c:v>
                </c:pt>
                <c:pt idx="417">
                  <c:v>2566508.928178789</c:v>
                </c:pt>
                <c:pt idx="418">
                  <c:v>2566468.361988332</c:v>
                </c:pt>
                <c:pt idx="419">
                  <c:v>2566454.094227177</c:v>
                </c:pt>
                <c:pt idx="420">
                  <c:v>2566426.029870878</c:v>
                </c:pt>
                <c:pt idx="421">
                  <c:v>2566420.446020728</c:v>
                </c:pt>
                <c:pt idx="422">
                  <c:v>2566402.854937738</c:v>
                </c:pt>
                <c:pt idx="423">
                  <c:v>2566438.127966261</c:v>
                </c:pt>
                <c:pt idx="424">
                  <c:v>2566403.24543626</c:v>
                </c:pt>
                <c:pt idx="425">
                  <c:v>2566406.023168998</c:v>
                </c:pt>
                <c:pt idx="426">
                  <c:v>2566368.580347669</c:v>
                </c:pt>
                <c:pt idx="427">
                  <c:v>2566431.504329963</c:v>
                </c:pt>
                <c:pt idx="428">
                  <c:v>2566371.825428211</c:v>
                </c:pt>
                <c:pt idx="429">
                  <c:v>2566472.705289092</c:v>
                </c:pt>
                <c:pt idx="430">
                  <c:v>2566396.243527199</c:v>
                </c:pt>
                <c:pt idx="431">
                  <c:v>2566473.466424053</c:v>
                </c:pt>
                <c:pt idx="432">
                  <c:v>2566506.038584386</c:v>
                </c:pt>
                <c:pt idx="433">
                  <c:v>2566528.813222506</c:v>
                </c:pt>
                <c:pt idx="434">
                  <c:v>2566424.638674566</c:v>
                </c:pt>
                <c:pt idx="435">
                  <c:v>2566428.938501766</c:v>
                </c:pt>
                <c:pt idx="436">
                  <c:v>2566328.298955671</c:v>
                </c:pt>
                <c:pt idx="437">
                  <c:v>2566436.88024321</c:v>
                </c:pt>
                <c:pt idx="438">
                  <c:v>2566331.915208724</c:v>
                </c:pt>
                <c:pt idx="439">
                  <c:v>2566422.546148432</c:v>
                </c:pt>
                <c:pt idx="440">
                  <c:v>2566478.181846643</c:v>
                </c:pt>
                <c:pt idx="441">
                  <c:v>2566417.263962576</c:v>
                </c:pt>
                <c:pt idx="442">
                  <c:v>2566379.182327412</c:v>
                </c:pt>
                <c:pt idx="443">
                  <c:v>2566406.654212515</c:v>
                </c:pt>
                <c:pt idx="444">
                  <c:v>2566543.074731317</c:v>
                </c:pt>
                <c:pt idx="445">
                  <c:v>2566423.358126078</c:v>
                </c:pt>
                <c:pt idx="446">
                  <c:v>2566437.849998357</c:v>
                </c:pt>
                <c:pt idx="447">
                  <c:v>2566411.60799387</c:v>
                </c:pt>
                <c:pt idx="448">
                  <c:v>2566415.807311453</c:v>
                </c:pt>
                <c:pt idx="449">
                  <c:v>2566341.385977766</c:v>
                </c:pt>
                <c:pt idx="450">
                  <c:v>2566330.924060336</c:v>
                </c:pt>
                <c:pt idx="451">
                  <c:v>2566400.884027182</c:v>
                </c:pt>
                <c:pt idx="452">
                  <c:v>2566326.648300468</c:v>
                </c:pt>
                <c:pt idx="453">
                  <c:v>2566386.881640357</c:v>
                </c:pt>
                <c:pt idx="454">
                  <c:v>2566343.299050993</c:v>
                </c:pt>
                <c:pt idx="455">
                  <c:v>2566317.990158101</c:v>
                </c:pt>
                <c:pt idx="456">
                  <c:v>2566284.887288325</c:v>
                </c:pt>
                <c:pt idx="457">
                  <c:v>2566305.17189387</c:v>
                </c:pt>
                <c:pt idx="458">
                  <c:v>2566329.413002096</c:v>
                </c:pt>
                <c:pt idx="459">
                  <c:v>2566306.500555638</c:v>
                </c:pt>
                <c:pt idx="460">
                  <c:v>2566277.875873446</c:v>
                </c:pt>
                <c:pt idx="461">
                  <c:v>2566318.318226606</c:v>
                </c:pt>
                <c:pt idx="462">
                  <c:v>2566290.916720696</c:v>
                </c:pt>
                <c:pt idx="463">
                  <c:v>2566312.247729107</c:v>
                </c:pt>
                <c:pt idx="464">
                  <c:v>2566313.401972162</c:v>
                </c:pt>
                <c:pt idx="465">
                  <c:v>2566311.368426934</c:v>
                </c:pt>
                <c:pt idx="466">
                  <c:v>2566307.579147072</c:v>
                </c:pt>
                <c:pt idx="467">
                  <c:v>2566311.247514789</c:v>
                </c:pt>
                <c:pt idx="468">
                  <c:v>2566348.422703436</c:v>
                </c:pt>
                <c:pt idx="469">
                  <c:v>2566304.983945268</c:v>
                </c:pt>
                <c:pt idx="470">
                  <c:v>2566363.111990171</c:v>
                </c:pt>
                <c:pt idx="471">
                  <c:v>2566327.1796036</c:v>
                </c:pt>
                <c:pt idx="472">
                  <c:v>2566344.976927712</c:v>
                </c:pt>
                <c:pt idx="473">
                  <c:v>2566361.051425756</c:v>
                </c:pt>
                <c:pt idx="474">
                  <c:v>2566332.550017135</c:v>
                </c:pt>
                <c:pt idx="475">
                  <c:v>2566305.916464189</c:v>
                </c:pt>
                <c:pt idx="476">
                  <c:v>2566380.80977515</c:v>
                </c:pt>
                <c:pt idx="477">
                  <c:v>2566339.600212274</c:v>
                </c:pt>
                <c:pt idx="478">
                  <c:v>2566294.219723684</c:v>
                </c:pt>
                <c:pt idx="479">
                  <c:v>2566322.29970919</c:v>
                </c:pt>
                <c:pt idx="480">
                  <c:v>2566353.834813031</c:v>
                </c:pt>
                <c:pt idx="481">
                  <c:v>2566340.127923345</c:v>
                </c:pt>
                <c:pt idx="482">
                  <c:v>2566345.612166577</c:v>
                </c:pt>
                <c:pt idx="483">
                  <c:v>2566321.864593007</c:v>
                </c:pt>
                <c:pt idx="484">
                  <c:v>2566316.675110996</c:v>
                </c:pt>
                <c:pt idx="485">
                  <c:v>2566316.785446641</c:v>
                </c:pt>
                <c:pt idx="486">
                  <c:v>2566353.996567595</c:v>
                </c:pt>
                <c:pt idx="487">
                  <c:v>2566327.373061201</c:v>
                </c:pt>
                <c:pt idx="488">
                  <c:v>2566235.961426171</c:v>
                </c:pt>
                <c:pt idx="489">
                  <c:v>2566313.463431579</c:v>
                </c:pt>
                <c:pt idx="490">
                  <c:v>2566276.624323993</c:v>
                </c:pt>
                <c:pt idx="491">
                  <c:v>2566312.18622227</c:v>
                </c:pt>
                <c:pt idx="492">
                  <c:v>2566312.726254577</c:v>
                </c:pt>
                <c:pt idx="493">
                  <c:v>2566313.716744006</c:v>
                </c:pt>
                <c:pt idx="494">
                  <c:v>2566318.499610952</c:v>
                </c:pt>
                <c:pt idx="495">
                  <c:v>2566337.054528968</c:v>
                </c:pt>
                <c:pt idx="496">
                  <c:v>2566298.475582105</c:v>
                </c:pt>
                <c:pt idx="497">
                  <c:v>2566319.679086705</c:v>
                </c:pt>
                <c:pt idx="498">
                  <c:v>2566324.451585229</c:v>
                </c:pt>
                <c:pt idx="499">
                  <c:v>2566331.005835356</c:v>
                </c:pt>
                <c:pt idx="500">
                  <c:v>2566321.408197727</c:v>
                </c:pt>
                <c:pt idx="501">
                  <c:v>2566278.320073781</c:v>
                </c:pt>
                <c:pt idx="502">
                  <c:v>2566273.804826159</c:v>
                </c:pt>
                <c:pt idx="503">
                  <c:v>2566303.389557308</c:v>
                </c:pt>
                <c:pt idx="504">
                  <c:v>2566313.19601161</c:v>
                </c:pt>
                <c:pt idx="505">
                  <c:v>2566313.020623423</c:v>
                </c:pt>
                <c:pt idx="506">
                  <c:v>2566299.679029353</c:v>
                </c:pt>
                <c:pt idx="507">
                  <c:v>2566287.461452974</c:v>
                </c:pt>
                <c:pt idx="508">
                  <c:v>2566302.637744818</c:v>
                </c:pt>
                <c:pt idx="509">
                  <c:v>2566319.194202554</c:v>
                </c:pt>
                <c:pt idx="510">
                  <c:v>2566302.513282009</c:v>
                </c:pt>
                <c:pt idx="511">
                  <c:v>2566300.511681107</c:v>
                </c:pt>
                <c:pt idx="512">
                  <c:v>2566304.791111788</c:v>
                </c:pt>
                <c:pt idx="513">
                  <c:v>2566306.145002671</c:v>
                </c:pt>
                <c:pt idx="514">
                  <c:v>2566321.775381764</c:v>
                </c:pt>
                <c:pt idx="515">
                  <c:v>2566280.565766991</c:v>
                </c:pt>
                <c:pt idx="516">
                  <c:v>2566311.740746965</c:v>
                </c:pt>
                <c:pt idx="517">
                  <c:v>2566304.835124107</c:v>
                </c:pt>
                <c:pt idx="518">
                  <c:v>2566300.823918564</c:v>
                </c:pt>
                <c:pt idx="519">
                  <c:v>2566309.289334213</c:v>
                </c:pt>
                <c:pt idx="520">
                  <c:v>2566306.857062766</c:v>
                </c:pt>
                <c:pt idx="521">
                  <c:v>2566321.605139126</c:v>
                </c:pt>
                <c:pt idx="522">
                  <c:v>2566302.7086833</c:v>
                </c:pt>
                <c:pt idx="523">
                  <c:v>2566296.571677189</c:v>
                </c:pt>
                <c:pt idx="524">
                  <c:v>2566317.268517861</c:v>
                </c:pt>
                <c:pt idx="525">
                  <c:v>2566306.509964058</c:v>
                </c:pt>
                <c:pt idx="526">
                  <c:v>2566292.501105732</c:v>
                </c:pt>
                <c:pt idx="527">
                  <c:v>2566302.183857926</c:v>
                </c:pt>
                <c:pt idx="528">
                  <c:v>2566307.603389663</c:v>
                </c:pt>
                <c:pt idx="529">
                  <c:v>2566306.622405817</c:v>
                </c:pt>
                <c:pt idx="530">
                  <c:v>2566305.021987234</c:v>
                </c:pt>
                <c:pt idx="531">
                  <c:v>2566310.99150499</c:v>
                </c:pt>
                <c:pt idx="532">
                  <c:v>2566308.601358809</c:v>
                </c:pt>
                <c:pt idx="533">
                  <c:v>2566311.376359007</c:v>
                </c:pt>
                <c:pt idx="534">
                  <c:v>2566314.122612541</c:v>
                </c:pt>
                <c:pt idx="535">
                  <c:v>2566309.886157953</c:v>
                </c:pt>
                <c:pt idx="536">
                  <c:v>2566313.559699141</c:v>
                </c:pt>
                <c:pt idx="537">
                  <c:v>2566313.315468834</c:v>
                </c:pt>
                <c:pt idx="538">
                  <c:v>2566311.755205717</c:v>
                </c:pt>
                <c:pt idx="539">
                  <c:v>2566311.723169299</c:v>
                </c:pt>
                <c:pt idx="540">
                  <c:v>2566312.52883494</c:v>
                </c:pt>
                <c:pt idx="541">
                  <c:v>2566311.993725019</c:v>
                </c:pt>
                <c:pt idx="542">
                  <c:v>2566314.526955912</c:v>
                </c:pt>
                <c:pt idx="543">
                  <c:v>2566318.432459289</c:v>
                </c:pt>
                <c:pt idx="544">
                  <c:v>2566320.30937589</c:v>
                </c:pt>
                <c:pt idx="545">
                  <c:v>2566321.865468637</c:v>
                </c:pt>
                <c:pt idx="546">
                  <c:v>2566321.23538162</c:v>
                </c:pt>
                <c:pt idx="547">
                  <c:v>2566322.768767996</c:v>
                </c:pt>
                <c:pt idx="548">
                  <c:v>2566324.863229414</c:v>
                </c:pt>
                <c:pt idx="549">
                  <c:v>2566318.374813518</c:v>
                </c:pt>
                <c:pt idx="550">
                  <c:v>2566322.129861873</c:v>
                </c:pt>
                <c:pt idx="551">
                  <c:v>2566313.771899851</c:v>
                </c:pt>
                <c:pt idx="552">
                  <c:v>2566316.301050453</c:v>
                </c:pt>
                <c:pt idx="553">
                  <c:v>2566324.765138641</c:v>
                </c:pt>
                <c:pt idx="554">
                  <c:v>2566322.000637637</c:v>
                </c:pt>
                <c:pt idx="555">
                  <c:v>2566325.966901479</c:v>
                </c:pt>
                <c:pt idx="556">
                  <c:v>2566326.592956323</c:v>
                </c:pt>
                <c:pt idx="557">
                  <c:v>2566324.525976762</c:v>
                </c:pt>
                <c:pt idx="558">
                  <c:v>2566325.639243497</c:v>
                </c:pt>
                <c:pt idx="559">
                  <c:v>2566327.56182563</c:v>
                </c:pt>
                <c:pt idx="560">
                  <c:v>2566325.178051559</c:v>
                </c:pt>
                <c:pt idx="561">
                  <c:v>2566326.807683318</c:v>
                </c:pt>
                <c:pt idx="562">
                  <c:v>2566323.33213659</c:v>
                </c:pt>
                <c:pt idx="563">
                  <c:v>2566328.24255778</c:v>
                </c:pt>
                <c:pt idx="564">
                  <c:v>2566325.771620566</c:v>
                </c:pt>
                <c:pt idx="565">
                  <c:v>2566323.275224588</c:v>
                </c:pt>
                <c:pt idx="566">
                  <c:v>2566327.979874581</c:v>
                </c:pt>
                <c:pt idx="567">
                  <c:v>2566323.569629255</c:v>
                </c:pt>
                <c:pt idx="568">
                  <c:v>2566331.537453434</c:v>
                </c:pt>
                <c:pt idx="569">
                  <c:v>2566330.3167474</c:v>
                </c:pt>
                <c:pt idx="570">
                  <c:v>2566327.655409606</c:v>
                </c:pt>
                <c:pt idx="571">
                  <c:v>2566331.486375915</c:v>
                </c:pt>
                <c:pt idx="572">
                  <c:v>2566329.080192906</c:v>
                </c:pt>
                <c:pt idx="573">
                  <c:v>2566329.308914182</c:v>
                </c:pt>
                <c:pt idx="574">
                  <c:v>2566326.468230207</c:v>
                </c:pt>
                <c:pt idx="575">
                  <c:v>2566326.732526591</c:v>
                </c:pt>
                <c:pt idx="576">
                  <c:v>2566329.542305707</c:v>
                </c:pt>
                <c:pt idx="577">
                  <c:v>2566327.675762921</c:v>
                </c:pt>
                <c:pt idx="578">
                  <c:v>2566324.833176591</c:v>
                </c:pt>
                <c:pt idx="579">
                  <c:v>2566324.060554005</c:v>
                </c:pt>
                <c:pt idx="580">
                  <c:v>2566326.580104138</c:v>
                </c:pt>
                <c:pt idx="581">
                  <c:v>2566324.953043876</c:v>
                </c:pt>
                <c:pt idx="582">
                  <c:v>2566324.365837453</c:v>
                </c:pt>
                <c:pt idx="583">
                  <c:v>2566322.843587853</c:v>
                </c:pt>
                <c:pt idx="584">
                  <c:v>2566322.918528438</c:v>
                </c:pt>
                <c:pt idx="585">
                  <c:v>2566324.497329028</c:v>
                </c:pt>
                <c:pt idx="586">
                  <c:v>2566321.419572723</c:v>
                </c:pt>
                <c:pt idx="587">
                  <c:v>2566319.27869685</c:v>
                </c:pt>
                <c:pt idx="588">
                  <c:v>2566318.983012011</c:v>
                </c:pt>
                <c:pt idx="589">
                  <c:v>2566320.603849556</c:v>
                </c:pt>
                <c:pt idx="590">
                  <c:v>2566317.543688396</c:v>
                </c:pt>
                <c:pt idx="591">
                  <c:v>2566320.165215937</c:v>
                </c:pt>
                <c:pt idx="592">
                  <c:v>2566317.870671176</c:v>
                </c:pt>
                <c:pt idx="593">
                  <c:v>2566317.89416869</c:v>
                </c:pt>
                <c:pt idx="594">
                  <c:v>2566316.557774115</c:v>
                </c:pt>
                <c:pt idx="595">
                  <c:v>2566317.702085944</c:v>
                </c:pt>
                <c:pt idx="596">
                  <c:v>2566314.99503733</c:v>
                </c:pt>
                <c:pt idx="597">
                  <c:v>2566314.563816794</c:v>
                </c:pt>
                <c:pt idx="598">
                  <c:v>2566313.488000757</c:v>
                </c:pt>
                <c:pt idx="599">
                  <c:v>2566315.401672296</c:v>
                </c:pt>
                <c:pt idx="600">
                  <c:v>2566318.313736756</c:v>
                </c:pt>
                <c:pt idx="601">
                  <c:v>2566316.42830768</c:v>
                </c:pt>
                <c:pt idx="602">
                  <c:v>2566317.10211182</c:v>
                </c:pt>
                <c:pt idx="603">
                  <c:v>2566316.954299578</c:v>
                </c:pt>
                <c:pt idx="604">
                  <c:v>2566318.99547229</c:v>
                </c:pt>
                <c:pt idx="605">
                  <c:v>2566315.561859977</c:v>
                </c:pt>
                <c:pt idx="606">
                  <c:v>2566321.019038077</c:v>
                </c:pt>
                <c:pt idx="607">
                  <c:v>2566315.295386628</c:v>
                </c:pt>
                <c:pt idx="608">
                  <c:v>2566315.731407812</c:v>
                </c:pt>
                <c:pt idx="609">
                  <c:v>2566315.828101529</c:v>
                </c:pt>
                <c:pt idx="610">
                  <c:v>2566315.218575958</c:v>
                </c:pt>
                <c:pt idx="611">
                  <c:v>2566315.633194974</c:v>
                </c:pt>
                <c:pt idx="612">
                  <c:v>2566315.722132434</c:v>
                </c:pt>
                <c:pt idx="613">
                  <c:v>2566316.072123772</c:v>
                </c:pt>
                <c:pt idx="614">
                  <c:v>2566315.993034428</c:v>
                </c:pt>
                <c:pt idx="615">
                  <c:v>2566315.985000324</c:v>
                </c:pt>
                <c:pt idx="616">
                  <c:v>2566315.091038699</c:v>
                </c:pt>
                <c:pt idx="617">
                  <c:v>2566314.970379137</c:v>
                </c:pt>
                <c:pt idx="618">
                  <c:v>2566315.304745517</c:v>
                </c:pt>
                <c:pt idx="619">
                  <c:v>2566317.095514164</c:v>
                </c:pt>
                <c:pt idx="620">
                  <c:v>2566318.0448787</c:v>
                </c:pt>
                <c:pt idx="621">
                  <c:v>2566317.798926165</c:v>
                </c:pt>
                <c:pt idx="622">
                  <c:v>2566318.363658395</c:v>
                </c:pt>
                <c:pt idx="623">
                  <c:v>2566318.054127893</c:v>
                </c:pt>
                <c:pt idx="624">
                  <c:v>2566318.61411411</c:v>
                </c:pt>
                <c:pt idx="625">
                  <c:v>2566318.30387696</c:v>
                </c:pt>
                <c:pt idx="626">
                  <c:v>2566317.582797043</c:v>
                </c:pt>
                <c:pt idx="627">
                  <c:v>2566319.955814878</c:v>
                </c:pt>
                <c:pt idx="628">
                  <c:v>2566318.679146908</c:v>
                </c:pt>
                <c:pt idx="629">
                  <c:v>2566318.391077663</c:v>
                </c:pt>
                <c:pt idx="630">
                  <c:v>2566318.052024307</c:v>
                </c:pt>
                <c:pt idx="631">
                  <c:v>2566318.063013083</c:v>
                </c:pt>
                <c:pt idx="632">
                  <c:v>2566318.514095434</c:v>
                </c:pt>
                <c:pt idx="633">
                  <c:v>2566318.227083543</c:v>
                </c:pt>
                <c:pt idx="634">
                  <c:v>2566319.045834525</c:v>
                </c:pt>
                <c:pt idx="635">
                  <c:v>2566318.159725157</c:v>
                </c:pt>
                <c:pt idx="636">
                  <c:v>2566318.964693208</c:v>
                </c:pt>
                <c:pt idx="637">
                  <c:v>2566318.957979653</c:v>
                </c:pt>
                <c:pt idx="638">
                  <c:v>2566319.658861544</c:v>
                </c:pt>
                <c:pt idx="639">
                  <c:v>2566318.613839423</c:v>
                </c:pt>
                <c:pt idx="640">
                  <c:v>2566318.243183799</c:v>
                </c:pt>
                <c:pt idx="641">
                  <c:v>2566318.549927313</c:v>
                </c:pt>
                <c:pt idx="642">
                  <c:v>2566319.12909484</c:v>
                </c:pt>
                <c:pt idx="643">
                  <c:v>2566319.23411527</c:v>
                </c:pt>
                <c:pt idx="644">
                  <c:v>2566319.232293503</c:v>
                </c:pt>
                <c:pt idx="645">
                  <c:v>2566319.161103174</c:v>
                </c:pt>
                <c:pt idx="646">
                  <c:v>2566318.496497308</c:v>
                </c:pt>
                <c:pt idx="647">
                  <c:v>2566319.229887826</c:v>
                </c:pt>
                <c:pt idx="648">
                  <c:v>2566320.171350088</c:v>
                </c:pt>
                <c:pt idx="649">
                  <c:v>2566319.328490965</c:v>
                </c:pt>
                <c:pt idx="650">
                  <c:v>2566319.821951902</c:v>
                </c:pt>
                <c:pt idx="651">
                  <c:v>2566320.027201715</c:v>
                </c:pt>
                <c:pt idx="652">
                  <c:v>2566319.723719246</c:v>
                </c:pt>
                <c:pt idx="653">
                  <c:v>2566319.541897455</c:v>
                </c:pt>
                <c:pt idx="654">
                  <c:v>2566319.465032077</c:v>
                </c:pt>
                <c:pt idx="655">
                  <c:v>2566319.356688726</c:v>
                </c:pt>
                <c:pt idx="656">
                  <c:v>2566319.789816415</c:v>
                </c:pt>
                <c:pt idx="657">
                  <c:v>2566320.046726803</c:v>
                </c:pt>
                <c:pt idx="658">
                  <c:v>2566319.820936919</c:v>
                </c:pt>
                <c:pt idx="659">
                  <c:v>2566319.524414559</c:v>
                </c:pt>
                <c:pt idx="660">
                  <c:v>2566320.629959777</c:v>
                </c:pt>
                <c:pt idx="661">
                  <c:v>2566320.002364663</c:v>
                </c:pt>
                <c:pt idx="662">
                  <c:v>2566320.413062455</c:v>
                </c:pt>
                <c:pt idx="663">
                  <c:v>2566320.457351618</c:v>
                </c:pt>
                <c:pt idx="664">
                  <c:v>2566319.876180652</c:v>
                </c:pt>
                <c:pt idx="665">
                  <c:v>2566319.685748815</c:v>
                </c:pt>
                <c:pt idx="666">
                  <c:v>2566318.579586342</c:v>
                </c:pt>
                <c:pt idx="667">
                  <c:v>2566320.069418006</c:v>
                </c:pt>
                <c:pt idx="668">
                  <c:v>2566320.048534089</c:v>
                </c:pt>
                <c:pt idx="669">
                  <c:v>2566319.991650359</c:v>
                </c:pt>
                <c:pt idx="670">
                  <c:v>2566319.738190042</c:v>
                </c:pt>
                <c:pt idx="671">
                  <c:v>2566320.057709958</c:v>
                </c:pt>
                <c:pt idx="672">
                  <c:v>2566319.967748782</c:v>
                </c:pt>
                <c:pt idx="673">
                  <c:v>2566320.082408203</c:v>
                </c:pt>
                <c:pt idx="674">
                  <c:v>2566320.016026743</c:v>
                </c:pt>
                <c:pt idx="675">
                  <c:v>2566319.795759407</c:v>
                </c:pt>
                <c:pt idx="676">
                  <c:v>2566319.673327212</c:v>
                </c:pt>
                <c:pt idx="677">
                  <c:v>2566319.978894045</c:v>
                </c:pt>
                <c:pt idx="678">
                  <c:v>2566319.879120175</c:v>
                </c:pt>
                <c:pt idx="679">
                  <c:v>2566319.854591024</c:v>
                </c:pt>
                <c:pt idx="680">
                  <c:v>2566320.086712021</c:v>
                </c:pt>
                <c:pt idx="681">
                  <c:v>2566319.708014518</c:v>
                </c:pt>
                <c:pt idx="682">
                  <c:v>2566319.660694957</c:v>
                </c:pt>
                <c:pt idx="683">
                  <c:v>2566319.234099381</c:v>
                </c:pt>
                <c:pt idx="684">
                  <c:v>2566319.039074024</c:v>
                </c:pt>
                <c:pt idx="685">
                  <c:v>2566319.239492027</c:v>
                </c:pt>
                <c:pt idx="686">
                  <c:v>2566319.788325053</c:v>
                </c:pt>
                <c:pt idx="687">
                  <c:v>2566319.277184864</c:v>
                </c:pt>
                <c:pt idx="688">
                  <c:v>2566318.933414262</c:v>
                </c:pt>
                <c:pt idx="689">
                  <c:v>2566318.991315887</c:v>
                </c:pt>
                <c:pt idx="690">
                  <c:v>2566318.891156052</c:v>
                </c:pt>
                <c:pt idx="691">
                  <c:v>2566319.138634605</c:v>
                </c:pt>
                <c:pt idx="692">
                  <c:v>2566318.830011521</c:v>
                </c:pt>
                <c:pt idx="693">
                  <c:v>2566318.955655257</c:v>
                </c:pt>
                <c:pt idx="694">
                  <c:v>2566318.914075175</c:v>
                </c:pt>
                <c:pt idx="695">
                  <c:v>2566319.042293926</c:v>
                </c:pt>
                <c:pt idx="696">
                  <c:v>2566318.398728422</c:v>
                </c:pt>
                <c:pt idx="697">
                  <c:v>2566318.822385011</c:v>
                </c:pt>
                <c:pt idx="698">
                  <c:v>2566318.642829904</c:v>
                </c:pt>
                <c:pt idx="699">
                  <c:v>2566318.934501118</c:v>
                </c:pt>
                <c:pt idx="700">
                  <c:v>2566319.34760852</c:v>
                </c:pt>
                <c:pt idx="701">
                  <c:v>2566319.383992823</c:v>
                </c:pt>
                <c:pt idx="702">
                  <c:v>2566319.429067416</c:v>
                </c:pt>
                <c:pt idx="703">
                  <c:v>2566319.650865016</c:v>
                </c:pt>
                <c:pt idx="704">
                  <c:v>2566319.498309272</c:v>
                </c:pt>
                <c:pt idx="705">
                  <c:v>2566319.7705307</c:v>
                </c:pt>
                <c:pt idx="706">
                  <c:v>2566320.010829078</c:v>
                </c:pt>
                <c:pt idx="707">
                  <c:v>2566319.585937181</c:v>
                </c:pt>
                <c:pt idx="708">
                  <c:v>2566320.006523134</c:v>
                </c:pt>
                <c:pt idx="709">
                  <c:v>2566319.731831042</c:v>
                </c:pt>
                <c:pt idx="710">
                  <c:v>2566319.904116185</c:v>
                </c:pt>
                <c:pt idx="711">
                  <c:v>2566319.826777351</c:v>
                </c:pt>
                <c:pt idx="712">
                  <c:v>2566319.666320879</c:v>
                </c:pt>
                <c:pt idx="713">
                  <c:v>2566319.591611271</c:v>
                </c:pt>
                <c:pt idx="714">
                  <c:v>2566319.598297943</c:v>
                </c:pt>
                <c:pt idx="715">
                  <c:v>2566319.631035293</c:v>
                </c:pt>
                <c:pt idx="716">
                  <c:v>2566319.572832187</c:v>
                </c:pt>
                <c:pt idx="717">
                  <c:v>2566319.339295316</c:v>
                </c:pt>
                <c:pt idx="718">
                  <c:v>2566319.616457901</c:v>
                </c:pt>
                <c:pt idx="719">
                  <c:v>2566319.423594801</c:v>
                </c:pt>
                <c:pt idx="720">
                  <c:v>2566319.567412666</c:v>
                </c:pt>
                <c:pt idx="721">
                  <c:v>2566319.521617498</c:v>
                </c:pt>
                <c:pt idx="722">
                  <c:v>2566319.463401438</c:v>
                </c:pt>
                <c:pt idx="723">
                  <c:v>2566319.548691402</c:v>
                </c:pt>
                <c:pt idx="724">
                  <c:v>2566319.485938754</c:v>
                </c:pt>
                <c:pt idx="725">
                  <c:v>2566319.760072194</c:v>
                </c:pt>
                <c:pt idx="726">
                  <c:v>2566319.707595965</c:v>
                </c:pt>
                <c:pt idx="727">
                  <c:v>2566319.997624391</c:v>
                </c:pt>
                <c:pt idx="728">
                  <c:v>2566319.708357743</c:v>
                </c:pt>
                <c:pt idx="729">
                  <c:v>2566319.802249765</c:v>
                </c:pt>
                <c:pt idx="730">
                  <c:v>2566319.654863283</c:v>
                </c:pt>
                <c:pt idx="731">
                  <c:v>2566319.549516643</c:v>
                </c:pt>
                <c:pt idx="732">
                  <c:v>2566319.631975341</c:v>
                </c:pt>
                <c:pt idx="733">
                  <c:v>2566319.780322222</c:v>
                </c:pt>
                <c:pt idx="734">
                  <c:v>2566319.71293563</c:v>
                </c:pt>
                <c:pt idx="735">
                  <c:v>2566319.624697475</c:v>
                </c:pt>
                <c:pt idx="736">
                  <c:v>2566319.774809557</c:v>
                </c:pt>
                <c:pt idx="737">
                  <c:v>2566319.562551762</c:v>
                </c:pt>
                <c:pt idx="738">
                  <c:v>2566319.666787885</c:v>
                </c:pt>
                <c:pt idx="739">
                  <c:v>2566319.484192952</c:v>
                </c:pt>
                <c:pt idx="740">
                  <c:v>2566319.624503508</c:v>
                </c:pt>
                <c:pt idx="741">
                  <c:v>2566319.603955864</c:v>
                </c:pt>
                <c:pt idx="742">
                  <c:v>2566319.745117926</c:v>
                </c:pt>
                <c:pt idx="743">
                  <c:v>2566319.751963377</c:v>
                </c:pt>
                <c:pt idx="744">
                  <c:v>2566319.730869604</c:v>
                </c:pt>
                <c:pt idx="745">
                  <c:v>2566319.768351623</c:v>
                </c:pt>
                <c:pt idx="746">
                  <c:v>2566319.781302655</c:v>
                </c:pt>
                <c:pt idx="747">
                  <c:v>2566319.770196898</c:v>
                </c:pt>
                <c:pt idx="748">
                  <c:v>2566319.693043727</c:v>
                </c:pt>
                <c:pt idx="749">
                  <c:v>2566319.680677697</c:v>
                </c:pt>
                <c:pt idx="750">
                  <c:v>2566319.626900175</c:v>
                </c:pt>
                <c:pt idx="751">
                  <c:v>2566319.657443183</c:v>
                </c:pt>
                <c:pt idx="752">
                  <c:v>2566319.616853355</c:v>
                </c:pt>
                <c:pt idx="753">
                  <c:v>2566319.591968684</c:v>
                </c:pt>
                <c:pt idx="754">
                  <c:v>2566319.613145333</c:v>
                </c:pt>
                <c:pt idx="755">
                  <c:v>2566319.562246427</c:v>
                </c:pt>
                <c:pt idx="756">
                  <c:v>2566319.597053832</c:v>
                </c:pt>
                <c:pt idx="757">
                  <c:v>2566319.559862894</c:v>
                </c:pt>
                <c:pt idx="758">
                  <c:v>2566319.553746783</c:v>
                </c:pt>
                <c:pt idx="759">
                  <c:v>2566319.495056258</c:v>
                </c:pt>
                <c:pt idx="760">
                  <c:v>2566319.492467359</c:v>
                </c:pt>
                <c:pt idx="761">
                  <c:v>2566319.510534529</c:v>
                </c:pt>
                <c:pt idx="762">
                  <c:v>2566319.530576673</c:v>
                </c:pt>
                <c:pt idx="763">
                  <c:v>2566319.556380686</c:v>
                </c:pt>
                <c:pt idx="764">
                  <c:v>2566319.597701151</c:v>
                </c:pt>
                <c:pt idx="765">
                  <c:v>2566319.515667771</c:v>
                </c:pt>
                <c:pt idx="766">
                  <c:v>2566319.537960227</c:v>
                </c:pt>
                <c:pt idx="767">
                  <c:v>2566319.507987546</c:v>
                </c:pt>
                <c:pt idx="768">
                  <c:v>2566319.531695868</c:v>
                </c:pt>
                <c:pt idx="769">
                  <c:v>2566319.597540791</c:v>
                </c:pt>
                <c:pt idx="770">
                  <c:v>2566319.564239325</c:v>
                </c:pt>
                <c:pt idx="771">
                  <c:v>2566319.571175996</c:v>
                </c:pt>
                <c:pt idx="772">
                  <c:v>2566319.570537346</c:v>
                </c:pt>
                <c:pt idx="773">
                  <c:v>2566319.617259091</c:v>
                </c:pt>
                <c:pt idx="774">
                  <c:v>2566319.608915593</c:v>
                </c:pt>
                <c:pt idx="775">
                  <c:v>2566319.525309277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26.90453106450033</c:v>
                </c:pt>
                <c:pt idx="2">
                  <c:v>10.20285889216234</c:v>
                </c:pt>
                <c:pt idx="3">
                  <c:v>8.240282792236204</c:v>
                </c:pt>
                <c:pt idx="4">
                  <c:v>4.403483857943908</c:v>
                </c:pt>
                <c:pt idx="5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27.35334986580237</c:v>
                </c:pt>
                <c:pt idx="2">
                  <c:v>0.4419463338052574</c:v>
                </c:pt>
                <c:pt idx="3">
                  <c:v>0.3151570137695864</c:v>
                </c:pt>
                <c:pt idx="4">
                  <c:v>0.46184757726931</c:v>
                </c:pt>
                <c:pt idx="5">
                  <c:v>0.1212566800008534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0.4488188013020382</c:v>
                </c:pt>
                <c:pt idx="2">
                  <c:v>17.14361850614326</c:v>
                </c:pt>
                <c:pt idx="3">
                  <c:v>2.277733113695719</c:v>
                </c:pt>
                <c:pt idx="4">
                  <c:v>4.298646511561607</c:v>
                </c:pt>
                <c:pt idx="5">
                  <c:v>4.524740537944766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15.35876485021389</c:v>
                </c:pt>
                <c:pt idx="2">
                  <c:v>4.806323862389103</c:v>
                </c:pt>
                <c:pt idx="3">
                  <c:v>2.708814964823248</c:v>
                </c:pt>
                <c:pt idx="4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15.47777731904307</c:v>
                </c:pt>
                <c:pt idx="2">
                  <c:v>0.3151570137695864</c:v>
                </c:pt>
                <c:pt idx="3">
                  <c:v>0.46184757726931</c:v>
                </c:pt>
                <c:pt idx="4">
                  <c:v>0.1212566800008534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0.1190124688291774</c:v>
                </c:pt>
                <c:pt idx="2">
                  <c:v>10.86759800159438</c:v>
                </c:pt>
                <c:pt idx="3">
                  <c:v>2.559356474835165</c:v>
                </c:pt>
                <c:pt idx="4">
                  <c:v>2.830071644824105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25.20707408956821</c:v>
                </c:pt>
                <c:pt idx="2">
                  <c:v>7.801005406108128</c:v>
                </c:pt>
                <c:pt idx="3">
                  <c:v>4.18669916804788</c:v>
                </c:pt>
                <c:pt idx="4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25.63030483772048</c:v>
                </c:pt>
                <c:pt idx="2">
                  <c:v>0.3151570137695864</c:v>
                </c:pt>
                <c:pt idx="3">
                  <c:v>0.46184757726931</c:v>
                </c:pt>
                <c:pt idx="4">
                  <c:v>0.1212566800008534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0.4232307481522736</c:v>
                </c:pt>
                <c:pt idx="2">
                  <c:v>17.72122569722966</c:v>
                </c:pt>
                <c:pt idx="3">
                  <c:v>4.076153815329558</c:v>
                </c:pt>
                <c:pt idx="4">
                  <c:v>4.307955848048737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13.26840248278341</c:v>
                </c:pt>
                <c:pt idx="2">
                  <c:v>2.371242257139375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13.37319772905391</c:v>
                </c:pt>
                <c:pt idx="2">
                  <c:v>0.46184757726931</c:v>
                </c:pt>
                <c:pt idx="3">
                  <c:v>0.1212566800008534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0.1047952462705029</c:v>
                </c:pt>
                <c:pt idx="2">
                  <c:v>11.35900780291334</c:v>
                </c:pt>
                <c:pt idx="3">
                  <c:v>2.492498937140229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23.34482702510002</c:v>
                </c:pt>
                <c:pt idx="2">
                  <c:v>3.96617214746303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23.74439393276836</c:v>
                </c:pt>
                <c:pt idx="2">
                  <c:v>0.46184757726931</c:v>
                </c:pt>
                <c:pt idx="3">
                  <c:v>0.1212566800008534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0.3995669076683324</c:v>
                </c:pt>
                <c:pt idx="2">
                  <c:v>19.8405024549063</c:v>
                </c:pt>
                <c:pt idx="3">
                  <c:v>4.087428827463885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11.11157844813549</c:v>
                </c:pt>
                <c:pt idx="2">
                  <c:v>12.62492621137426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11.20323595516073</c:v>
                </c:pt>
                <c:pt idx="2">
                  <c:v>12.4244390197642</c:v>
                </c:pt>
                <c:pt idx="3">
                  <c:v>0.3899907659261614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0.09165750702524299</c:v>
                </c:pt>
                <c:pt idx="2">
                  <c:v>10.91109125652543</c:v>
                </c:pt>
                <c:pt idx="3">
                  <c:v>13.01491697730042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659</c:v>
                </c:pt>
                <c:pt idx="1">
                  <c:v>Linea 660</c:v>
                </c:pt>
                <c:pt idx="2">
                  <c:v>Linea 661</c:v>
                </c:pt>
                <c:pt idx="3">
                  <c:v>Linea 662</c:v>
                </c:pt>
                <c:pt idx="4">
                  <c:v>Linea 663</c:v>
                </c:pt>
                <c:pt idx="5">
                  <c:v>Linea 664</c:v>
                </c:pt>
                <c:pt idx="6">
                  <c:v>Linea 665</c:v>
                </c:pt>
                <c:pt idx="7">
                  <c:v>Linea 666</c:v>
                </c:pt>
                <c:pt idx="8">
                  <c:v>Linea 667</c:v>
                </c:pt>
                <c:pt idx="9">
                  <c:v>Linea 668</c:v>
                </c:pt>
                <c:pt idx="10">
                  <c:v>Linea 669</c:v>
                </c:pt>
                <c:pt idx="11">
                  <c:v>Linea 670</c:v>
                </c:pt>
                <c:pt idx="12">
                  <c:v>Linea 671</c:v>
                </c:pt>
                <c:pt idx="13">
                  <c:v>Linea 672</c:v>
                </c:pt>
                <c:pt idx="14">
                  <c:v>Linea 673</c:v>
                </c:pt>
                <c:pt idx="15">
                  <c:v>Linea 674</c:v>
                </c:pt>
                <c:pt idx="16">
                  <c:v>Linea 675</c:v>
                </c:pt>
                <c:pt idx="17">
                  <c:v>Linea 676</c:v>
                </c:pt>
                <c:pt idx="18">
                  <c:v>Linea 677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38.30698559893682</c:v>
                </c:pt>
                <c:pt idx="1">
                  <c:v>39.18409837088976</c:v>
                </c:pt>
                <c:pt idx="2">
                  <c:v>20.22571217600727</c:v>
                </c:pt>
                <c:pt idx="3">
                  <c:v>27.26052723218373</c:v>
                </c:pt>
                <c:pt idx="4">
                  <c:v>20.15689893662704</c:v>
                </c:pt>
                <c:pt idx="5">
                  <c:v>27.19346403516561</c:v>
                </c:pt>
                <c:pt idx="6">
                  <c:v>20.74703861729114</c:v>
                </c:pt>
                <c:pt idx="7">
                  <c:v>27.76298145046961</c:v>
                </c:pt>
                <c:pt idx="8">
                  <c:v>21.78700054290475</c:v>
                </c:pt>
                <c:pt idx="9">
                  <c:v>28.73915117580456</c:v>
                </c:pt>
                <c:pt idx="10">
                  <c:v>23.25485235646373</c:v>
                </c:pt>
                <c:pt idx="11">
                  <c:v>30.02003660434974</c:v>
                </c:pt>
                <c:pt idx="12">
                  <c:v>25.2874088317834</c:v>
                </c:pt>
                <c:pt idx="13">
                  <c:v>31.65197785455</c:v>
                </c:pt>
                <c:pt idx="14">
                  <c:v>28.2104913466763</c:v>
                </c:pt>
                <c:pt idx="15">
                  <c:v>33.77605885037946</c:v>
                </c:pt>
                <c:pt idx="16">
                  <c:v>32.64504372110739</c:v>
                </c:pt>
                <c:pt idx="17">
                  <c:v>36.44715706787058</c:v>
                </c:pt>
                <c:pt idx="18">
                  <c:v>38.95452532641811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659</c:v>
                </c:pt>
                <c:pt idx="1">
                  <c:v>Linea 660</c:v>
                </c:pt>
                <c:pt idx="2">
                  <c:v>Linea 661</c:v>
                </c:pt>
                <c:pt idx="3">
                  <c:v>Linea 662</c:v>
                </c:pt>
                <c:pt idx="4">
                  <c:v>Linea 663</c:v>
                </c:pt>
                <c:pt idx="5">
                  <c:v>Linea 664</c:v>
                </c:pt>
                <c:pt idx="6">
                  <c:v>Linea 665</c:v>
                </c:pt>
                <c:pt idx="7">
                  <c:v>Linea 666</c:v>
                </c:pt>
                <c:pt idx="8">
                  <c:v>Linea 667</c:v>
                </c:pt>
                <c:pt idx="9">
                  <c:v>Linea 668</c:v>
                </c:pt>
                <c:pt idx="10">
                  <c:v>Linea 669</c:v>
                </c:pt>
                <c:pt idx="11">
                  <c:v>Linea 670</c:v>
                </c:pt>
                <c:pt idx="12">
                  <c:v>Linea 671</c:v>
                </c:pt>
                <c:pt idx="13">
                  <c:v>Linea 672</c:v>
                </c:pt>
                <c:pt idx="14">
                  <c:v>Linea 673</c:v>
                </c:pt>
                <c:pt idx="15">
                  <c:v>Linea 674</c:v>
                </c:pt>
                <c:pt idx="16">
                  <c:v>Linea 675</c:v>
                </c:pt>
                <c:pt idx="17">
                  <c:v>Linea 676</c:v>
                </c:pt>
                <c:pt idx="18">
                  <c:v>Linea 677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17.27609320296313</c:v>
                </c:pt>
                <c:pt idx="1">
                  <c:v>17.30725476120019</c:v>
                </c:pt>
                <c:pt idx="2">
                  <c:v>18.95265381524666</c:v>
                </c:pt>
                <c:pt idx="3">
                  <c:v>17.94326805658339</c:v>
                </c:pt>
                <c:pt idx="4">
                  <c:v>18.84836487600489</c:v>
                </c:pt>
                <c:pt idx="5">
                  <c:v>17.78766732478974</c:v>
                </c:pt>
                <c:pt idx="6">
                  <c:v>18.68747924746564</c:v>
                </c:pt>
                <c:pt idx="7">
                  <c:v>17.58584201173026</c:v>
                </c:pt>
                <c:pt idx="8">
                  <c:v>18.47002195782528</c:v>
                </c:pt>
                <c:pt idx="9">
                  <c:v>17.33810509021708</c:v>
                </c:pt>
                <c:pt idx="10">
                  <c:v>18.18614184089086</c:v>
                </c:pt>
                <c:pt idx="11">
                  <c:v>17.03604019389388</c:v>
                </c:pt>
                <c:pt idx="12">
                  <c:v>17.8211898784347</c:v>
                </c:pt>
                <c:pt idx="13">
                  <c:v>16.67187564842066</c:v>
                </c:pt>
                <c:pt idx="14">
                  <c:v>17.35052801019459</c:v>
                </c:pt>
                <c:pt idx="15">
                  <c:v>16.23460569715474</c:v>
                </c:pt>
                <c:pt idx="16">
                  <c:v>16.72411114267571</c:v>
                </c:pt>
                <c:pt idx="17">
                  <c:v>15.6954388068689</c:v>
                </c:pt>
                <c:pt idx="18">
                  <c:v>14.66250188288989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659</c:v>
                </c:pt>
                <c:pt idx="1">
                  <c:v>Linea 660</c:v>
                </c:pt>
                <c:pt idx="2">
                  <c:v>Linea 661</c:v>
                </c:pt>
                <c:pt idx="3">
                  <c:v>Linea 662</c:v>
                </c:pt>
                <c:pt idx="4">
                  <c:v>Linea 663</c:v>
                </c:pt>
                <c:pt idx="5">
                  <c:v>Linea 664</c:v>
                </c:pt>
                <c:pt idx="6">
                  <c:v>Linea 665</c:v>
                </c:pt>
                <c:pt idx="7">
                  <c:v>Linea 666</c:v>
                </c:pt>
                <c:pt idx="8">
                  <c:v>Linea 667</c:v>
                </c:pt>
                <c:pt idx="9">
                  <c:v>Linea 668</c:v>
                </c:pt>
                <c:pt idx="10">
                  <c:v>Linea 669</c:v>
                </c:pt>
                <c:pt idx="11">
                  <c:v>Linea 670</c:v>
                </c:pt>
                <c:pt idx="12">
                  <c:v>Linea 671</c:v>
                </c:pt>
                <c:pt idx="13">
                  <c:v>Linea 672</c:v>
                </c:pt>
                <c:pt idx="14">
                  <c:v>Linea 673</c:v>
                </c:pt>
                <c:pt idx="15">
                  <c:v>Linea 674</c:v>
                </c:pt>
                <c:pt idx="16">
                  <c:v>Linea 675</c:v>
                </c:pt>
                <c:pt idx="17">
                  <c:v>Linea 676</c:v>
                </c:pt>
                <c:pt idx="18">
                  <c:v>Linea 677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34.84658657356294</c:v>
                </c:pt>
                <c:pt idx="1">
                  <c:v>30.91483086983099</c:v>
                </c:pt>
                <c:pt idx="2">
                  <c:v>21.36737911087889</c:v>
                </c:pt>
                <c:pt idx="3">
                  <c:v>31.05920271283249</c:v>
                </c:pt>
                <c:pt idx="4">
                  <c:v>21.46315667784161</c:v>
                </c:pt>
                <c:pt idx="5">
                  <c:v>31.20708757386679</c:v>
                </c:pt>
                <c:pt idx="6">
                  <c:v>20.86825100686565</c:v>
                </c:pt>
                <c:pt idx="7">
                  <c:v>30.61622219399791</c:v>
                </c:pt>
                <c:pt idx="8">
                  <c:v>19.88196227376046</c:v>
                </c:pt>
                <c:pt idx="9">
                  <c:v>29.60791805094234</c:v>
                </c:pt>
                <c:pt idx="10">
                  <c:v>18.63218525157052</c:v>
                </c:pt>
                <c:pt idx="11">
                  <c:v>28.36180256113414</c:v>
                </c:pt>
                <c:pt idx="12">
                  <c:v>17.13597608752223</c:v>
                </c:pt>
                <c:pt idx="13">
                  <c:v>26.90453106450033</c:v>
                </c:pt>
                <c:pt idx="14">
                  <c:v>15.35876485021389</c:v>
                </c:pt>
                <c:pt idx="15">
                  <c:v>25.20707408956821</c:v>
                </c:pt>
                <c:pt idx="16">
                  <c:v>13.26840248278341</c:v>
                </c:pt>
                <c:pt idx="17">
                  <c:v>23.34482702510002</c:v>
                </c:pt>
                <c:pt idx="18">
                  <c:v>12.62492621137426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659</c:v>
                </c:pt>
                <c:pt idx="1">
                  <c:v>Linea 660</c:v>
                </c:pt>
                <c:pt idx="2">
                  <c:v>Linea 661</c:v>
                </c:pt>
                <c:pt idx="3">
                  <c:v>Linea 662</c:v>
                </c:pt>
                <c:pt idx="4">
                  <c:v>Linea 663</c:v>
                </c:pt>
                <c:pt idx="5">
                  <c:v>Linea 664</c:v>
                </c:pt>
                <c:pt idx="6">
                  <c:v>Linea 665</c:v>
                </c:pt>
                <c:pt idx="7">
                  <c:v>Linea 666</c:v>
                </c:pt>
                <c:pt idx="8">
                  <c:v>Linea 667</c:v>
                </c:pt>
                <c:pt idx="9">
                  <c:v>Linea 668</c:v>
                </c:pt>
                <c:pt idx="10">
                  <c:v>Linea 669</c:v>
                </c:pt>
                <c:pt idx="11">
                  <c:v>Linea 670</c:v>
                </c:pt>
                <c:pt idx="12">
                  <c:v>Linea 671</c:v>
                </c:pt>
                <c:pt idx="13">
                  <c:v>Linea 672</c:v>
                </c:pt>
                <c:pt idx="14">
                  <c:v>Linea 673</c:v>
                </c:pt>
                <c:pt idx="15">
                  <c:v>Linea 674</c:v>
                </c:pt>
                <c:pt idx="16">
                  <c:v>Linea 675</c:v>
                </c:pt>
                <c:pt idx="17">
                  <c:v>Linea 676</c:v>
                </c:pt>
                <c:pt idx="18">
                  <c:v>Linea 677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39.02519734181866</c:v>
                </c:pt>
                <c:pt idx="1">
                  <c:v>39.84688160214243</c:v>
                </c:pt>
                <c:pt idx="2">
                  <c:v>11.95230908449605</c:v>
                </c:pt>
                <c:pt idx="3">
                  <c:v>20.35811223236096</c:v>
                </c:pt>
                <c:pt idx="4">
                  <c:v>10.90812760184505</c:v>
                </c:pt>
                <c:pt idx="5">
                  <c:v>18.95689568952738</c:v>
                </c:pt>
                <c:pt idx="6">
                  <c:v>10.21393804651124</c:v>
                </c:pt>
                <c:pt idx="7">
                  <c:v>17.99731786082465</c:v>
                </c:pt>
                <c:pt idx="8">
                  <c:v>9.672614621669574</c:v>
                </c:pt>
                <c:pt idx="9">
                  <c:v>17.23874498817132</c:v>
                </c:pt>
                <c:pt idx="10">
                  <c:v>9.206732160752628</c:v>
                </c:pt>
                <c:pt idx="11">
                  <c:v>16.56419806886993</c:v>
                </c:pt>
                <c:pt idx="12">
                  <c:v>8.797500942783723</c:v>
                </c:pt>
                <c:pt idx="13">
                  <c:v>15.94761258931334</c:v>
                </c:pt>
                <c:pt idx="14">
                  <c:v>8.454760276835609</c:v>
                </c:pt>
                <c:pt idx="15">
                  <c:v>15.39568254106798</c:v>
                </c:pt>
                <c:pt idx="16">
                  <c:v>8.198294214798837</c:v>
                </c:pt>
                <c:pt idx="17">
                  <c:v>14.86175748920685</c:v>
                </c:pt>
                <c:pt idx="18">
                  <c:v>20.19126032142252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CT y CO!$B$2:$B$777</c:f>
              <c:numCache>
                <c:formatCode>General</c:formatCode>
                <c:ptCount val="776"/>
                <c:pt idx="0">
                  <c:v>19569149.5434512</c:v>
                </c:pt>
                <c:pt idx="1">
                  <c:v>70346430.71552683</c:v>
                </c:pt>
                <c:pt idx="2">
                  <c:v>64961874.76281516</c:v>
                </c:pt>
                <c:pt idx="3">
                  <c:v>61111572.17725098</c:v>
                </c:pt>
                <c:pt idx="4">
                  <c:v>60188463.29261136</c:v>
                </c:pt>
                <c:pt idx="5">
                  <c:v>58530722.9600364</c:v>
                </c:pt>
                <c:pt idx="6">
                  <c:v>57811130.33519004</c:v>
                </c:pt>
                <c:pt idx="7">
                  <c:v>56308335.79922158</c:v>
                </c:pt>
                <c:pt idx="8">
                  <c:v>55669644.00369045</c:v>
                </c:pt>
                <c:pt idx="9">
                  <c:v>54235765.63963646</c:v>
                </c:pt>
                <c:pt idx="10">
                  <c:v>53637275.8174901</c:v>
                </c:pt>
                <c:pt idx="11">
                  <c:v>52239728.99290776</c:v>
                </c:pt>
                <c:pt idx="12">
                  <c:v>51664597.31331992</c:v>
                </c:pt>
                <c:pt idx="13">
                  <c:v>50292658.98474121</c:v>
                </c:pt>
                <c:pt idx="14">
                  <c:v>49732173.49688748</c:v>
                </c:pt>
                <c:pt idx="15">
                  <c:v>48380193.80100334</c:v>
                </c:pt>
                <c:pt idx="16">
                  <c:v>47828528.61408351</c:v>
                </c:pt>
                <c:pt idx="17">
                  <c:v>46489909.70777873</c:v>
                </c:pt>
                <c:pt idx="18">
                  <c:v>45945619.26642019</c:v>
                </c:pt>
                <c:pt idx="19">
                  <c:v>44624316.88204607</c:v>
                </c:pt>
                <c:pt idx="20">
                  <c:v>42664767.66114072</c:v>
                </c:pt>
                <c:pt idx="21">
                  <c:v>39371690.61365534</c:v>
                </c:pt>
                <c:pt idx="22">
                  <c:v>37670564.24549903</c:v>
                </c:pt>
                <c:pt idx="23">
                  <c:v>36260601.55374223</c:v>
                </c:pt>
                <c:pt idx="24">
                  <c:v>36584237.65165173</c:v>
                </c:pt>
                <c:pt idx="25">
                  <c:v>36302577.79720464</c:v>
                </c:pt>
                <c:pt idx="26">
                  <c:v>35551485.30826575</c:v>
                </c:pt>
                <c:pt idx="27">
                  <c:v>35604097.80613234</c:v>
                </c:pt>
                <c:pt idx="28">
                  <c:v>34947057.73004907</c:v>
                </c:pt>
                <c:pt idx="29">
                  <c:v>35001705.97990949</c:v>
                </c:pt>
                <c:pt idx="30">
                  <c:v>34376594.51717079</c:v>
                </c:pt>
                <c:pt idx="31">
                  <c:v>34430986.04548334</c:v>
                </c:pt>
                <c:pt idx="32">
                  <c:v>33820003.15683788</c:v>
                </c:pt>
                <c:pt idx="33">
                  <c:v>33873180.2229023</c:v>
                </c:pt>
                <c:pt idx="34">
                  <c:v>33273827.05812562</c:v>
                </c:pt>
                <c:pt idx="35">
                  <c:v>33325394.37862022</c:v>
                </c:pt>
                <c:pt idx="36">
                  <c:v>32738304.99777581</c:v>
                </c:pt>
                <c:pt idx="37">
                  <c:v>32788180.82148386</c:v>
                </c:pt>
                <c:pt idx="38">
                  <c:v>32213011.91890908</c:v>
                </c:pt>
                <c:pt idx="39">
                  <c:v>32260948.35663507</c:v>
                </c:pt>
                <c:pt idx="40">
                  <c:v>31703082.13669134</c:v>
                </c:pt>
                <c:pt idx="41">
                  <c:v>31412424.13694302</c:v>
                </c:pt>
                <c:pt idx="42">
                  <c:v>30423382.44356892</c:v>
                </c:pt>
                <c:pt idx="43">
                  <c:v>29790615.80377937</c:v>
                </c:pt>
                <c:pt idx="44">
                  <c:v>29596837.94484664</c:v>
                </c:pt>
                <c:pt idx="45">
                  <c:v>29568855.95741763</c:v>
                </c:pt>
                <c:pt idx="46">
                  <c:v>28975946.95673453</c:v>
                </c:pt>
                <c:pt idx="47">
                  <c:v>28514401.80022673</c:v>
                </c:pt>
                <c:pt idx="48">
                  <c:v>28078631.28719067</c:v>
                </c:pt>
                <c:pt idx="49">
                  <c:v>28044449.99875607</c:v>
                </c:pt>
                <c:pt idx="50">
                  <c:v>28058510.26788264</c:v>
                </c:pt>
                <c:pt idx="51">
                  <c:v>27685734.10142194</c:v>
                </c:pt>
                <c:pt idx="52">
                  <c:v>27355141.21901361</c:v>
                </c:pt>
                <c:pt idx="53">
                  <c:v>27278584.68088274</c:v>
                </c:pt>
                <c:pt idx="54">
                  <c:v>27290014.74928816</c:v>
                </c:pt>
                <c:pt idx="55">
                  <c:v>26956844.17975558</c:v>
                </c:pt>
                <c:pt idx="56">
                  <c:v>26645737.87984951</c:v>
                </c:pt>
                <c:pt idx="57">
                  <c:v>26571531.92408603</c:v>
                </c:pt>
                <c:pt idx="58">
                  <c:v>26580364.42742253</c:v>
                </c:pt>
                <c:pt idx="59">
                  <c:v>26278038.46715034</c:v>
                </c:pt>
                <c:pt idx="60">
                  <c:v>26001232.71590701</c:v>
                </c:pt>
                <c:pt idx="61">
                  <c:v>25879504.10249973</c:v>
                </c:pt>
                <c:pt idx="62">
                  <c:v>25807886.49981239</c:v>
                </c:pt>
                <c:pt idx="63">
                  <c:v>25355424.80691833</c:v>
                </c:pt>
                <c:pt idx="64">
                  <c:v>25201221.67335533</c:v>
                </c:pt>
                <c:pt idx="65">
                  <c:v>25111302.91899002</c:v>
                </c:pt>
                <c:pt idx="66">
                  <c:v>25122997.17567593</c:v>
                </c:pt>
                <c:pt idx="67">
                  <c:v>24792124.71330962</c:v>
                </c:pt>
                <c:pt idx="68">
                  <c:v>24515843.70312461</c:v>
                </c:pt>
                <c:pt idx="69">
                  <c:v>24307829.3293176</c:v>
                </c:pt>
                <c:pt idx="70">
                  <c:v>24230141.52832473</c:v>
                </c:pt>
                <c:pt idx="71">
                  <c:v>24221452.69604368</c:v>
                </c:pt>
                <c:pt idx="72">
                  <c:v>23952410.33705948</c:v>
                </c:pt>
                <c:pt idx="73">
                  <c:v>23833907.67144331</c:v>
                </c:pt>
                <c:pt idx="74">
                  <c:v>23790754.95886593</c:v>
                </c:pt>
                <c:pt idx="75">
                  <c:v>23784419.34006352</c:v>
                </c:pt>
                <c:pt idx="76">
                  <c:v>23581271.86068914</c:v>
                </c:pt>
                <c:pt idx="77">
                  <c:v>23422866.65872437</c:v>
                </c:pt>
                <c:pt idx="78">
                  <c:v>23362506.03276521</c:v>
                </c:pt>
                <c:pt idx="79">
                  <c:v>23356290.88590205</c:v>
                </c:pt>
                <c:pt idx="80">
                  <c:v>23155021.77979463</c:v>
                </c:pt>
                <c:pt idx="81">
                  <c:v>23047286.9939653</c:v>
                </c:pt>
                <c:pt idx="82">
                  <c:v>22992604.99483315</c:v>
                </c:pt>
                <c:pt idx="83">
                  <c:v>22981009.32974033</c:v>
                </c:pt>
                <c:pt idx="84">
                  <c:v>22755546.01954805</c:v>
                </c:pt>
                <c:pt idx="85">
                  <c:v>22694265.40496532</c:v>
                </c:pt>
                <c:pt idx="86">
                  <c:v>22688544.28180495</c:v>
                </c:pt>
                <c:pt idx="87">
                  <c:v>22513344.42047791</c:v>
                </c:pt>
                <c:pt idx="88">
                  <c:v>22347384.75370846</c:v>
                </c:pt>
                <c:pt idx="89">
                  <c:v>22214736.90316974</c:v>
                </c:pt>
                <c:pt idx="90">
                  <c:v>22166968.48297194</c:v>
                </c:pt>
                <c:pt idx="91">
                  <c:v>22171219.6919294</c:v>
                </c:pt>
                <c:pt idx="92">
                  <c:v>21999570.70750706</c:v>
                </c:pt>
                <c:pt idx="93">
                  <c:v>21919323.21443738</c:v>
                </c:pt>
                <c:pt idx="94">
                  <c:v>21839090.88177037</c:v>
                </c:pt>
                <c:pt idx="95">
                  <c:v>21806985.70418609</c:v>
                </c:pt>
                <c:pt idx="96">
                  <c:v>21807214.51933914</c:v>
                </c:pt>
                <c:pt idx="97">
                  <c:v>21677736.45350113</c:v>
                </c:pt>
                <c:pt idx="98">
                  <c:v>21577533.36107366</c:v>
                </c:pt>
                <c:pt idx="99">
                  <c:v>21543232.69917509</c:v>
                </c:pt>
                <c:pt idx="100">
                  <c:v>21546470.27216212</c:v>
                </c:pt>
                <c:pt idx="101">
                  <c:v>21427671.92024124</c:v>
                </c:pt>
                <c:pt idx="102">
                  <c:v>21337189.54249597</c:v>
                </c:pt>
                <c:pt idx="103">
                  <c:v>21301771.38223178</c:v>
                </c:pt>
                <c:pt idx="104">
                  <c:v>21301197.98944134</c:v>
                </c:pt>
                <c:pt idx="105">
                  <c:v>21182246.6644049</c:v>
                </c:pt>
                <c:pt idx="106">
                  <c:v>21125210.71594517</c:v>
                </c:pt>
                <c:pt idx="107">
                  <c:v>21033003.70848777</c:v>
                </c:pt>
                <c:pt idx="108">
                  <c:v>20936420.65308111</c:v>
                </c:pt>
                <c:pt idx="109">
                  <c:v>20859835.84356161</c:v>
                </c:pt>
                <c:pt idx="110">
                  <c:v>20830281.62662764</c:v>
                </c:pt>
                <c:pt idx="111">
                  <c:v>20833109.64362461</c:v>
                </c:pt>
                <c:pt idx="112">
                  <c:v>20728745.89009702</c:v>
                </c:pt>
                <c:pt idx="113">
                  <c:v>20690370.82596714</c:v>
                </c:pt>
                <c:pt idx="114">
                  <c:v>20638301.92994625</c:v>
                </c:pt>
                <c:pt idx="115">
                  <c:v>20582646.41121262</c:v>
                </c:pt>
                <c:pt idx="116">
                  <c:v>20541462.68744465</c:v>
                </c:pt>
                <c:pt idx="117">
                  <c:v>20467413.26257528</c:v>
                </c:pt>
                <c:pt idx="118">
                  <c:v>20404776.19212437</c:v>
                </c:pt>
                <c:pt idx="119">
                  <c:v>20376990.11239132</c:v>
                </c:pt>
                <c:pt idx="120">
                  <c:v>20377146.28575475</c:v>
                </c:pt>
                <c:pt idx="121">
                  <c:v>20306560.52989578</c:v>
                </c:pt>
                <c:pt idx="122">
                  <c:v>20252011.29267424</c:v>
                </c:pt>
                <c:pt idx="123">
                  <c:v>20230572.00460059</c:v>
                </c:pt>
                <c:pt idx="124">
                  <c:v>20230810.29267148</c:v>
                </c:pt>
                <c:pt idx="125">
                  <c:v>20158969.91815726</c:v>
                </c:pt>
                <c:pt idx="126">
                  <c:v>20130827.57991998</c:v>
                </c:pt>
                <c:pt idx="127">
                  <c:v>20096047.86945537</c:v>
                </c:pt>
                <c:pt idx="128">
                  <c:v>20038581.37389707</c:v>
                </c:pt>
                <c:pt idx="129">
                  <c:v>19978761.93152412</c:v>
                </c:pt>
                <c:pt idx="130">
                  <c:v>19928262.43855951</c:v>
                </c:pt>
                <c:pt idx="131">
                  <c:v>19908659.49680441</c:v>
                </c:pt>
                <c:pt idx="132">
                  <c:v>19909780.39076045</c:v>
                </c:pt>
                <c:pt idx="133">
                  <c:v>19851415.74341079</c:v>
                </c:pt>
                <c:pt idx="134">
                  <c:v>19813883.44643208</c:v>
                </c:pt>
                <c:pt idx="135">
                  <c:v>19775372.44167286</c:v>
                </c:pt>
                <c:pt idx="136">
                  <c:v>19746669.04841634</c:v>
                </c:pt>
                <c:pt idx="137">
                  <c:v>19697808.0984748</c:v>
                </c:pt>
                <c:pt idx="138">
                  <c:v>19655846.73462764</c:v>
                </c:pt>
                <c:pt idx="139">
                  <c:v>19637326.56285327</c:v>
                </c:pt>
                <c:pt idx="140">
                  <c:v>19637697.87872163</c:v>
                </c:pt>
                <c:pt idx="141">
                  <c:v>19591973.41945528</c:v>
                </c:pt>
                <c:pt idx="142">
                  <c:v>19556491.32288342</c:v>
                </c:pt>
                <c:pt idx="143">
                  <c:v>19542355.47425284</c:v>
                </c:pt>
                <c:pt idx="144">
                  <c:v>19543380.65510537</c:v>
                </c:pt>
                <c:pt idx="145">
                  <c:v>19497186.61813598</c:v>
                </c:pt>
                <c:pt idx="146">
                  <c:v>19479409.67559969</c:v>
                </c:pt>
                <c:pt idx="147">
                  <c:v>19479896.00955796</c:v>
                </c:pt>
                <c:pt idx="148">
                  <c:v>19452706.48983133</c:v>
                </c:pt>
                <c:pt idx="149">
                  <c:v>19416747.18906338</c:v>
                </c:pt>
                <c:pt idx="150">
                  <c:v>19378705.11224914</c:v>
                </c:pt>
                <c:pt idx="151">
                  <c:v>19346675.67065281</c:v>
                </c:pt>
                <c:pt idx="152">
                  <c:v>19327867.41484645</c:v>
                </c:pt>
                <c:pt idx="153">
                  <c:v>19306608.40008621</c:v>
                </c:pt>
                <c:pt idx="154">
                  <c:v>19272857.58878905</c:v>
                </c:pt>
                <c:pt idx="155">
                  <c:v>19248682.87263865</c:v>
                </c:pt>
                <c:pt idx="156">
                  <c:v>19223624.81952049</c:v>
                </c:pt>
                <c:pt idx="157">
                  <c:v>19205255.37965424</c:v>
                </c:pt>
                <c:pt idx="158">
                  <c:v>19174169.20781214</c:v>
                </c:pt>
                <c:pt idx="159">
                  <c:v>19147376.10332028</c:v>
                </c:pt>
                <c:pt idx="160">
                  <c:v>19129547.97672427</c:v>
                </c:pt>
                <c:pt idx="161">
                  <c:v>19103573.3548937</c:v>
                </c:pt>
                <c:pt idx="162">
                  <c:v>19081333.04765135</c:v>
                </c:pt>
                <c:pt idx="163">
                  <c:v>19072842.28977861</c:v>
                </c:pt>
                <c:pt idx="164">
                  <c:v>19073050.07585472</c:v>
                </c:pt>
                <c:pt idx="165">
                  <c:v>19044687.94078331</c:v>
                </c:pt>
                <c:pt idx="166">
                  <c:v>19035514.40969791</c:v>
                </c:pt>
                <c:pt idx="167">
                  <c:v>19035544.50748451</c:v>
                </c:pt>
                <c:pt idx="168">
                  <c:v>19024878.2605173</c:v>
                </c:pt>
                <c:pt idx="169">
                  <c:v>19024603.52278293</c:v>
                </c:pt>
                <c:pt idx="170">
                  <c:v>18999229.16055041</c:v>
                </c:pt>
                <c:pt idx="171">
                  <c:v>18974537.10930246</c:v>
                </c:pt>
                <c:pt idx="172">
                  <c:v>18952483.30126455</c:v>
                </c:pt>
                <c:pt idx="173">
                  <c:v>18937701.4250178</c:v>
                </c:pt>
                <c:pt idx="174">
                  <c:v>18914922.99500381</c:v>
                </c:pt>
                <c:pt idx="175">
                  <c:v>18897942.7905666</c:v>
                </c:pt>
                <c:pt idx="176">
                  <c:v>18880667.86998738</c:v>
                </c:pt>
                <c:pt idx="177">
                  <c:v>18867997.42828443</c:v>
                </c:pt>
                <c:pt idx="178">
                  <c:v>18847230.91191728</c:v>
                </c:pt>
                <c:pt idx="179">
                  <c:v>18829089.75300808</c:v>
                </c:pt>
                <c:pt idx="180">
                  <c:v>18816808.36809385</c:v>
                </c:pt>
                <c:pt idx="181">
                  <c:v>18799673.18287902</c:v>
                </c:pt>
                <c:pt idx="182">
                  <c:v>18785286.52416538</c:v>
                </c:pt>
                <c:pt idx="183">
                  <c:v>18779631.61381419</c:v>
                </c:pt>
                <c:pt idx="184">
                  <c:v>18779979.23464239</c:v>
                </c:pt>
                <c:pt idx="185">
                  <c:v>18761331.811591</c:v>
                </c:pt>
                <c:pt idx="186">
                  <c:v>18750915.0286783</c:v>
                </c:pt>
                <c:pt idx="187">
                  <c:v>18745524.77017816</c:v>
                </c:pt>
                <c:pt idx="188">
                  <c:v>18745570.0882017</c:v>
                </c:pt>
                <c:pt idx="189">
                  <c:v>18738606.09678241</c:v>
                </c:pt>
                <c:pt idx="190">
                  <c:v>18738444.95402689</c:v>
                </c:pt>
                <c:pt idx="191">
                  <c:v>18720645.94398463</c:v>
                </c:pt>
                <c:pt idx="192">
                  <c:v>18706485.73931877</c:v>
                </c:pt>
                <c:pt idx="193">
                  <c:v>18696940.96324876</c:v>
                </c:pt>
                <c:pt idx="194">
                  <c:v>18681983.47438068</c:v>
                </c:pt>
                <c:pt idx="195">
                  <c:v>18670755.83344613</c:v>
                </c:pt>
                <c:pt idx="196">
                  <c:v>18659236.73944043</c:v>
                </c:pt>
                <c:pt idx="197">
                  <c:v>18650813.33631218</c:v>
                </c:pt>
                <c:pt idx="198">
                  <c:v>18637025.84252571</c:v>
                </c:pt>
                <c:pt idx="199">
                  <c:v>18624882.63578306</c:v>
                </c:pt>
                <c:pt idx="200">
                  <c:v>18616768.04278854</c:v>
                </c:pt>
                <c:pt idx="201">
                  <c:v>18605424.48256392</c:v>
                </c:pt>
                <c:pt idx="202">
                  <c:v>18595994.68171678</c:v>
                </c:pt>
                <c:pt idx="203">
                  <c:v>18592573.40460157</c:v>
                </c:pt>
                <c:pt idx="204">
                  <c:v>18592621.5263898</c:v>
                </c:pt>
                <c:pt idx="205">
                  <c:v>18581050.08117439</c:v>
                </c:pt>
                <c:pt idx="206">
                  <c:v>18574401.2093799</c:v>
                </c:pt>
                <c:pt idx="207">
                  <c:v>18570729.35999084</c:v>
                </c:pt>
                <c:pt idx="208">
                  <c:v>18570898.91425015</c:v>
                </c:pt>
                <c:pt idx="209">
                  <c:v>18566650.73126459</c:v>
                </c:pt>
                <c:pt idx="210">
                  <c:v>18566862.51242198</c:v>
                </c:pt>
                <c:pt idx="211">
                  <c:v>18555444.54412986</c:v>
                </c:pt>
                <c:pt idx="212">
                  <c:v>18546391.84286277</c:v>
                </c:pt>
                <c:pt idx="213">
                  <c:v>18540512.03171572</c:v>
                </c:pt>
                <c:pt idx="214">
                  <c:v>18531063.80898559</c:v>
                </c:pt>
                <c:pt idx="215">
                  <c:v>18523936.20285894</c:v>
                </c:pt>
                <c:pt idx="216">
                  <c:v>18516747.19248649</c:v>
                </c:pt>
                <c:pt idx="217">
                  <c:v>18511605.57321629</c:v>
                </c:pt>
                <c:pt idx="218">
                  <c:v>18503025.96432271</c:v>
                </c:pt>
                <c:pt idx="219">
                  <c:v>18495357.36142683</c:v>
                </c:pt>
                <c:pt idx="220">
                  <c:v>18490113.38385326</c:v>
                </c:pt>
                <c:pt idx="221">
                  <c:v>18483018.36709968</c:v>
                </c:pt>
                <c:pt idx="222">
                  <c:v>18477317.53831941</c:v>
                </c:pt>
                <c:pt idx="223">
                  <c:v>18475085.00356099</c:v>
                </c:pt>
                <c:pt idx="224">
                  <c:v>18475256.66801813</c:v>
                </c:pt>
                <c:pt idx="225">
                  <c:v>18467811.50160232</c:v>
                </c:pt>
                <c:pt idx="226">
                  <c:v>18463807.44422506</c:v>
                </c:pt>
                <c:pt idx="227">
                  <c:v>18461874.48263009</c:v>
                </c:pt>
                <c:pt idx="228">
                  <c:v>18461844.25819272</c:v>
                </c:pt>
                <c:pt idx="229">
                  <c:v>18459402.08944765</c:v>
                </c:pt>
                <c:pt idx="230">
                  <c:v>18459453.32324808</c:v>
                </c:pt>
                <c:pt idx="231">
                  <c:v>18452635.04702267</c:v>
                </c:pt>
                <c:pt idx="232">
                  <c:v>18447330.66105948</c:v>
                </c:pt>
                <c:pt idx="233">
                  <c:v>18443865.29467925</c:v>
                </c:pt>
                <c:pt idx="234">
                  <c:v>18438253.9048137</c:v>
                </c:pt>
                <c:pt idx="235">
                  <c:v>18434161.29577398</c:v>
                </c:pt>
                <c:pt idx="236">
                  <c:v>18429995.92394127</c:v>
                </c:pt>
                <c:pt idx="237">
                  <c:v>18427088.3421627</c:v>
                </c:pt>
                <c:pt idx="238">
                  <c:v>18422031.51773237</c:v>
                </c:pt>
                <c:pt idx="239">
                  <c:v>18417537.20683236</c:v>
                </c:pt>
                <c:pt idx="240">
                  <c:v>18414646.52081082</c:v>
                </c:pt>
                <c:pt idx="241">
                  <c:v>18410512.96847324</c:v>
                </c:pt>
                <c:pt idx="242">
                  <c:v>18407214.70428542</c:v>
                </c:pt>
                <c:pt idx="243">
                  <c:v>18406198.7576109</c:v>
                </c:pt>
                <c:pt idx="244">
                  <c:v>18406201.87345548</c:v>
                </c:pt>
                <c:pt idx="245">
                  <c:v>18402298.72871956</c:v>
                </c:pt>
                <c:pt idx="246">
                  <c:v>18400051.12977868</c:v>
                </c:pt>
                <c:pt idx="247">
                  <c:v>18398836.96193834</c:v>
                </c:pt>
                <c:pt idx="248">
                  <c:v>18398835.91330826</c:v>
                </c:pt>
                <c:pt idx="249">
                  <c:v>18397668.17202022</c:v>
                </c:pt>
                <c:pt idx="250">
                  <c:v>18397819.2245923</c:v>
                </c:pt>
                <c:pt idx="251">
                  <c:v>18393996.4756992</c:v>
                </c:pt>
                <c:pt idx="252">
                  <c:v>18390983.87499696</c:v>
                </c:pt>
                <c:pt idx="253">
                  <c:v>18389205.43715016</c:v>
                </c:pt>
                <c:pt idx="254">
                  <c:v>18386170.86460971</c:v>
                </c:pt>
                <c:pt idx="255">
                  <c:v>18383964.78139616</c:v>
                </c:pt>
                <c:pt idx="256">
                  <c:v>18381844.93488531</c:v>
                </c:pt>
                <c:pt idx="257">
                  <c:v>18380443.3643497</c:v>
                </c:pt>
                <c:pt idx="258">
                  <c:v>18377939.00044505</c:v>
                </c:pt>
                <c:pt idx="259">
                  <c:v>18375707.878469</c:v>
                </c:pt>
                <c:pt idx="260">
                  <c:v>18374174.9775927</c:v>
                </c:pt>
                <c:pt idx="261">
                  <c:v>18372184.84144963</c:v>
                </c:pt>
                <c:pt idx="262">
                  <c:v>18370764.91677438</c:v>
                </c:pt>
                <c:pt idx="263">
                  <c:v>18370108.35714363</c:v>
                </c:pt>
                <c:pt idx="264">
                  <c:v>18370083.81219224</c:v>
                </c:pt>
                <c:pt idx="265">
                  <c:v>18368086.25269181</c:v>
                </c:pt>
                <c:pt idx="266">
                  <c:v>18367165.34411028</c:v>
                </c:pt>
                <c:pt idx="267">
                  <c:v>18366851.55506606</c:v>
                </c:pt>
                <c:pt idx="268">
                  <c:v>18366808.46525951</c:v>
                </c:pt>
                <c:pt idx="269">
                  <c:v>18366262.3195217</c:v>
                </c:pt>
                <c:pt idx="270">
                  <c:v>18366297.98820547</c:v>
                </c:pt>
                <c:pt idx="271">
                  <c:v>18364572.51779359</c:v>
                </c:pt>
                <c:pt idx="272">
                  <c:v>18363389.83216897</c:v>
                </c:pt>
                <c:pt idx="273">
                  <c:v>18362612.06406554</c:v>
                </c:pt>
                <c:pt idx="274">
                  <c:v>18362614.16500367</c:v>
                </c:pt>
                <c:pt idx="275">
                  <c:v>18361179.48680064</c:v>
                </c:pt>
                <c:pt idx="276">
                  <c:v>18360301.72893722</c:v>
                </c:pt>
                <c:pt idx="277">
                  <c:v>18359730.68777664</c:v>
                </c:pt>
                <c:pt idx="278">
                  <c:v>18359682.05615637</c:v>
                </c:pt>
                <c:pt idx="279">
                  <c:v>18358392.1188889</c:v>
                </c:pt>
                <c:pt idx="280">
                  <c:v>18357841.47196197</c:v>
                </c:pt>
                <c:pt idx="281">
                  <c:v>18356929.73769343</c:v>
                </c:pt>
                <c:pt idx="282">
                  <c:v>18356223.60852459</c:v>
                </c:pt>
                <c:pt idx="283">
                  <c:v>18355845.22321474</c:v>
                </c:pt>
                <c:pt idx="284">
                  <c:v>18355821.08881889</c:v>
                </c:pt>
                <c:pt idx="285">
                  <c:v>18355205.33573567</c:v>
                </c:pt>
                <c:pt idx="286">
                  <c:v>18354818.19859889</c:v>
                </c:pt>
                <c:pt idx="287">
                  <c:v>18354773.30108706</c:v>
                </c:pt>
                <c:pt idx="288">
                  <c:v>18354572.53192893</c:v>
                </c:pt>
                <c:pt idx="289">
                  <c:v>18354672.04223619</c:v>
                </c:pt>
                <c:pt idx="290">
                  <c:v>18354412.84498951</c:v>
                </c:pt>
                <c:pt idx="291">
                  <c:v>18354471.01018284</c:v>
                </c:pt>
                <c:pt idx="292">
                  <c:v>18353675.88802884</c:v>
                </c:pt>
                <c:pt idx="293">
                  <c:v>18353441.03020219</c:v>
                </c:pt>
                <c:pt idx="294">
                  <c:v>18353510.05099702</c:v>
                </c:pt>
                <c:pt idx="295">
                  <c:v>18352879.67942223</c:v>
                </c:pt>
                <c:pt idx="296">
                  <c:v>18352606.11247054</c:v>
                </c:pt>
                <c:pt idx="297">
                  <c:v>18352448.23975847</c:v>
                </c:pt>
                <c:pt idx="298">
                  <c:v>18352508.66960119</c:v>
                </c:pt>
                <c:pt idx="299">
                  <c:v>18352050.43857586</c:v>
                </c:pt>
                <c:pt idx="300">
                  <c:v>18351863.98632335</c:v>
                </c:pt>
                <c:pt idx="301">
                  <c:v>18351874.1714993</c:v>
                </c:pt>
                <c:pt idx="302">
                  <c:v>18351677.74939275</c:v>
                </c:pt>
                <c:pt idx="303">
                  <c:v>18351618.01588307</c:v>
                </c:pt>
                <c:pt idx="304">
                  <c:v>18351614.24528006</c:v>
                </c:pt>
                <c:pt idx="305">
                  <c:v>18351495.27949618</c:v>
                </c:pt>
                <c:pt idx="306">
                  <c:v>18351544.93599</c:v>
                </c:pt>
                <c:pt idx="307">
                  <c:v>18351368.63555538</c:v>
                </c:pt>
                <c:pt idx="308">
                  <c:v>18351433.66801722</c:v>
                </c:pt>
                <c:pt idx="309">
                  <c:v>18351279.24722971</c:v>
                </c:pt>
                <c:pt idx="310">
                  <c:v>18351329.40190541</c:v>
                </c:pt>
                <c:pt idx="311">
                  <c:v>18351231.766008</c:v>
                </c:pt>
                <c:pt idx="312">
                  <c:v>18351280.23153551</c:v>
                </c:pt>
                <c:pt idx="313">
                  <c:v>18351106.47648623</c:v>
                </c:pt>
                <c:pt idx="314">
                  <c:v>18351308.81797913</c:v>
                </c:pt>
                <c:pt idx="315">
                  <c:v>18351117.82013405</c:v>
                </c:pt>
                <c:pt idx="316">
                  <c:v>18351071.28391795</c:v>
                </c:pt>
                <c:pt idx="317">
                  <c:v>18351104.94974671</c:v>
                </c:pt>
                <c:pt idx="318">
                  <c:v>18351046.1575576</c:v>
                </c:pt>
                <c:pt idx="319">
                  <c:v>18351065.86922929</c:v>
                </c:pt>
                <c:pt idx="320">
                  <c:v>18351239.81818673</c:v>
                </c:pt>
                <c:pt idx="321">
                  <c:v>18351104.89695784</c:v>
                </c:pt>
                <c:pt idx="322">
                  <c:v>18351217.42805863</c:v>
                </c:pt>
                <c:pt idx="323">
                  <c:v>18351034.1877469</c:v>
                </c:pt>
                <c:pt idx="324">
                  <c:v>18351060.86119744</c:v>
                </c:pt>
                <c:pt idx="325">
                  <c:v>18351133.32043038</c:v>
                </c:pt>
                <c:pt idx="326">
                  <c:v>18351094.50200804</c:v>
                </c:pt>
                <c:pt idx="327">
                  <c:v>18351062.77088939</c:v>
                </c:pt>
                <c:pt idx="328">
                  <c:v>18351033.32544316</c:v>
                </c:pt>
                <c:pt idx="329">
                  <c:v>18351075.04876373</c:v>
                </c:pt>
                <c:pt idx="330">
                  <c:v>18351026.32555566</c:v>
                </c:pt>
                <c:pt idx="331">
                  <c:v>18351066.76503435</c:v>
                </c:pt>
                <c:pt idx="332">
                  <c:v>18351023.68586991</c:v>
                </c:pt>
                <c:pt idx="333">
                  <c:v>18351020.41628615</c:v>
                </c:pt>
                <c:pt idx="334">
                  <c:v>18351092.07091482</c:v>
                </c:pt>
                <c:pt idx="335">
                  <c:v>18351057.55132163</c:v>
                </c:pt>
                <c:pt idx="336">
                  <c:v>18351036.94255324</c:v>
                </c:pt>
                <c:pt idx="337">
                  <c:v>18351032.51912702</c:v>
                </c:pt>
                <c:pt idx="338">
                  <c:v>18351102.068326</c:v>
                </c:pt>
                <c:pt idx="339">
                  <c:v>18351075.88722114</c:v>
                </c:pt>
                <c:pt idx="340">
                  <c:v>18351081.01993544</c:v>
                </c:pt>
                <c:pt idx="341">
                  <c:v>18350986.26117263</c:v>
                </c:pt>
                <c:pt idx="342">
                  <c:v>18351067.02923356</c:v>
                </c:pt>
                <c:pt idx="343">
                  <c:v>18350945.27944206</c:v>
                </c:pt>
                <c:pt idx="344">
                  <c:v>18351065.40243005</c:v>
                </c:pt>
                <c:pt idx="345">
                  <c:v>18350991.80859763</c:v>
                </c:pt>
                <c:pt idx="346">
                  <c:v>18350984.97264056</c:v>
                </c:pt>
                <c:pt idx="347">
                  <c:v>18350962.17640603</c:v>
                </c:pt>
                <c:pt idx="348">
                  <c:v>18350966.41835885</c:v>
                </c:pt>
                <c:pt idx="349">
                  <c:v>18350929.56175447</c:v>
                </c:pt>
                <c:pt idx="350">
                  <c:v>18350957.07808627</c:v>
                </c:pt>
                <c:pt idx="351">
                  <c:v>18350949.95895747</c:v>
                </c:pt>
                <c:pt idx="352">
                  <c:v>18350955.75739364</c:v>
                </c:pt>
                <c:pt idx="353">
                  <c:v>18350923.74581126</c:v>
                </c:pt>
                <c:pt idx="354">
                  <c:v>18350937.3180035</c:v>
                </c:pt>
                <c:pt idx="355">
                  <c:v>18350905.39024385</c:v>
                </c:pt>
                <c:pt idx="356">
                  <c:v>18350932.71132469</c:v>
                </c:pt>
                <c:pt idx="357">
                  <c:v>18350890.28495636</c:v>
                </c:pt>
                <c:pt idx="358">
                  <c:v>18350890.07732354</c:v>
                </c:pt>
                <c:pt idx="359">
                  <c:v>18350890.45200374</c:v>
                </c:pt>
                <c:pt idx="360">
                  <c:v>18350893.73453291</c:v>
                </c:pt>
                <c:pt idx="361">
                  <c:v>18350928.315332</c:v>
                </c:pt>
                <c:pt idx="362">
                  <c:v>18350884.86933254</c:v>
                </c:pt>
                <c:pt idx="363">
                  <c:v>18350869.78780629</c:v>
                </c:pt>
                <c:pt idx="364">
                  <c:v>18350879.12442414</c:v>
                </c:pt>
                <c:pt idx="365">
                  <c:v>18350871.99570379</c:v>
                </c:pt>
                <c:pt idx="366">
                  <c:v>18350876.69125922</c:v>
                </c:pt>
                <c:pt idx="367">
                  <c:v>18350893.28764413</c:v>
                </c:pt>
                <c:pt idx="368">
                  <c:v>18350891.77061992</c:v>
                </c:pt>
                <c:pt idx="369">
                  <c:v>18350868.02648098</c:v>
                </c:pt>
                <c:pt idx="370">
                  <c:v>18350869.24112681</c:v>
                </c:pt>
                <c:pt idx="371">
                  <c:v>18350878.86853169</c:v>
                </c:pt>
                <c:pt idx="372">
                  <c:v>18350878.68876247</c:v>
                </c:pt>
                <c:pt idx="373">
                  <c:v>18350872.09600633</c:v>
                </c:pt>
                <c:pt idx="374">
                  <c:v>18350885.85384352</c:v>
                </c:pt>
                <c:pt idx="375">
                  <c:v>18350890.51228754</c:v>
                </c:pt>
                <c:pt idx="376">
                  <c:v>18350875.79430802</c:v>
                </c:pt>
                <c:pt idx="377">
                  <c:v>18350893.47440944</c:v>
                </c:pt>
                <c:pt idx="378">
                  <c:v>18350866.44491804</c:v>
                </c:pt>
                <c:pt idx="379">
                  <c:v>18350871.26861681</c:v>
                </c:pt>
                <c:pt idx="380">
                  <c:v>18350861.55910582</c:v>
                </c:pt>
                <c:pt idx="381">
                  <c:v>18350867.4568814</c:v>
                </c:pt>
                <c:pt idx="382">
                  <c:v>18350862.19731615</c:v>
                </c:pt>
                <c:pt idx="383">
                  <c:v>18350862.19174864</c:v>
                </c:pt>
                <c:pt idx="384">
                  <c:v>18350862.52699989</c:v>
                </c:pt>
                <c:pt idx="385">
                  <c:v>18350868.10888775</c:v>
                </c:pt>
                <c:pt idx="386">
                  <c:v>18350877.88396386</c:v>
                </c:pt>
                <c:pt idx="387">
                  <c:v>18350862.90159282</c:v>
                </c:pt>
                <c:pt idx="388">
                  <c:v>18350860.72853925</c:v>
                </c:pt>
                <c:pt idx="389">
                  <c:v>18350858.27554807</c:v>
                </c:pt>
                <c:pt idx="390">
                  <c:v>18350852.76152964</c:v>
                </c:pt>
                <c:pt idx="391">
                  <c:v>18350850.31968495</c:v>
                </c:pt>
                <c:pt idx="392">
                  <c:v>18350852.64635</c:v>
                </c:pt>
                <c:pt idx="393">
                  <c:v>18350845.47415543</c:v>
                </c:pt>
                <c:pt idx="394">
                  <c:v>18350845.94576132</c:v>
                </c:pt>
                <c:pt idx="395">
                  <c:v>18350849.8891238</c:v>
                </c:pt>
                <c:pt idx="396">
                  <c:v>18350851.09577309</c:v>
                </c:pt>
                <c:pt idx="397">
                  <c:v>18350846.34578352</c:v>
                </c:pt>
                <c:pt idx="398">
                  <c:v>18350849.69887606</c:v>
                </c:pt>
                <c:pt idx="399">
                  <c:v>18350847.46179483</c:v>
                </c:pt>
                <c:pt idx="400">
                  <c:v>18350849.02888312</c:v>
                </c:pt>
                <c:pt idx="401">
                  <c:v>18350848.99651219</c:v>
                </c:pt>
                <c:pt idx="402">
                  <c:v>18350848.79740957</c:v>
                </c:pt>
                <c:pt idx="403">
                  <c:v>18350852.3615753</c:v>
                </c:pt>
                <c:pt idx="404">
                  <c:v>18350849.18585267</c:v>
                </c:pt>
                <c:pt idx="405">
                  <c:v>18350849.39829946</c:v>
                </c:pt>
                <c:pt idx="406">
                  <c:v>18350848.49891583</c:v>
                </c:pt>
                <c:pt idx="407">
                  <c:v>18350848.89466611</c:v>
                </c:pt>
                <c:pt idx="408">
                  <c:v>18350848.65227505</c:v>
                </c:pt>
                <c:pt idx="409">
                  <c:v>18350850.87168624</c:v>
                </c:pt>
                <c:pt idx="410">
                  <c:v>18350842.24837313</c:v>
                </c:pt>
                <c:pt idx="411">
                  <c:v>18350845.80595093</c:v>
                </c:pt>
                <c:pt idx="412">
                  <c:v>18350843.87602486</c:v>
                </c:pt>
                <c:pt idx="413">
                  <c:v>18350848.15407827</c:v>
                </c:pt>
                <c:pt idx="414">
                  <c:v>18350842.81955108</c:v>
                </c:pt>
                <c:pt idx="415">
                  <c:v>18350842.36898448</c:v>
                </c:pt>
                <c:pt idx="416">
                  <c:v>18350838.91586805</c:v>
                </c:pt>
                <c:pt idx="417">
                  <c:v>18350839.49440555</c:v>
                </c:pt>
                <c:pt idx="418">
                  <c:v>18350839.0037938</c:v>
                </c:pt>
                <c:pt idx="419">
                  <c:v>18350839.67830653</c:v>
                </c:pt>
                <c:pt idx="420">
                  <c:v>18350837.47468529</c:v>
                </c:pt>
                <c:pt idx="421">
                  <c:v>18350839.16945793</c:v>
                </c:pt>
                <c:pt idx="422">
                  <c:v>18350837.28398915</c:v>
                </c:pt>
                <c:pt idx="423">
                  <c:v>18350838.89794737</c:v>
                </c:pt>
                <c:pt idx="424">
                  <c:v>18350835.920826</c:v>
                </c:pt>
                <c:pt idx="425">
                  <c:v>18350833.95961313</c:v>
                </c:pt>
                <c:pt idx="426">
                  <c:v>18350834.4091549</c:v>
                </c:pt>
                <c:pt idx="427">
                  <c:v>18350833.8487035</c:v>
                </c:pt>
                <c:pt idx="428">
                  <c:v>18350836.32447594</c:v>
                </c:pt>
                <c:pt idx="429">
                  <c:v>18350834.43526431</c:v>
                </c:pt>
                <c:pt idx="430">
                  <c:v>18350835.38834306</c:v>
                </c:pt>
                <c:pt idx="431">
                  <c:v>18350834.0246758</c:v>
                </c:pt>
                <c:pt idx="432">
                  <c:v>18350834.19276557</c:v>
                </c:pt>
                <c:pt idx="433">
                  <c:v>18350835.13836766</c:v>
                </c:pt>
                <c:pt idx="434">
                  <c:v>18350832.65409853</c:v>
                </c:pt>
                <c:pt idx="435">
                  <c:v>18350832.63278</c:v>
                </c:pt>
                <c:pt idx="436">
                  <c:v>18350833.58122312</c:v>
                </c:pt>
                <c:pt idx="437">
                  <c:v>18350833.79496191</c:v>
                </c:pt>
                <c:pt idx="438">
                  <c:v>18350832.84559606</c:v>
                </c:pt>
                <c:pt idx="439">
                  <c:v>18350832.79183052</c:v>
                </c:pt>
                <c:pt idx="440">
                  <c:v>18350833.14407181</c:v>
                </c:pt>
                <c:pt idx="441">
                  <c:v>18350833.92354732</c:v>
                </c:pt>
                <c:pt idx="442">
                  <c:v>18350833.66510061</c:v>
                </c:pt>
                <c:pt idx="443">
                  <c:v>18350833.15497303</c:v>
                </c:pt>
                <c:pt idx="444">
                  <c:v>18350833.19729347</c:v>
                </c:pt>
                <c:pt idx="445">
                  <c:v>18350832.87525805</c:v>
                </c:pt>
                <c:pt idx="446">
                  <c:v>18350832.96869272</c:v>
                </c:pt>
                <c:pt idx="447">
                  <c:v>18350832.55581891</c:v>
                </c:pt>
                <c:pt idx="448">
                  <c:v>18350832.72812765</c:v>
                </c:pt>
                <c:pt idx="449">
                  <c:v>18350832.44137403</c:v>
                </c:pt>
                <c:pt idx="450">
                  <c:v>18350833.02808132</c:v>
                </c:pt>
                <c:pt idx="451">
                  <c:v>18350832.59397972</c:v>
                </c:pt>
                <c:pt idx="452">
                  <c:v>18350832.63652435</c:v>
                </c:pt>
                <c:pt idx="453">
                  <c:v>18350832.61353456</c:v>
                </c:pt>
                <c:pt idx="454">
                  <c:v>18350832.38699143</c:v>
                </c:pt>
                <c:pt idx="455">
                  <c:v>18350831.99674667</c:v>
                </c:pt>
                <c:pt idx="456">
                  <c:v>18350831.92442505</c:v>
                </c:pt>
                <c:pt idx="457">
                  <c:v>18350831.12161262</c:v>
                </c:pt>
                <c:pt idx="458">
                  <c:v>18350830.75596495</c:v>
                </c:pt>
                <c:pt idx="459">
                  <c:v>18350830.42419509</c:v>
                </c:pt>
                <c:pt idx="460">
                  <c:v>18350830.57566724</c:v>
                </c:pt>
                <c:pt idx="461">
                  <c:v>18350830.55247015</c:v>
                </c:pt>
                <c:pt idx="462">
                  <c:v>18350830.60757595</c:v>
                </c:pt>
                <c:pt idx="463">
                  <c:v>18350830.57852023</c:v>
                </c:pt>
                <c:pt idx="464">
                  <c:v>18350830.57326119</c:v>
                </c:pt>
                <c:pt idx="465">
                  <c:v>18350830.6127675</c:v>
                </c:pt>
                <c:pt idx="466">
                  <c:v>18350830.25776027</c:v>
                </c:pt>
                <c:pt idx="467">
                  <c:v>18350830.56362194</c:v>
                </c:pt>
                <c:pt idx="468">
                  <c:v>18350830.3975313</c:v>
                </c:pt>
                <c:pt idx="469">
                  <c:v>18350830.5100491</c:v>
                </c:pt>
                <c:pt idx="470">
                  <c:v>18350830.08052014</c:v>
                </c:pt>
                <c:pt idx="471">
                  <c:v>18350830.18040847</c:v>
                </c:pt>
                <c:pt idx="472">
                  <c:v>18350830.3230424</c:v>
                </c:pt>
                <c:pt idx="473">
                  <c:v>18350830.3303117</c:v>
                </c:pt>
                <c:pt idx="474">
                  <c:v>18350830.01513734</c:v>
                </c:pt>
                <c:pt idx="475">
                  <c:v>18350830.02231712</c:v>
                </c:pt>
                <c:pt idx="476">
                  <c:v>18350830.19897569</c:v>
                </c:pt>
                <c:pt idx="477">
                  <c:v>18350830.10348778</c:v>
                </c:pt>
                <c:pt idx="478">
                  <c:v>18350830.34155007</c:v>
                </c:pt>
                <c:pt idx="479">
                  <c:v>18350829.89134423</c:v>
                </c:pt>
                <c:pt idx="480">
                  <c:v>18350830.00666618</c:v>
                </c:pt>
                <c:pt idx="481">
                  <c:v>18350830.09292236</c:v>
                </c:pt>
                <c:pt idx="482">
                  <c:v>18350830.42805983</c:v>
                </c:pt>
                <c:pt idx="483">
                  <c:v>18350830.20620204</c:v>
                </c:pt>
                <c:pt idx="484">
                  <c:v>18350830.25283201</c:v>
                </c:pt>
                <c:pt idx="485">
                  <c:v>18350829.89953217</c:v>
                </c:pt>
                <c:pt idx="486">
                  <c:v>18350830.0108364</c:v>
                </c:pt>
                <c:pt idx="487">
                  <c:v>18350830.02963953</c:v>
                </c:pt>
                <c:pt idx="488">
                  <c:v>18350830.20155798</c:v>
                </c:pt>
                <c:pt idx="489">
                  <c:v>18350830.11969844</c:v>
                </c:pt>
                <c:pt idx="490">
                  <c:v>18350830.06116296</c:v>
                </c:pt>
                <c:pt idx="491">
                  <c:v>18350829.87360957</c:v>
                </c:pt>
                <c:pt idx="492">
                  <c:v>18350829.90261937</c:v>
                </c:pt>
                <c:pt idx="493">
                  <c:v>18350829.7335307</c:v>
                </c:pt>
                <c:pt idx="494">
                  <c:v>18350829.7902253</c:v>
                </c:pt>
                <c:pt idx="495">
                  <c:v>18350829.77408462</c:v>
                </c:pt>
                <c:pt idx="496">
                  <c:v>18350829.81488419</c:v>
                </c:pt>
                <c:pt idx="497">
                  <c:v>18350829.63117933</c:v>
                </c:pt>
                <c:pt idx="498">
                  <c:v>18350829.66941586</c:v>
                </c:pt>
                <c:pt idx="499">
                  <c:v>18350829.65519595</c:v>
                </c:pt>
                <c:pt idx="500">
                  <c:v>18350829.682116</c:v>
                </c:pt>
                <c:pt idx="501">
                  <c:v>18350829.59804955</c:v>
                </c:pt>
                <c:pt idx="502">
                  <c:v>18350829.67763792</c:v>
                </c:pt>
                <c:pt idx="503">
                  <c:v>18350829.50365965</c:v>
                </c:pt>
                <c:pt idx="504">
                  <c:v>18350829.51508423</c:v>
                </c:pt>
                <c:pt idx="505">
                  <c:v>18350829.60151069</c:v>
                </c:pt>
                <c:pt idx="506">
                  <c:v>18350829.46731703</c:v>
                </c:pt>
                <c:pt idx="507">
                  <c:v>18350829.55808954</c:v>
                </c:pt>
                <c:pt idx="508">
                  <c:v>18350829.51109284</c:v>
                </c:pt>
                <c:pt idx="509">
                  <c:v>18350829.52149633</c:v>
                </c:pt>
                <c:pt idx="510">
                  <c:v>18350829.55671037</c:v>
                </c:pt>
                <c:pt idx="511">
                  <c:v>18350829.5067593</c:v>
                </c:pt>
                <c:pt idx="512">
                  <c:v>18350829.44824787</c:v>
                </c:pt>
                <c:pt idx="513">
                  <c:v>18350829.42450248</c:v>
                </c:pt>
                <c:pt idx="514">
                  <c:v>18350829.44578866</c:v>
                </c:pt>
                <c:pt idx="515">
                  <c:v>18350829.4811401</c:v>
                </c:pt>
                <c:pt idx="516">
                  <c:v>18350829.47648346</c:v>
                </c:pt>
                <c:pt idx="517">
                  <c:v>18350829.42572836</c:v>
                </c:pt>
                <c:pt idx="518">
                  <c:v>18350829.46168964</c:v>
                </c:pt>
                <c:pt idx="519">
                  <c:v>18350829.49726617</c:v>
                </c:pt>
                <c:pt idx="520">
                  <c:v>18350829.44432901</c:v>
                </c:pt>
                <c:pt idx="521">
                  <c:v>18350829.52214335</c:v>
                </c:pt>
                <c:pt idx="522">
                  <c:v>18350829.45031746</c:v>
                </c:pt>
                <c:pt idx="523">
                  <c:v>18350829.44255523</c:v>
                </c:pt>
                <c:pt idx="524">
                  <c:v>18350829.4382159</c:v>
                </c:pt>
                <c:pt idx="525">
                  <c:v>18350829.45237964</c:v>
                </c:pt>
                <c:pt idx="526">
                  <c:v>18350829.42761102</c:v>
                </c:pt>
                <c:pt idx="527">
                  <c:v>18350829.45230747</c:v>
                </c:pt>
                <c:pt idx="528">
                  <c:v>18350829.4588235</c:v>
                </c:pt>
                <c:pt idx="529">
                  <c:v>18350829.4450623</c:v>
                </c:pt>
                <c:pt idx="530">
                  <c:v>18350829.43027023</c:v>
                </c:pt>
                <c:pt idx="531">
                  <c:v>18350829.42585118</c:v>
                </c:pt>
                <c:pt idx="532">
                  <c:v>18350829.43140451</c:v>
                </c:pt>
                <c:pt idx="533">
                  <c:v>18350829.41447896</c:v>
                </c:pt>
                <c:pt idx="534">
                  <c:v>18350829.41927021</c:v>
                </c:pt>
                <c:pt idx="535">
                  <c:v>18350829.39213981</c:v>
                </c:pt>
                <c:pt idx="536">
                  <c:v>18350829.391609</c:v>
                </c:pt>
                <c:pt idx="537">
                  <c:v>18350829.39915213</c:v>
                </c:pt>
                <c:pt idx="538">
                  <c:v>18350829.38351625</c:v>
                </c:pt>
                <c:pt idx="539">
                  <c:v>18350829.39717695</c:v>
                </c:pt>
                <c:pt idx="540">
                  <c:v>18350829.36642161</c:v>
                </c:pt>
                <c:pt idx="541">
                  <c:v>18350829.35495871</c:v>
                </c:pt>
                <c:pt idx="542">
                  <c:v>18350829.35608294</c:v>
                </c:pt>
                <c:pt idx="543">
                  <c:v>18350829.34358039</c:v>
                </c:pt>
                <c:pt idx="544">
                  <c:v>18350829.34471708</c:v>
                </c:pt>
                <c:pt idx="545">
                  <c:v>18350829.33253588</c:v>
                </c:pt>
                <c:pt idx="546">
                  <c:v>18350829.32981648</c:v>
                </c:pt>
                <c:pt idx="547">
                  <c:v>18350829.3300174</c:v>
                </c:pt>
                <c:pt idx="548">
                  <c:v>18350829.332993</c:v>
                </c:pt>
                <c:pt idx="549">
                  <c:v>18350829.32864053</c:v>
                </c:pt>
                <c:pt idx="550">
                  <c:v>18350829.33135203</c:v>
                </c:pt>
                <c:pt idx="551">
                  <c:v>18350829.3320428</c:v>
                </c:pt>
                <c:pt idx="552">
                  <c:v>18350829.33132591</c:v>
                </c:pt>
                <c:pt idx="553">
                  <c:v>18350829.32673821</c:v>
                </c:pt>
                <c:pt idx="554">
                  <c:v>18350829.32777692</c:v>
                </c:pt>
                <c:pt idx="555">
                  <c:v>18350829.32886238</c:v>
                </c:pt>
                <c:pt idx="556">
                  <c:v>18350829.329524</c:v>
                </c:pt>
                <c:pt idx="557">
                  <c:v>18350829.32685871</c:v>
                </c:pt>
                <c:pt idx="558">
                  <c:v>18350829.32621026</c:v>
                </c:pt>
                <c:pt idx="559">
                  <c:v>18350829.33255142</c:v>
                </c:pt>
                <c:pt idx="560">
                  <c:v>18350829.3286849</c:v>
                </c:pt>
                <c:pt idx="561">
                  <c:v>18350829.33422669</c:v>
                </c:pt>
                <c:pt idx="562">
                  <c:v>18350829.32694485</c:v>
                </c:pt>
                <c:pt idx="563">
                  <c:v>18350829.32512272</c:v>
                </c:pt>
                <c:pt idx="564">
                  <c:v>18350829.32747132</c:v>
                </c:pt>
                <c:pt idx="565">
                  <c:v>18350829.33017366</c:v>
                </c:pt>
                <c:pt idx="566">
                  <c:v>18350829.32568106</c:v>
                </c:pt>
                <c:pt idx="567">
                  <c:v>18350829.33014384</c:v>
                </c:pt>
                <c:pt idx="568">
                  <c:v>18350829.32808004</c:v>
                </c:pt>
                <c:pt idx="569">
                  <c:v>18350829.33178951</c:v>
                </c:pt>
                <c:pt idx="570">
                  <c:v>18350829.32666147</c:v>
                </c:pt>
                <c:pt idx="571">
                  <c:v>18350829.33149429</c:v>
                </c:pt>
                <c:pt idx="572">
                  <c:v>18350829.3268363</c:v>
                </c:pt>
                <c:pt idx="573">
                  <c:v>18350829.32649285</c:v>
                </c:pt>
                <c:pt idx="574">
                  <c:v>18350829.32666187</c:v>
                </c:pt>
                <c:pt idx="575">
                  <c:v>18350829.32624444</c:v>
                </c:pt>
                <c:pt idx="576">
                  <c:v>18350829.3278682</c:v>
                </c:pt>
                <c:pt idx="577">
                  <c:v>18350829.32641654</c:v>
                </c:pt>
                <c:pt idx="578">
                  <c:v>18350829.32465295</c:v>
                </c:pt>
                <c:pt idx="579">
                  <c:v>18350829.32453375</c:v>
                </c:pt>
                <c:pt idx="580">
                  <c:v>18350829.32480913</c:v>
                </c:pt>
                <c:pt idx="581">
                  <c:v>18350829.32573292</c:v>
                </c:pt>
                <c:pt idx="582">
                  <c:v>18350829.32463376</c:v>
                </c:pt>
                <c:pt idx="583">
                  <c:v>18350829.32358064</c:v>
                </c:pt>
                <c:pt idx="584">
                  <c:v>18350829.32318986</c:v>
                </c:pt>
                <c:pt idx="585">
                  <c:v>18350829.32405203</c:v>
                </c:pt>
                <c:pt idx="586">
                  <c:v>18350829.32272505</c:v>
                </c:pt>
                <c:pt idx="587">
                  <c:v>18350829.32264377</c:v>
                </c:pt>
                <c:pt idx="588">
                  <c:v>18350829.32289167</c:v>
                </c:pt>
                <c:pt idx="589">
                  <c:v>18350829.32297626</c:v>
                </c:pt>
                <c:pt idx="590">
                  <c:v>18350829.32397434</c:v>
                </c:pt>
                <c:pt idx="591">
                  <c:v>18350829.32270586</c:v>
                </c:pt>
                <c:pt idx="592">
                  <c:v>18350829.3224097</c:v>
                </c:pt>
                <c:pt idx="593">
                  <c:v>18350829.3232569</c:v>
                </c:pt>
                <c:pt idx="594">
                  <c:v>18350829.3215373</c:v>
                </c:pt>
                <c:pt idx="595">
                  <c:v>18350829.32202687</c:v>
                </c:pt>
                <c:pt idx="596">
                  <c:v>18350829.32330654</c:v>
                </c:pt>
                <c:pt idx="597">
                  <c:v>18350829.32270021</c:v>
                </c:pt>
                <c:pt idx="598">
                  <c:v>18350829.3231666</c:v>
                </c:pt>
                <c:pt idx="599">
                  <c:v>18350829.32229371</c:v>
                </c:pt>
                <c:pt idx="600">
                  <c:v>18350829.32210083</c:v>
                </c:pt>
                <c:pt idx="601">
                  <c:v>18350829.3225018</c:v>
                </c:pt>
                <c:pt idx="602">
                  <c:v>18350829.32386453</c:v>
                </c:pt>
                <c:pt idx="603">
                  <c:v>18350829.32243025</c:v>
                </c:pt>
                <c:pt idx="604">
                  <c:v>18350829.32209806</c:v>
                </c:pt>
                <c:pt idx="605">
                  <c:v>18350829.32244262</c:v>
                </c:pt>
                <c:pt idx="606">
                  <c:v>18350829.32217515</c:v>
                </c:pt>
                <c:pt idx="607">
                  <c:v>18350829.32140299</c:v>
                </c:pt>
                <c:pt idx="608">
                  <c:v>18350829.32162359</c:v>
                </c:pt>
                <c:pt idx="609">
                  <c:v>18350829.32079551</c:v>
                </c:pt>
                <c:pt idx="610">
                  <c:v>18350829.3206953</c:v>
                </c:pt>
                <c:pt idx="611">
                  <c:v>18350829.32082477</c:v>
                </c:pt>
                <c:pt idx="612">
                  <c:v>18350829.3206683</c:v>
                </c:pt>
                <c:pt idx="613">
                  <c:v>18350829.32098251</c:v>
                </c:pt>
                <c:pt idx="614">
                  <c:v>18350829.32086587</c:v>
                </c:pt>
                <c:pt idx="615">
                  <c:v>18350829.32071426</c:v>
                </c:pt>
                <c:pt idx="616">
                  <c:v>18350829.32096949</c:v>
                </c:pt>
                <c:pt idx="617">
                  <c:v>18350829.32054809</c:v>
                </c:pt>
                <c:pt idx="618">
                  <c:v>18350829.32072367</c:v>
                </c:pt>
                <c:pt idx="619">
                  <c:v>18350829.32009576</c:v>
                </c:pt>
                <c:pt idx="620">
                  <c:v>18350829.31981697</c:v>
                </c:pt>
                <c:pt idx="621">
                  <c:v>18350829.31995044</c:v>
                </c:pt>
                <c:pt idx="622">
                  <c:v>18350829.31990013</c:v>
                </c:pt>
                <c:pt idx="623">
                  <c:v>18350829.32027109</c:v>
                </c:pt>
                <c:pt idx="624">
                  <c:v>18350829.31986765</c:v>
                </c:pt>
                <c:pt idx="625">
                  <c:v>18350829.32005259</c:v>
                </c:pt>
                <c:pt idx="626">
                  <c:v>18350829.32000292</c:v>
                </c:pt>
                <c:pt idx="627">
                  <c:v>18350829.32013957</c:v>
                </c:pt>
                <c:pt idx="628">
                  <c:v>18350829.31998528</c:v>
                </c:pt>
                <c:pt idx="629">
                  <c:v>18350829.32013919</c:v>
                </c:pt>
                <c:pt idx="630">
                  <c:v>18350829.31983608</c:v>
                </c:pt>
                <c:pt idx="631">
                  <c:v>18350829.31989199</c:v>
                </c:pt>
                <c:pt idx="632">
                  <c:v>18350829.31971142</c:v>
                </c:pt>
                <c:pt idx="633">
                  <c:v>18350829.31981206</c:v>
                </c:pt>
                <c:pt idx="634">
                  <c:v>18350829.31972212</c:v>
                </c:pt>
                <c:pt idx="635">
                  <c:v>18350829.31977645</c:v>
                </c:pt>
                <c:pt idx="636">
                  <c:v>18350829.31970461</c:v>
                </c:pt>
                <c:pt idx="637">
                  <c:v>18350829.31967231</c:v>
                </c:pt>
                <c:pt idx="638">
                  <c:v>18350829.3197526</c:v>
                </c:pt>
                <c:pt idx="639">
                  <c:v>18350829.31966722</c:v>
                </c:pt>
                <c:pt idx="640">
                  <c:v>18350829.31964452</c:v>
                </c:pt>
                <c:pt idx="641">
                  <c:v>18350829.3196802</c:v>
                </c:pt>
                <c:pt idx="642">
                  <c:v>18350829.31961168</c:v>
                </c:pt>
                <c:pt idx="643">
                  <c:v>18350829.31969322</c:v>
                </c:pt>
                <c:pt idx="644">
                  <c:v>18350829.31952978</c:v>
                </c:pt>
                <c:pt idx="645">
                  <c:v>18350829.31955376</c:v>
                </c:pt>
                <c:pt idx="646">
                  <c:v>18350829.31963202</c:v>
                </c:pt>
                <c:pt idx="647">
                  <c:v>18350829.3195695</c:v>
                </c:pt>
                <c:pt idx="648">
                  <c:v>18350829.31963044</c:v>
                </c:pt>
                <c:pt idx="649">
                  <c:v>18350829.31959477</c:v>
                </c:pt>
                <c:pt idx="650">
                  <c:v>18350829.31952138</c:v>
                </c:pt>
                <c:pt idx="651">
                  <c:v>18350829.31956442</c:v>
                </c:pt>
                <c:pt idx="652">
                  <c:v>18350829.31953886</c:v>
                </c:pt>
                <c:pt idx="653">
                  <c:v>18350829.31957082</c:v>
                </c:pt>
                <c:pt idx="654">
                  <c:v>18350829.31960063</c:v>
                </c:pt>
                <c:pt idx="655">
                  <c:v>18350829.3195684</c:v>
                </c:pt>
                <c:pt idx="656">
                  <c:v>18350829.31961331</c:v>
                </c:pt>
                <c:pt idx="657">
                  <c:v>18350829.31958785</c:v>
                </c:pt>
                <c:pt idx="658">
                  <c:v>18350829.31951673</c:v>
                </c:pt>
                <c:pt idx="659">
                  <c:v>18350829.3195606</c:v>
                </c:pt>
                <c:pt idx="660">
                  <c:v>18350829.31956307</c:v>
                </c:pt>
                <c:pt idx="661">
                  <c:v>18350829.31951043</c:v>
                </c:pt>
                <c:pt idx="662">
                  <c:v>18350829.31959324</c:v>
                </c:pt>
                <c:pt idx="663">
                  <c:v>18350829.31960014</c:v>
                </c:pt>
                <c:pt idx="664">
                  <c:v>18350829.31954779</c:v>
                </c:pt>
                <c:pt idx="665">
                  <c:v>18350829.31949687</c:v>
                </c:pt>
                <c:pt idx="666">
                  <c:v>18350829.3195495</c:v>
                </c:pt>
                <c:pt idx="667">
                  <c:v>18350829.31948646</c:v>
                </c:pt>
                <c:pt idx="668">
                  <c:v>18350829.31957352</c:v>
                </c:pt>
                <c:pt idx="669">
                  <c:v>18350829.31950319</c:v>
                </c:pt>
                <c:pt idx="670">
                  <c:v>18350829.31954795</c:v>
                </c:pt>
                <c:pt idx="671">
                  <c:v>18350829.31949629</c:v>
                </c:pt>
                <c:pt idx="672">
                  <c:v>18350829.31947674</c:v>
                </c:pt>
                <c:pt idx="673">
                  <c:v>18350829.31951718</c:v>
                </c:pt>
                <c:pt idx="674">
                  <c:v>18350829.31949003</c:v>
                </c:pt>
                <c:pt idx="675">
                  <c:v>18350829.3194701</c:v>
                </c:pt>
                <c:pt idx="676">
                  <c:v>18350829.31950406</c:v>
                </c:pt>
                <c:pt idx="677">
                  <c:v>18350829.31951015</c:v>
                </c:pt>
                <c:pt idx="678">
                  <c:v>18350829.31947308</c:v>
                </c:pt>
                <c:pt idx="679">
                  <c:v>18350829.31946848</c:v>
                </c:pt>
                <c:pt idx="680">
                  <c:v>18350829.31947498</c:v>
                </c:pt>
                <c:pt idx="681">
                  <c:v>18350829.31945187</c:v>
                </c:pt>
                <c:pt idx="682">
                  <c:v>18350829.31947456</c:v>
                </c:pt>
                <c:pt idx="683">
                  <c:v>18350829.3194315</c:v>
                </c:pt>
                <c:pt idx="684">
                  <c:v>18350829.3194487</c:v>
                </c:pt>
                <c:pt idx="685">
                  <c:v>18350829.31940856</c:v>
                </c:pt>
                <c:pt idx="686">
                  <c:v>18350829.3194543</c:v>
                </c:pt>
                <c:pt idx="687">
                  <c:v>18350829.31941886</c:v>
                </c:pt>
                <c:pt idx="688">
                  <c:v>18350829.31938687</c:v>
                </c:pt>
                <c:pt idx="689">
                  <c:v>18350829.31939385</c:v>
                </c:pt>
                <c:pt idx="690">
                  <c:v>18350829.31939203</c:v>
                </c:pt>
                <c:pt idx="691">
                  <c:v>18350829.31940025</c:v>
                </c:pt>
                <c:pt idx="692">
                  <c:v>18350829.31939682</c:v>
                </c:pt>
                <c:pt idx="693">
                  <c:v>18350829.31939005</c:v>
                </c:pt>
                <c:pt idx="694">
                  <c:v>18350829.31938212</c:v>
                </c:pt>
                <c:pt idx="695">
                  <c:v>18350829.31938387</c:v>
                </c:pt>
                <c:pt idx="696">
                  <c:v>18350829.31941256</c:v>
                </c:pt>
                <c:pt idx="697">
                  <c:v>18350829.31939802</c:v>
                </c:pt>
                <c:pt idx="698">
                  <c:v>18350829.31940749</c:v>
                </c:pt>
                <c:pt idx="699">
                  <c:v>18350829.31938892</c:v>
                </c:pt>
                <c:pt idx="700">
                  <c:v>18350829.31937249</c:v>
                </c:pt>
                <c:pt idx="701">
                  <c:v>18350829.31938777</c:v>
                </c:pt>
                <c:pt idx="702">
                  <c:v>18350829.31937579</c:v>
                </c:pt>
                <c:pt idx="703">
                  <c:v>18350829.31936808</c:v>
                </c:pt>
                <c:pt idx="704">
                  <c:v>18350829.31940155</c:v>
                </c:pt>
                <c:pt idx="705">
                  <c:v>18350829.31937222</c:v>
                </c:pt>
                <c:pt idx="706">
                  <c:v>18350829.31937516</c:v>
                </c:pt>
                <c:pt idx="707">
                  <c:v>18350829.31937495</c:v>
                </c:pt>
                <c:pt idx="708">
                  <c:v>18350829.31938564</c:v>
                </c:pt>
                <c:pt idx="709">
                  <c:v>18350829.31937271</c:v>
                </c:pt>
                <c:pt idx="710">
                  <c:v>18350829.31939186</c:v>
                </c:pt>
                <c:pt idx="711">
                  <c:v>18350829.31938003</c:v>
                </c:pt>
                <c:pt idx="712">
                  <c:v>18350829.31937333</c:v>
                </c:pt>
                <c:pt idx="713">
                  <c:v>18350829.31936435</c:v>
                </c:pt>
                <c:pt idx="714">
                  <c:v>18350829.31936145</c:v>
                </c:pt>
                <c:pt idx="715">
                  <c:v>18350829.31936862</c:v>
                </c:pt>
                <c:pt idx="716">
                  <c:v>18350829.31936342</c:v>
                </c:pt>
                <c:pt idx="717">
                  <c:v>18350829.31936319</c:v>
                </c:pt>
                <c:pt idx="718">
                  <c:v>18350829.31936136</c:v>
                </c:pt>
                <c:pt idx="719">
                  <c:v>18350829.31937236</c:v>
                </c:pt>
                <c:pt idx="720">
                  <c:v>18350829.31936494</c:v>
                </c:pt>
                <c:pt idx="721">
                  <c:v>18350829.31935757</c:v>
                </c:pt>
                <c:pt idx="722">
                  <c:v>18350829.31936025</c:v>
                </c:pt>
                <c:pt idx="723">
                  <c:v>18350829.31935786</c:v>
                </c:pt>
                <c:pt idx="724">
                  <c:v>18350829.31936076</c:v>
                </c:pt>
                <c:pt idx="725">
                  <c:v>18350829.31935298</c:v>
                </c:pt>
                <c:pt idx="726">
                  <c:v>18350829.31935507</c:v>
                </c:pt>
                <c:pt idx="727">
                  <c:v>18350829.31936186</c:v>
                </c:pt>
                <c:pt idx="728">
                  <c:v>18350829.31935564</c:v>
                </c:pt>
                <c:pt idx="729">
                  <c:v>18350829.31935197</c:v>
                </c:pt>
                <c:pt idx="730">
                  <c:v>18350829.31935162</c:v>
                </c:pt>
                <c:pt idx="731">
                  <c:v>18350829.31935171</c:v>
                </c:pt>
                <c:pt idx="732">
                  <c:v>18350829.31935534</c:v>
                </c:pt>
                <c:pt idx="733">
                  <c:v>18350829.31935769</c:v>
                </c:pt>
                <c:pt idx="734">
                  <c:v>18350829.31935188</c:v>
                </c:pt>
                <c:pt idx="735">
                  <c:v>18350829.31935305</c:v>
                </c:pt>
                <c:pt idx="736">
                  <c:v>18350829.31935728</c:v>
                </c:pt>
                <c:pt idx="737">
                  <c:v>18350829.31935785</c:v>
                </c:pt>
                <c:pt idx="738">
                  <c:v>18350829.31935258</c:v>
                </c:pt>
                <c:pt idx="739">
                  <c:v>18350829.31935687</c:v>
                </c:pt>
                <c:pt idx="740">
                  <c:v>18350829.31935456</c:v>
                </c:pt>
                <c:pt idx="741">
                  <c:v>18350829.31935278</c:v>
                </c:pt>
                <c:pt idx="742">
                  <c:v>18350829.31935157</c:v>
                </c:pt>
                <c:pt idx="743">
                  <c:v>18350829.31935243</c:v>
                </c:pt>
                <c:pt idx="744">
                  <c:v>18350829.31935515</c:v>
                </c:pt>
                <c:pt idx="745">
                  <c:v>18350829.31935136</c:v>
                </c:pt>
                <c:pt idx="746">
                  <c:v>18350829.31935075</c:v>
                </c:pt>
                <c:pt idx="747">
                  <c:v>18350829.31935102</c:v>
                </c:pt>
                <c:pt idx="748">
                  <c:v>18350829.31934978</c:v>
                </c:pt>
                <c:pt idx="749">
                  <c:v>18350829.31934926</c:v>
                </c:pt>
                <c:pt idx="750">
                  <c:v>18350829.31934802</c:v>
                </c:pt>
                <c:pt idx="751">
                  <c:v>18350829.31934797</c:v>
                </c:pt>
                <c:pt idx="752">
                  <c:v>18350829.31934679</c:v>
                </c:pt>
                <c:pt idx="753">
                  <c:v>18350829.31934611</c:v>
                </c:pt>
                <c:pt idx="754">
                  <c:v>18350829.31934737</c:v>
                </c:pt>
                <c:pt idx="755">
                  <c:v>18350829.31934507</c:v>
                </c:pt>
                <c:pt idx="756">
                  <c:v>18350829.31934545</c:v>
                </c:pt>
                <c:pt idx="757">
                  <c:v>18350829.31934557</c:v>
                </c:pt>
                <c:pt idx="758">
                  <c:v>18350829.31934503</c:v>
                </c:pt>
                <c:pt idx="759">
                  <c:v>18350829.31934594</c:v>
                </c:pt>
                <c:pt idx="760">
                  <c:v>18350829.31934598</c:v>
                </c:pt>
                <c:pt idx="761">
                  <c:v>18350829.31934516</c:v>
                </c:pt>
                <c:pt idx="762">
                  <c:v>18350829.31934561</c:v>
                </c:pt>
                <c:pt idx="763">
                  <c:v>18350829.31934512</c:v>
                </c:pt>
                <c:pt idx="764">
                  <c:v>18350829.31934556</c:v>
                </c:pt>
                <c:pt idx="765">
                  <c:v>18350829.31934591</c:v>
                </c:pt>
                <c:pt idx="766">
                  <c:v>18350829.31934532</c:v>
                </c:pt>
                <c:pt idx="767">
                  <c:v>18350829.3193448</c:v>
                </c:pt>
                <c:pt idx="768">
                  <c:v>18350829.3193445</c:v>
                </c:pt>
                <c:pt idx="769">
                  <c:v>18350829.31934465</c:v>
                </c:pt>
                <c:pt idx="770">
                  <c:v>18350829.31934485</c:v>
                </c:pt>
                <c:pt idx="771">
                  <c:v>18350829.31934427</c:v>
                </c:pt>
                <c:pt idx="772">
                  <c:v>18350829.31934439</c:v>
                </c:pt>
                <c:pt idx="773">
                  <c:v>18350829.31934475</c:v>
                </c:pt>
                <c:pt idx="774">
                  <c:v>18350829.31934481</c:v>
                </c:pt>
                <c:pt idx="775">
                  <c:v>18350829.31934561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CT y CO!$C$2:$C$777</c:f>
              <c:numCache>
                <c:formatCode>General</c:formatCode>
                <c:ptCount val="776"/>
                <c:pt idx="0">
                  <c:v>0</c:v>
                </c:pt>
                <c:pt idx="1">
                  <c:v>1109509.307155767</c:v>
                </c:pt>
                <c:pt idx="2">
                  <c:v>1067337.991250107</c:v>
                </c:pt>
                <c:pt idx="3">
                  <c:v>1040266.55327066</c:v>
                </c:pt>
                <c:pt idx="4">
                  <c:v>1037015.179303858</c:v>
                </c:pt>
                <c:pt idx="5">
                  <c:v>1027694.30392489</c:v>
                </c:pt>
                <c:pt idx="6">
                  <c:v>1026456.186335645</c:v>
                </c:pt>
                <c:pt idx="7">
                  <c:v>1018534.050577203</c:v>
                </c:pt>
                <c:pt idx="8">
                  <c:v>1017928.745301329</c:v>
                </c:pt>
                <c:pt idx="9">
                  <c:v>1010444.004787962</c:v>
                </c:pt>
                <c:pt idx="10">
                  <c:v>1010001.758354336</c:v>
                </c:pt>
                <c:pt idx="11">
                  <c:v>1002593.710955923</c:v>
                </c:pt>
                <c:pt idx="12">
                  <c:v>1002098.532602231</c:v>
                </c:pt>
                <c:pt idx="13">
                  <c:v>994595.0880462438</c:v>
                </c:pt>
                <c:pt idx="14">
                  <c:v>993930.5408724414</c:v>
                </c:pt>
                <c:pt idx="15">
                  <c:v>986238.336987362</c:v>
                </c:pt>
                <c:pt idx="16">
                  <c:v>985334.9695619239</c:v>
                </c:pt>
                <c:pt idx="17">
                  <c:v>977399.4534488125</c:v>
                </c:pt>
                <c:pt idx="18">
                  <c:v>976212.7275812854</c:v>
                </c:pt>
                <c:pt idx="19">
                  <c:v>968000.8595124012</c:v>
                </c:pt>
                <c:pt idx="20">
                  <c:v>961913.5622103475</c:v>
                </c:pt>
                <c:pt idx="21">
                  <c:v>950880.1293065324</c:v>
                </c:pt>
                <c:pt idx="22">
                  <c:v>948648.2421402649</c:v>
                </c:pt>
                <c:pt idx="23">
                  <c:v>950792.152556302</c:v>
                </c:pt>
                <c:pt idx="24">
                  <c:v>957810.9007422307</c:v>
                </c:pt>
                <c:pt idx="25">
                  <c:v>950348.3670609903</c:v>
                </c:pt>
                <c:pt idx="26">
                  <c:v>950444.7960529182</c:v>
                </c:pt>
                <c:pt idx="27">
                  <c:v>949938.9766388335</c:v>
                </c:pt>
                <c:pt idx="28">
                  <c:v>950367.5910196688</c:v>
                </c:pt>
                <c:pt idx="29">
                  <c:v>949871.1436262876</c:v>
                </c:pt>
                <c:pt idx="30">
                  <c:v>950692.9951134172</c:v>
                </c:pt>
                <c:pt idx="31">
                  <c:v>950243.1499504074</c:v>
                </c:pt>
                <c:pt idx="32">
                  <c:v>951530.4515315891</c:v>
                </c:pt>
                <c:pt idx="33">
                  <c:v>951148.0771198579</c:v>
                </c:pt>
                <c:pt idx="34">
                  <c:v>952968.4741529699</c:v>
                </c:pt>
                <c:pt idx="35">
                  <c:v>952665.860627413</c:v>
                </c:pt>
                <c:pt idx="36">
                  <c:v>955074.4736595195</c:v>
                </c:pt>
                <c:pt idx="37">
                  <c:v>954859.0696398353</c:v>
                </c:pt>
                <c:pt idx="38">
                  <c:v>957903.9086196065</c:v>
                </c:pt>
                <c:pt idx="39">
                  <c:v>957780.2389274144</c:v>
                </c:pt>
                <c:pt idx="40">
                  <c:v>961487.3594465399</c:v>
                </c:pt>
                <c:pt idx="41">
                  <c:v>962676.4375852901</c:v>
                </c:pt>
                <c:pt idx="42">
                  <c:v>970614.1732406187</c:v>
                </c:pt>
                <c:pt idx="43">
                  <c:v>978200.8440674625</c:v>
                </c:pt>
                <c:pt idx="44">
                  <c:v>982576.3838428161</c:v>
                </c:pt>
                <c:pt idx="45">
                  <c:v>983372.2156574466</c:v>
                </c:pt>
                <c:pt idx="46">
                  <c:v>987764.5225894005</c:v>
                </c:pt>
                <c:pt idx="47">
                  <c:v>994794.4004810727</c:v>
                </c:pt>
                <c:pt idx="48">
                  <c:v>999544.7241518366</c:v>
                </c:pt>
                <c:pt idx="49">
                  <c:v>1000001.451105982</c:v>
                </c:pt>
                <c:pt idx="50">
                  <c:v>1000477.191568813</c:v>
                </c:pt>
                <c:pt idx="51">
                  <c:v>1006582.238167013</c:v>
                </c:pt>
                <c:pt idx="52">
                  <c:v>1013165.881050054</c:v>
                </c:pt>
                <c:pt idx="53">
                  <c:v>1015681.548942767</c:v>
                </c:pt>
                <c:pt idx="54">
                  <c:v>1015912.589355906</c:v>
                </c:pt>
                <c:pt idx="55">
                  <c:v>1021919.741998916</c:v>
                </c:pt>
                <c:pt idx="56">
                  <c:v>1028334.093824216</c:v>
                </c:pt>
                <c:pt idx="57">
                  <c:v>1030270.691649137</c:v>
                </c:pt>
                <c:pt idx="58">
                  <c:v>1030232.881932685</c:v>
                </c:pt>
                <c:pt idx="59">
                  <c:v>1036433.509461713</c:v>
                </c:pt>
                <c:pt idx="60">
                  <c:v>1042194.08125749</c:v>
                </c:pt>
                <c:pt idx="61">
                  <c:v>1045519.031786836</c:v>
                </c:pt>
                <c:pt idx="62">
                  <c:v>1047054.99399921</c:v>
                </c:pt>
                <c:pt idx="63">
                  <c:v>1058865.48456071</c:v>
                </c:pt>
                <c:pt idx="64">
                  <c:v>1065528.616430543</c:v>
                </c:pt>
                <c:pt idx="65">
                  <c:v>1067472.737215806</c:v>
                </c:pt>
                <c:pt idx="66">
                  <c:v>1067027.263515479</c:v>
                </c:pt>
                <c:pt idx="67">
                  <c:v>1079717.476924023</c:v>
                </c:pt>
                <c:pt idx="68">
                  <c:v>1088951.674714922</c:v>
                </c:pt>
                <c:pt idx="69">
                  <c:v>1097919.544857949</c:v>
                </c:pt>
                <c:pt idx="70">
                  <c:v>1100716.175724611</c:v>
                </c:pt>
                <c:pt idx="71">
                  <c:v>1101109.373927999</c:v>
                </c:pt>
                <c:pt idx="72">
                  <c:v>1111402.682909609</c:v>
                </c:pt>
                <c:pt idx="73">
                  <c:v>1117030.433312072</c:v>
                </c:pt>
                <c:pt idx="74">
                  <c:v>1118392.990774249</c:v>
                </c:pt>
                <c:pt idx="75">
                  <c:v>1118756.017619052</c:v>
                </c:pt>
                <c:pt idx="76">
                  <c:v>1127850.0759882</c:v>
                </c:pt>
                <c:pt idx="77">
                  <c:v>1135691.923846198</c:v>
                </c:pt>
                <c:pt idx="78">
                  <c:v>1139844.026267116</c:v>
                </c:pt>
                <c:pt idx="79">
                  <c:v>1139801.565432996</c:v>
                </c:pt>
                <c:pt idx="80">
                  <c:v>1150736.312295023</c:v>
                </c:pt>
                <c:pt idx="81">
                  <c:v>1157710.547103716</c:v>
                </c:pt>
                <c:pt idx="82">
                  <c:v>1161694.309291952</c:v>
                </c:pt>
                <c:pt idx="83">
                  <c:v>1163129.13575522</c:v>
                </c:pt>
                <c:pt idx="84">
                  <c:v>1177152.569085808</c:v>
                </c:pt>
                <c:pt idx="85">
                  <c:v>1180893.203357477</c:v>
                </c:pt>
                <c:pt idx="86">
                  <c:v>1181407.743795874</c:v>
                </c:pt>
                <c:pt idx="87">
                  <c:v>1191546.772889467</c:v>
                </c:pt>
                <c:pt idx="88">
                  <c:v>1203774.377990791</c:v>
                </c:pt>
                <c:pt idx="89">
                  <c:v>1212754.773423122</c:v>
                </c:pt>
                <c:pt idx="90">
                  <c:v>1217084.819835911</c:v>
                </c:pt>
                <c:pt idx="91">
                  <c:v>1217138.077693984</c:v>
                </c:pt>
                <c:pt idx="92">
                  <c:v>1231261.002408221</c:v>
                </c:pt>
                <c:pt idx="93">
                  <c:v>1238709.648047892</c:v>
                </c:pt>
                <c:pt idx="94">
                  <c:v>1245572.231785558</c:v>
                </c:pt>
                <c:pt idx="95">
                  <c:v>1248806.428377514</c:v>
                </c:pt>
                <c:pt idx="96">
                  <c:v>1248759.453517471</c:v>
                </c:pt>
                <c:pt idx="97">
                  <c:v>1260906.590654206</c:v>
                </c:pt>
                <c:pt idx="98">
                  <c:v>1270486.443689975</c:v>
                </c:pt>
                <c:pt idx="99">
                  <c:v>1273202.149109762</c:v>
                </c:pt>
                <c:pt idx="100">
                  <c:v>1272784.146233454</c:v>
                </c:pt>
                <c:pt idx="101">
                  <c:v>1284335.147504838</c:v>
                </c:pt>
                <c:pt idx="102">
                  <c:v>1294801.078163036</c:v>
                </c:pt>
                <c:pt idx="103">
                  <c:v>1297626.204163834</c:v>
                </c:pt>
                <c:pt idx="104">
                  <c:v>1297498.881819278</c:v>
                </c:pt>
                <c:pt idx="105">
                  <c:v>1309939.366179857</c:v>
                </c:pt>
                <c:pt idx="106">
                  <c:v>1318231.18576742</c:v>
                </c:pt>
                <c:pt idx="107">
                  <c:v>1330591.259897499</c:v>
                </c:pt>
                <c:pt idx="108">
                  <c:v>1342455.331965184</c:v>
                </c:pt>
                <c:pt idx="109">
                  <c:v>1354001.198289572</c:v>
                </c:pt>
                <c:pt idx="110">
                  <c:v>1357259.126484215</c:v>
                </c:pt>
                <c:pt idx="111">
                  <c:v>1356861.041977136</c:v>
                </c:pt>
                <c:pt idx="112">
                  <c:v>1370984.288537526</c:v>
                </c:pt>
                <c:pt idx="113">
                  <c:v>1377084.082964855</c:v>
                </c:pt>
                <c:pt idx="114">
                  <c:v>1384587.477881538</c:v>
                </c:pt>
                <c:pt idx="115">
                  <c:v>1392840.325718598</c:v>
                </c:pt>
                <c:pt idx="116">
                  <c:v>1398873.575116925</c:v>
                </c:pt>
                <c:pt idx="117">
                  <c:v>1410350.496359066</c:v>
                </c:pt>
                <c:pt idx="118">
                  <c:v>1420904.055300358</c:v>
                </c:pt>
                <c:pt idx="119">
                  <c:v>1426746.528259712</c:v>
                </c:pt>
                <c:pt idx="120">
                  <c:v>1427061.241775661</c:v>
                </c:pt>
                <c:pt idx="121">
                  <c:v>1439385.444723251</c:v>
                </c:pt>
                <c:pt idx="122">
                  <c:v>1448709.204479528</c:v>
                </c:pt>
                <c:pt idx="123">
                  <c:v>1453770.213064236</c:v>
                </c:pt>
                <c:pt idx="124">
                  <c:v>1453605.534097265</c:v>
                </c:pt>
                <c:pt idx="125">
                  <c:v>1468355.939400864</c:v>
                </c:pt>
                <c:pt idx="126">
                  <c:v>1475970.558840625</c:v>
                </c:pt>
                <c:pt idx="127">
                  <c:v>1481766.719179541</c:v>
                </c:pt>
                <c:pt idx="128">
                  <c:v>1492345.286903958</c:v>
                </c:pt>
                <c:pt idx="129">
                  <c:v>1505724.252513366</c:v>
                </c:pt>
                <c:pt idx="130">
                  <c:v>1515378.964737554</c:v>
                </c:pt>
                <c:pt idx="131">
                  <c:v>1520600.131588674</c:v>
                </c:pt>
                <c:pt idx="132">
                  <c:v>1520598.442638444</c:v>
                </c:pt>
                <c:pt idx="133">
                  <c:v>1534066.564264828</c:v>
                </c:pt>
                <c:pt idx="134">
                  <c:v>1543160.681923778</c:v>
                </c:pt>
                <c:pt idx="135">
                  <c:v>1552985.816585416</c:v>
                </c:pt>
                <c:pt idx="136">
                  <c:v>1560668.888119558</c:v>
                </c:pt>
                <c:pt idx="137">
                  <c:v>1573860.277413643</c:v>
                </c:pt>
                <c:pt idx="138">
                  <c:v>1585089.09788702</c:v>
                </c:pt>
                <c:pt idx="139">
                  <c:v>1589304.37452206</c:v>
                </c:pt>
                <c:pt idx="140">
                  <c:v>1588954.184158436</c:v>
                </c:pt>
                <c:pt idx="141">
                  <c:v>1601881.995604361</c:v>
                </c:pt>
                <c:pt idx="142">
                  <c:v>1612853.172102412</c:v>
                </c:pt>
                <c:pt idx="143">
                  <c:v>1615905.84477669</c:v>
                </c:pt>
                <c:pt idx="144">
                  <c:v>1616019.171710036</c:v>
                </c:pt>
                <c:pt idx="145">
                  <c:v>1628795.354538032</c:v>
                </c:pt>
                <c:pt idx="146">
                  <c:v>1634272.020076594</c:v>
                </c:pt>
                <c:pt idx="147">
                  <c:v>1633078.924480306</c:v>
                </c:pt>
                <c:pt idx="148">
                  <c:v>1642562.898123277</c:v>
                </c:pt>
                <c:pt idx="149">
                  <c:v>1655599.731588215</c:v>
                </c:pt>
                <c:pt idx="150">
                  <c:v>1667887.568372833</c:v>
                </c:pt>
                <c:pt idx="151">
                  <c:v>1680760.598577708</c:v>
                </c:pt>
                <c:pt idx="152">
                  <c:v>1687852.227735164</c:v>
                </c:pt>
                <c:pt idx="153">
                  <c:v>1694780.698682131</c:v>
                </c:pt>
                <c:pt idx="154">
                  <c:v>1707292.018493221</c:v>
                </c:pt>
                <c:pt idx="155">
                  <c:v>1716644.026589143</c:v>
                </c:pt>
                <c:pt idx="156">
                  <c:v>1726110.06748208</c:v>
                </c:pt>
                <c:pt idx="157">
                  <c:v>1733090.992352738</c:v>
                </c:pt>
                <c:pt idx="158">
                  <c:v>1745447.148095912</c:v>
                </c:pt>
                <c:pt idx="159">
                  <c:v>1756961.554465907</c:v>
                </c:pt>
                <c:pt idx="160">
                  <c:v>1765826.02185509</c:v>
                </c:pt>
                <c:pt idx="161">
                  <c:v>1777359.086360027</c:v>
                </c:pt>
                <c:pt idx="162">
                  <c:v>1787017.024452426</c:v>
                </c:pt>
                <c:pt idx="163">
                  <c:v>1792282.784872663</c:v>
                </c:pt>
                <c:pt idx="164">
                  <c:v>1791887.984619826</c:v>
                </c:pt>
                <c:pt idx="165">
                  <c:v>1806877.550857161</c:v>
                </c:pt>
                <c:pt idx="166">
                  <c:v>1810293.374854564</c:v>
                </c:pt>
                <c:pt idx="167">
                  <c:v>1811322.365810628</c:v>
                </c:pt>
                <c:pt idx="168">
                  <c:v>1815825.430449843</c:v>
                </c:pt>
                <c:pt idx="169">
                  <c:v>1816492.174375479</c:v>
                </c:pt>
                <c:pt idx="170">
                  <c:v>1828312.219119171</c:v>
                </c:pt>
                <c:pt idx="171">
                  <c:v>1841962.927077237</c:v>
                </c:pt>
                <c:pt idx="172">
                  <c:v>1852608.24890911</c:v>
                </c:pt>
                <c:pt idx="173">
                  <c:v>1861693.82730633</c:v>
                </c:pt>
                <c:pt idx="174">
                  <c:v>1874865.838964176</c:v>
                </c:pt>
                <c:pt idx="175">
                  <c:v>1884782.570430688</c:v>
                </c:pt>
                <c:pt idx="176">
                  <c:v>1895653.131579657</c:v>
                </c:pt>
                <c:pt idx="177">
                  <c:v>1903925.003226447</c:v>
                </c:pt>
                <c:pt idx="178">
                  <c:v>1917659.759185248</c:v>
                </c:pt>
                <c:pt idx="179">
                  <c:v>1929472.823180957</c:v>
                </c:pt>
                <c:pt idx="180">
                  <c:v>1936577.947278197</c:v>
                </c:pt>
                <c:pt idx="181">
                  <c:v>1948515.057439103</c:v>
                </c:pt>
                <c:pt idx="182">
                  <c:v>1959421.347313084</c:v>
                </c:pt>
                <c:pt idx="183">
                  <c:v>1962062.845510573</c:v>
                </c:pt>
                <c:pt idx="184">
                  <c:v>1962346.429321818</c:v>
                </c:pt>
                <c:pt idx="185">
                  <c:v>1974324.704066941</c:v>
                </c:pt>
                <c:pt idx="186">
                  <c:v>1984141.734705753</c:v>
                </c:pt>
                <c:pt idx="187">
                  <c:v>1989807.370668672</c:v>
                </c:pt>
                <c:pt idx="188">
                  <c:v>1988769.697737449</c:v>
                </c:pt>
                <c:pt idx="189">
                  <c:v>1994808.791308956</c:v>
                </c:pt>
                <c:pt idx="190">
                  <c:v>1995563.159448721</c:v>
                </c:pt>
                <c:pt idx="191">
                  <c:v>2009514.962554028</c:v>
                </c:pt>
                <c:pt idx="192">
                  <c:v>2022614.075157221</c:v>
                </c:pt>
                <c:pt idx="193">
                  <c:v>2029827.489508156</c:v>
                </c:pt>
                <c:pt idx="194">
                  <c:v>2042700.958690627</c:v>
                </c:pt>
                <c:pt idx="195">
                  <c:v>2052961.51688901</c:v>
                </c:pt>
                <c:pt idx="196">
                  <c:v>2063108.114590503</c:v>
                </c:pt>
                <c:pt idx="197">
                  <c:v>2070586.026384163</c:v>
                </c:pt>
                <c:pt idx="198">
                  <c:v>2083325.158540701</c:v>
                </c:pt>
                <c:pt idx="199">
                  <c:v>2095551.350266875</c:v>
                </c:pt>
                <c:pt idx="200">
                  <c:v>2105148.911687442</c:v>
                </c:pt>
                <c:pt idx="201">
                  <c:v>2116888.369828211</c:v>
                </c:pt>
                <c:pt idx="202">
                  <c:v>2126383.723399533</c:v>
                </c:pt>
                <c:pt idx="203">
                  <c:v>2131840.386012987</c:v>
                </c:pt>
                <c:pt idx="204">
                  <c:v>2131328.677922507</c:v>
                </c:pt>
                <c:pt idx="205">
                  <c:v>2146343.316732056</c:v>
                </c:pt>
                <c:pt idx="206">
                  <c:v>2151987.063657125</c:v>
                </c:pt>
                <c:pt idx="207">
                  <c:v>2154352.414381636</c:v>
                </c:pt>
                <c:pt idx="208">
                  <c:v>2155350.726897844</c:v>
                </c:pt>
                <c:pt idx="209">
                  <c:v>2159669.568981245</c:v>
                </c:pt>
                <c:pt idx="210">
                  <c:v>2160295.602390558</c:v>
                </c:pt>
                <c:pt idx="211">
                  <c:v>2173456.507067149</c:v>
                </c:pt>
                <c:pt idx="212">
                  <c:v>2183189.989311001</c:v>
                </c:pt>
                <c:pt idx="213">
                  <c:v>2191671.928682494</c:v>
                </c:pt>
                <c:pt idx="214">
                  <c:v>2204290.875061941</c:v>
                </c:pt>
                <c:pt idx="215">
                  <c:v>2213750.412401224</c:v>
                </c:pt>
                <c:pt idx="216">
                  <c:v>2224352.142665133</c:v>
                </c:pt>
                <c:pt idx="217">
                  <c:v>2232276.169693581</c:v>
                </c:pt>
                <c:pt idx="218">
                  <c:v>2245772.393377792</c:v>
                </c:pt>
                <c:pt idx="219">
                  <c:v>2257554.514671541</c:v>
                </c:pt>
                <c:pt idx="220">
                  <c:v>2264392.375711502</c:v>
                </c:pt>
                <c:pt idx="221">
                  <c:v>2276241.218958143</c:v>
                </c:pt>
                <c:pt idx="222">
                  <c:v>2286895.663915398</c:v>
                </c:pt>
                <c:pt idx="223">
                  <c:v>2288761.696080989</c:v>
                </c:pt>
                <c:pt idx="224">
                  <c:v>2289210.082739504</c:v>
                </c:pt>
                <c:pt idx="225">
                  <c:v>2299782.403909552</c:v>
                </c:pt>
                <c:pt idx="226">
                  <c:v>2309271.538742603</c:v>
                </c:pt>
                <c:pt idx="227">
                  <c:v>2315264.758107605</c:v>
                </c:pt>
                <c:pt idx="228">
                  <c:v>2314053.918326203</c:v>
                </c:pt>
                <c:pt idx="229">
                  <c:v>2318196.13906498</c:v>
                </c:pt>
                <c:pt idx="230">
                  <c:v>2317312.453580534</c:v>
                </c:pt>
                <c:pt idx="231">
                  <c:v>2331049.922129462</c:v>
                </c:pt>
                <c:pt idx="232">
                  <c:v>2343573.69982152</c:v>
                </c:pt>
                <c:pt idx="233">
                  <c:v>2349664.452551693</c:v>
                </c:pt>
                <c:pt idx="234">
                  <c:v>2361485.174732324</c:v>
                </c:pt>
                <c:pt idx="235">
                  <c:v>2370957.705156078</c:v>
                </c:pt>
                <c:pt idx="236">
                  <c:v>2379895.107124536</c:v>
                </c:pt>
                <c:pt idx="237">
                  <c:v>2386128.700735167</c:v>
                </c:pt>
                <c:pt idx="238">
                  <c:v>2397437.268177977</c:v>
                </c:pt>
                <c:pt idx="239">
                  <c:v>2408858.273527498</c:v>
                </c:pt>
                <c:pt idx="240">
                  <c:v>2418245.046027929</c:v>
                </c:pt>
                <c:pt idx="241">
                  <c:v>2429026.970269684</c:v>
                </c:pt>
                <c:pt idx="242">
                  <c:v>2437128.859521687</c:v>
                </c:pt>
                <c:pt idx="243">
                  <c:v>2442654.920400087</c:v>
                </c:pt>
                <c:pt idx="244">
                  <c:v>2441949.469648479</c:v>
                </c:pt>
                <c:pt idx="245">
                  <c:v>2456763.355731485</c:v>
                </c:pt>
                <c:pt idx="246">
                  <c:v>2461010.663406023</c:v>
                </c:pt>
                <c:pt idx="247">
                  <c:v>2461661.13266606</c:v>
                </c:pt>
                <c:pt idx="248">
                  <c:v>2460404.945291795</c:v>
                </c:pt>
                <c:pt idx="249">
                  <c:v>2464764.196411716</c:v>
                </c:pt>
                <c:pt idx="250">
                  <c:v>2465548.634471554</c:v>
                </c:pt>
                <c:pt idx="251">
                  <c:v>2476816.956219278</c:v>
                </c:pt>
                <c:pt idx="252">
                  <c:v>2484475.771996482</c:v>
                </c:pt>
                <c:pt idx="253">
                  <c:v>2491873.609606206</c:v>
                </c:pt>
                <c:pt idx="254">
                  <c:v>2502859.877591556</c:v>
                </c:pt>
                <c:pt idx="255">
                  <c:v>2510533.868455923</c:v>
                </c:pt>
                <c:pt idx="256">
                  <c:v>2519576.671090472</c:v>
                </c:pt>
                <c:pt idx="257">
                  <c:v>2526024.045996364</c:v>
                </c:pt>
                <c:pt idx="258">
                  <c:v>2538051.769056567</c:v>
                </c:pt>
                <c:pt idx="259">
                  <c:v>2548245.845591289</c:v>
                </c:pt>
                <c:pt idx="260">
                  <c:v>2552965.150501977</c:v>
                </c:pt>
                <c:pt idx="261">
                  <c:v>2563376.296082084</c:v>
                </c:pt>
                <c:pt idx="262">
                  <c:v>2572699.734114572</c:v>
                </c:pt>
                <c:pt idx="263">
                  <c:v>2577929.504245594</c:v>
                </c:pt>
                <c:pt idx="264">
                  <c:v>2577516.970396901</c:v>
                </c:pt>
                <c:pt idx="265">
                  <c:v>2583338.532189669</c:v>
                </c:pt>
                <c:pt idx="266">
                  <c:v>2591741.392563813</c:v>
                </c:pt>
                <c:pt idx="267">
                  <c:v>2597860.16948114</c:v>
                </c:pt>
                <c:pt idx="268">
                  <c:v>2596603.809321371</c:v>
                </c:pt>
                <c:pt idx="269">
                  <c:v>2598684.421776007</c:v>
                </c:pt>
                <c:pt idx="270">
                  <c:v>2597407.556039533</c:v>
                </c:pt>
                <c:pt idx="271">
                  <c:v>2608394.990563483</c:v>
                </c:pt>
                <c:pt idx="272">
                  <c:v>2619450.355838637</c:v>
                </c:pt>
                <c:pt idx="273">
                  <c:v>2622991.649091436</c:v>
                </c:pt>
                <c:pt idx="274">
                  <c:v>2622842.004553196</c:v>
                </c:pt>
                <c:pt idx="275">
                  <c:v>2633400.420621404</c:v>
                </c:pt>
                <c:pt idx="276">
                  <c:v>2639219.709660618</c:v>
                </c:pt>
                <c:pt idx="277">
                  <c:v>2642747.524479755</c:v>
                </c:pt>
                <c:pt idx="278">
                  <c:v>2642502.167563154</c:v>
                </c:pt>
                <c:pt idx="279">
                  <c:v>2651641.639098935</c:v>
                </c:pt>
                <c:pt idx="280">
                  <c:v>2660022.450011042</c:v>
                </c:pt>
                <c:pt idx="281">
                  <c:v>2667358.145967471</c:v>
                </c:pt>
                <c:pt idx="282">
                  <c:v>2671394.119666642</c:v>
                </c:pt>
                <c:pt idx="283">
                  <c:v>2672488.213383928</c:v>
                </c:pt>
                <c:pt idx="284">
                  <c:v>2672004.059511055</c:v>
                </c:pt>
                <c:pt idx="285">
                  <c:v>2686053.120706249</c:v>
                </c:pt>
                <c:pt idx="286">
                  <c:v>2686376.033272632</c:v>
                </c:pt>
                <c:pt idx="287">
                  <c:v>2684358.118284584</c:v>
                </c:pt>
                <c:pt idx="288">
                  <c:v>2682138.346572981</c:v>
                </c:pt>
                <c:pt idx="289">
                  <c:v>2683268.01515653</c:v>
                </c:pt>
                <c:pt idx="290">
                  <c:v>2684795.98982461</c:v>
                </c:pt>
                <c:pt idx="291">
                  <c:v>2686896.703467695</c:v>
                </c:pt>
                <c:pt idx="292">
                  <c:v>2689902.964337053</c:v>
                </c:pt>
                <c:pt idx="293">
                  <c:v>2694076.404051456</c:v>
                </c:pt>
                <c:pt idx="294">
                  <c:v>2694212.047168611</c:v>
                </c:pt>
                <c:pt idx="295">
                  <c:v>2698598.724879372</c:v>
                </c:pt>
                <c:pt idx="296">
                  <c:v>2702415.363800293</c:v>
                </c:pt>
                <c:pt idx="297">
                  <c:v>2705235.715265635</c:v>
                </c:pt>
                <c:pt idx="298">
                  <c:v>2704646.519548897</c:v>
                </c:pt>
                <c:pt idx="299">
                  <c:v>2712196.948629791</c:v>
                </c:pt>
                <c:pt idx="300">
                  <c:v>2710710.055618403</c:v>
                </c:pt>
                <c:pt idx="301">
                  <c:v>2709967.622305771</c:v>
                </c:pt>
                <c:pt idx="302">
                  <c:v>2717694.559749465</c:v>
                </c:pt>
                <c:pt idx="303">
                  <c:v>2721836.534517248</c:v>
                </c:pt>
                <c:pt idx="304">
                  <c:v>2720803.338443515</c:v>
                </c:pt>
                <c:pt idx="305">
                  <c:v>2713740.66822176</c:v>
                </c:pt>
                <c:pt idx="306">
                  <c:v>2711739.796663387</c:v>
                </c:pt>
                <c:pt idx="307">
                  <c:v>2719058.830327164</c:v>
                </c:pt>
                <c:pt idx="308">
                  <c:v>2719038.193477107</c:v>
                </c:pt>
                <c:pt idx="309">
                  <c:v>2725693.777494058</c:v>
                </c:pt>
                <c:pt idx="310">
                  <c:v>2723215.58286521</c:v>
                </c:pt>
                <c:pt idx="311">
                  <c:v>2728594.584586941</c:v>
                </c:pt>
                <c:pt idx="312">
                  <c:v>2729876.297945614</c:v>
                </c:pt>
                <c:pt idx="313">
                  <c:v>2734281.217868504</c:v>
                </c:pt>
                <c:pt idx="314">
                  <c:v>2734749.08701294</c:v>
                </c:pt>
                <c:pt idx="315">
                  <c:v>2735220.533789645</c:v>
                </c:pt>
                <c:pt idx="316">
                  <c:v>2740051.380699422</c:v>
                </c:pt>
                <c:pt idx="317">
                  <c:v>2739662.786154147</c:v>
                </c:pt>
                <c:pt idx="318">
                  <c:v>2740710.642534782</c:v>
                </c:pt>
                <c:pt idx="319">
                  <c:v>2738426.131777095</c:v>
                </c:pt>
                <c:pt idx="320">
                  <c:v>2744003.945819272</c:v>
                </c:pt>
                <c:pt idx="321">
                  <c:v>2741183.416845963</c:v>
                </c:pt>
                <c:pt idx="322">
                  <c:v>2739848.700377198</c:v>
                </c:pt>
                <c:pt idx="323">
                  <c:v>2739508.441137558</c:v>
                </c:pt>
                <c:pt idx="324">
                  <c:v>2734471.923626718</c:v>
                </c:pt>
                <c:pt idx="325">
                  <c:v>2743306.120309541</c:v>
                </c:pt>
                <c:pt idx="326">
                  <c:v>2744651.354903642</c:v>
                </c:pt>
                <c:pt idx="327">
                  <c:v>2737618.481998962</c:v>
                </c:pt>
                <c:pt idx="328">
                  <c:v>2738124.636085849</c:v>
                </c:pt>
                <c:pt idx="329">
                  <c:v>2737297.058013467</c:v>
                </c:pt>
                <c:pt idx="330">
                  <c:v>2731460.626489741</c:v>
                </c:pt>
                <c:pt idx="331">
                  <c:v>2729594.589518335</c:v>
                </c:pt>
                <c:pt idx="332">
                  <c:v>2733675.713174623</c:v>
                </c:pt>
                <c:pt idx="333">
                  <c:v>2736154.275501291</c:v>
                </c:pt>
                <c:pt idx="334">
                  <c:v>2734042.88984013</c:v>
                </c:pt>
                <c:pt idx="335">
                  <c:v>2735245.279575923</c:v>
                </c:pt>
                <c:pt idx="336">
                  <c:v>2737470.024771919</c:v>
                </c:pt>
                <c:pt idx="337">
                  <c:v>2738887.216336168</c:v>
                </c:pt>
                <c:pt idx="338">
                  <c:v>2732436.155865201</c:v>
                </c:pt>
                <c:pt idx="339">
                  <c:v>2736329.46323187</c:v>
                </c:pt>
                <c:pt idx="340">
                  <c:v>2734459.845461227</c:v>
                </c:pt>
                <c:pt idx="341">
                  <c:v>2738328.970601443</c:v>
                </c:pt>
                <c:pt idx="342">
                  <c:v>2742242.59728074</c:v>
                </c:pt>
                <c:pt idx="343">
                  <c:v>2735482.753370004</c:v>
                </c:pt>
                <c:pt idx="344">
                  <c:v>2735857.457975168</c:v>
                </c:pt>
                <c:pt idx="345">
                  <c:v>2737498.810326289</c:v>
                </c:pt>
                <c:pt idx="346">
                  <c:v>2739963.934887952</c:v>
                </c:pt>
                <c:pt idx="347">
                  <c:v>2733083.044635386</c:v>
                </c:pt>
                <c:pt idx="348">
                  <c:v>2734588.37789476</c:v>
                </c:pt>
                <c:pt idx="349">
                  <c:v>2734110.602801459</c:v>
                </c:pt>
                <c:pt idx="350">
                  <c:v>2732407.327658572</c:v>
                </c:pt>
                <c:pt idx="351">
                  <c:v>2733894.475303632</c:v>
                </c:pt>
                <c:pt idx="352">
                  <c:v>2734634.492191872</c:v>
                </c:pt>
                <c:pt idx="353">
                  <c:v>2732548.642480324</c:v>
                </c:pt>
                <c:pt idx="354">
                  <c:v>2732382.737629813</c:v>
                </c:pt>
                <c:pt idx="355">
                  <c:v>2730680.884581278</c:v>
                </c:pt>
                <c:pt idx="356">
                  <c:v>2730461.897332533</c:v>
                </c:pt>
                <c:pt idx="357">
                  <c:v>2729898.818617935</c:v>
                </c:pt>
                <c:pt idx="358">
                  <c:v>2730424.827725103</c:v>
                </c:pt>
                <c:pt idx="359">
                  <c:v>2731976.126632441</c:v>
                </c:pt>
                <c:pt idx="360">
                  <c:v>2730940.418350023</c:v>
                </c:pt>
                <c:pt idx="361">
                  <c:v>2729544.795293135</c:v>
                </c:pt>
                <c:pt idx="362">
                  <c:v>2730097.54791405</c:v>
                </c:pt>
                <c:pt idx="363">
                  <c:v>2733759.811440842</c:v>
                </c:pt>
                <c:pt idx="364">
                  <c:v>2731831.479273517</c:v>
                </c:pt>
                <c:pt idx="365">
                  <c:v>2734322.954343665</c:v>
                </c:pt>
                <c:pt idx="366">
                  <c:v>2735386.954071968</c:v>
                </c:pt>
                <c:pt idx="367">
                  <c:v>2735893.49254635</c:v>
                </c:pt>
                <c:pt idx="368">
                  <c:v>2733509.314231615</c:v>
                </c:pt>
                <c:pt idx="369">
                  <c:v>2732463.907925928</c:v>
                </c:pt>
                <c:pt idx="370">
                  <c:v>2733591.292239422</c:v>
                </c:pt>
                <c:pt idx="371">
                  <c:v>2729861.368127286</c:v>
                </c:pt>
                <c:pt idx="372">
                  <c:v>2731735.449596767</c:v>
                </c:pt>
                <c:pt idx="373">
                  <c:v>2734131.668381406</c:v>
                </c:pt>
                <c:pt idx="374">
                  <c:v>2731570.814035901</c:v>
                </c:pt>
                <c:pt idx="375">
                  <c:v>2734127.281640055</c:v>
                </c:pt>
                <c:pt idx="376">
                  <c:v>2733159.122809692</c:v>
                </c:pt>
                <c:pt idx="377">
                  <c:v>2732569.533653414</c:v>
                </c:pt>
                <c:pt idx="378">
                  <c:v>2732427.442015776</c:v>
                </c:pt>
                <c:pt idx="379">
                  <c:v>2732045.942775146</c:v>
                </c:pt>
                <c:pt idx="380">
                  <c:v>2733095.903440841</c:v>
                </c:pt>
                <c:pt idx="381">
                  <c:v>2733373.132359737</c:v>
                </c:pt>
                <c:pt idx="382">
                  <c:v>2733674.919988144</c:v>
                </c:pt>
                <c:pt idx="383">
                  <c:v>2732848.74534092</c:v>
                </c:pt>
                <c:pt idx="384">
                  <c:v>2734337.178380216</c:v>
                </c:pt>
                <c:pt idx="385">
                  <c:v>2733816.624720425</c:v>
                </c:pt>
                <c:pt idx="386">
                  <c:v>2732238.453477409</c:v>
                </c:pt>
                <c:pt idx="387">
                  <c:v>2734176.395391839</c:v>
                </c:pt>
                <c:pt idx="388">
                  <c:v>2732590.576294956</c:v>
                </c:pt>
                <c:pt idx="389">
                  <c:v>2733234.865017765</c:v>
                </c:pt>
                <c:pt idx="390">
                  <c:v>2733525.517340075</c:v>
                </c:pt>
                <c:pt idx="391">
                  <c:v>2734373.927197084</c:v>
                </c:pt>
                <c:pt idx="392">
                  <c:v>2733727.892080913</c:v>
                </c:pt>
                <c:pt idx="393">
                  <c:v>2733842.876072292</c:v>
                </c:pt>
                <c:pt idx="394">
                  <c:v>2733926.273003737</c:v>
                </c:pt>
                <c:pt idx="395">
                  <c:v>2733014.317672365</c:v>
                </c:pt>
                <c:pt idx="396">
                  <c:v>2733339.686111792</c:v>
                </c:pt>
                <c:pt idx="397">
                  <c:v>2734938.847621528</c:v>
                </c:pt>
                <c:pt idx="398">
                  <c:v>2733780.940915989</c:v>
                </c:pt>
                <c:pt idx="399">
                  <c:v>2733429.352370778</c:v>
                </c:pt>
                <c:pt idx="400">
                  <c:v>2733971.828277562</c:v>
                </c:pt>
                <c:pt idx="401">
                  <c:v>2733115.394902191</c:v>
                </c:pt>
                <c:pt idx="402">
                  <c:v>2733309.831532046</c:v>
                </c:pt>
                <c:pt idx="403">
                  <c:v>2735906.866921849</c:v>
                </c:pt>
                <c:pt idx="404">
                  <c:v>2733569.326362808</c:v>
                </c:pt>
                <c:pt idx="405">
                  <c:v>2734843.685114796</c:v>
                </c:pt>
                <c:pt idx="406">
                  <c:v>2732566.604135684</c:v>
                </c:pt>
                <c:pt idx="407">
                  <c:v>2734176.637528497</c:v>
                </c:pt>
                <c:pt idx="408">
                  <c:v>2734029.478945059</c:v>
                </c:pt>
                <c:pt idx="409">
                  <c:v>2733644.444752796</c:v>
                </c:pt>
                <c:pt idx="410">
                  <c:v>2733923.333534</c:v>
                </c:pt>
                <c:pt idx="411">
                  <c:v>2733756.707874415</c:v>
                </c:pt>
                <c:pt idx="412">
                  <c:v>2733397.712643846</c:v>
                </c:pt>
                <c:pt idx="413">
                  <c:v>2733827.625947957</c:v>
                </c:pt>
                <c:pt idx="414">
                  <c:v>2735145.265641597</c:v>
                </c:pt>
                <c:pt idx="415">
                  <c:v>2733896.669906669</c:v>
                </c:pt>
                <c:pt idx="416">
                  <c:v>2733502.024187816</c:v>
                </c:pt>
                <c:pt idx="417">
                  <c:v>2733337.351739001</c:v>
                </c:pt>
                <c:pt idx="418">
                  <c:v>2733736.873473431</c:v>
                </c:pt>
                <c:pt idx="419">
                  <c:v>2733745.046166594</c:v>
                </c:pt>
                <c:pt idx="420">
                  <c:v>2733909.400936469</c:v>
                </c:pt>
                <c:pt idx="421">
                  <c:v>2733972.891950776</c:v>
                </c:pt>
                <c:pt idx="422">
                  <c:v>2734108.601379853</c:v>
                </c:pt>
                <c:pt idx="423">
                  <c:v>2733806.023944158</c:v>
                </c:pt>
                <c:pt idx="424">
                  <c:v>2734095.577824996</c:v>
                </c:pt>
                <c:pt idx="425">
                  <c:v>2734115.073187707</c:v>
                </c:pt>
                <c:pt idx="426">
                  <c:v>2734392.10001843</c:v>
                </c:pt>
                <c:pt idx="427">
                  <c:v>2733967.545251377</c:v>
                </c:pt>
                <c:pt idx="428">
                  <c:v>2734389.479517845</c:v>
                </c:pt>
                <c:pt idx="429">
                  <c:v>2733710.028881304</c:v>
                </c:pt>
                <c:pt idx="430">
                  <c:v>2734401.873953474</c:v>
                </c:pt>
                <c:pt idx="431">
                  <c:v>2733640.525069063</c:v>
                </c:pt>
                <c:pt idx="432">
                  <c:v>2733313.666841099</c:v>
                </c:pt>
                <c:pt idx="433">
                  <c:v>2733315.651416729</c:v>
                </c:pt>
                <c:pt idx="434">
                  <c:v>2734048.968817409</c:v>
                </c:pt>
                <c:pt idx="435">
                  <c:v>2734090.789849114</c:v>
                </c:pt>
                <c:pt idx="436">
                  <c:v>2734824.601562528</c:v>
                </c:pt>
                <c:pt idx="437">
                  <c:v>2733998.748682231</c:v>
                </c:pt>
                <c:pt idx="438">
                  <c:v>2734744.699073551</c:v>
                </c:pt>
                <c:pt idx="439">
                  <c:v>2734089.885887555</c:v>
                </c:pt>
                <c:pt idx="440">
                  <c:v>2733737.703709807</c:v>
                </c:pt>
                <c:pt idx="441">
                  <c:v>2734194.101788078</c:v>
                </c:pt>
                <c:pt idx="442">
                  <c:v>2734485.421245917</c:v>
                </c:pt>
                <c:pt idx="443">
                  <c:v>2734201.889492599</c:v>
                </c:pt>
                <c:pt idx="444">
                  <c:v>2733225.714920371</c:v>
                </c:pt>
                <c:pt idx="445">
                  <c:v>2734136.008570917</c:v>
                </c:pt>
                <c:pt idx="446">
                  <c:v>2734023.195030223</c:v>
                </c:pt>
                <c:pt idx="447">
                  <c:v>2734193.021019982</c:v>
                </c:pt>
                <c:pt idx="448">
                  <c:v>2734124.628892873</c:v>
                </c:pt>
                <c:pt idx="449">
                  <c:v>2734729.570083937</c:v>
                </c:pt>
                <c:pt idx="450">
                  <c:v>2734834.214942741</c:v>
                </c:pt>
                <c:pt idx="451">
                  <c:v>2734347.163554604</c:v>
                </c:pt>
                <c:pt idx="452">
                  <c:v>2734848.468639934</c:v>
                </c:pt>
                <c:pt idx="453">
                  <c:v>2734446.871480052</c:v>
                </c:pt>
                <c:pt idx="454">
                  <c:v>2734699.451490975</c:v>
                </c:pt>
                <c:pt idx="455">
                  <c:v>2734871.271710956</c:v>
                </c:pt>
                <c:pt idx="456">
                  <c:v>2735118.013204175</c:v>
                </c:pt>
                <c:pt idx="457">
                  <c:v>2734937.780260683</c:v>
                </c:pt>
                <c:pt idx="458">
                  <c:v>2734755.452552116</c:v>
                </c:pt>
                <c:pt idx="459">
                  <c:v>2734906.022885177</c:v>
                </c:pt>
                <c:pt idx="460">
                  <c:v>2735108.236419653</c:v>
                </c:pt>
                <c:pt idx="461">
                  <c:v>2734836.492539355</c:v>
                </c:pt>
                <c:pt idx="462">
                  <c:v>2734938.376699917</c:v>
                </c:pt>
                <c:pt idx="463">
                  <c:v>2734861.688944262</c:v>
                </c:pt>
                <c:pt idx="464">
                  <c:v>2734835.178728521</c:v>
                </c:pt>
                <c:pt idx="465">
                  <c:v>2734876.953021556</c:v>
                </c:pt>
                <c:pt idx="466">
                  <c:v>2734800.335922339</c:v>
                </c:pt>
                <c:pt idx="467">
                  <c:v>2734812.215306327</c:v>
                </c:pt>
                <c:pt idx="468">
                  <c:v>2734535.915052749</c:v>
                </c:pt>
                <c:pt idx="469">
                  <c:v>2734813.606410999</c:v>
                </c:pt>
                <c:pt idx="470">
                  <c:v>2734438.25220512</c:v>
                </c:pt>
                <c:pt idx="471">
                  <c:v>2734715.416380311</c:v>
                </c:pt>
                <c:pt idx="472">
                  <c:v>2734554.726537468</c:v>
                </c:pt>
                <c:pt idx="473">
                  <c:v>2734441.157094089</c:v>
                </c:pt>
                <c:pt idx="474">
                  <c:v>2734669.707236966</c:v>
                </c:pt>
                <c:pt idx="475">
                  <c:v>2734871.210392108</c:v>
                </c:pt>
                <c:pt idx="476">
                  <c:v>2734302.280163903</c:v>
                </c:pt>
                <c:pt idx="477">
                  <c:v>2734622.741400495</c:v>
                </c:pt>
                <c:pt idx="478">
                  <c:v>2734923.508197146</c:v>
                </c:pt>
                <c:pt idx="479">
                  <c:v>2734710.30879735</c:v>
                </c:pt>
                <c:pt idx="480">
                  <c:v>2734409.215806122</c:v>
                </c:pt>
                <c:pt idx="481">
                  <c:v>2734583.386897767</c:v>
                </c:pt>
                <c:pt idx="482">
                  <c:v>2734552.424194435</c:v>
                </c:pt>
                <c:pt idx="483">
                  <c:v>2734723.309844416</c:v>
                </c:pt>
                <c:pt idx="484">
                  <c:v>2734758.902866511</c:v>
                </c:pt>
                <c:pt idx="485">
                  <c:v>2734745.255682226</c:v>
                </c:pt>
                <c:pt idx="486">
                  <c:v>2734534.638762087</c:v>
                </c:pt>
                <c:pt idx="487">
                  <c:v>2734687.305913192</c:v>
                </c:pt>
                <c:pt idx="488">
                  <c:v>2735309.960092109</c:v>
                </c:pt>
                <c:pt idx="489">
                  <c:v>2734752.268902184</c:v>
                </c:pt>
                <c:pt idx="490">
                  <c:v>2734953.13578302</c:v>
                </c:pt>
                <c:pt idx="491">
                  <c:v>2734809.232133091</c:v>
                </c:pt>
                <c:pt idx="492">
                  <c:v>2734807.178686453</c:v>
                </c:pt>
                <c:pt idx="493">
                  <c:v>2734789.381638553</c:v>
                </c:pt>
                <c:pt idx="494">
                  <c:v>2734747.757225654</c:v>
                </c:pt>
                <c:pt idx="495">
                  <c:v>2734601.698715191</c:v>
                </c:pt>
                <c:pt idx="496">
                  <c:v>2734900.452706075</c:v>
                </c:pt>
                <c:pt idx="497">
                  <c:v>2734733.508695588</c:v>
                </c:pt>
                <c:pt idx="498">
                  <c:v>2734698.871196162</c:v>
                </c:pt>
                <c:pt idx="499">
                  <c:v>2734661.354641017</c:v>
                </c:pt>
                <c:pt idx="500">
                  <c:v>2734739.272087241</c:v>
                </c:pt>
                <c:pt idx="501">
                  <c:v>2735002.714708249</c:v>
                </c:pt>
                <c:pt idx="502">
                  <c:v>2735056.395354575</c:v>
                </c:pt>
                <c:pt idx="503">
                  <c:v>2734829.454420873</c:v>
                </c:pt>
                <c:pt idx="504">
                  <c:v>2734763.03062276</c:v>
                </c:pt>
                <c:pt idx="505">
                  <c:v>2734755.412401611</c:v>
                </c:pt>
                <c:pt idx="506">
                  <c:v>2734874.286168922</c:v>
                </c:pt>
                <c:pt idx="507">
                  <c:v>2734940.54894945</c:v>
                </c:pt>
                <c:pt idx="508">
                  <c:v>2734847.869340427</c:v>
                </c:pt>
                <c:pt idx="509">
                  <c:v>2734730.166467305</c:v>
                </c:pt>
                <c:pt idx="510">
                  <c:v>2734856.599629994</c:v>
                </c:pt>
                <c:pt idx="511">
                  <c:v>2734867.551806275</c:v>
                </c:pt>
                <c:pt idx="512">
                  <c:v>2734823.948119647</c:v>
                </c:pt>
                <c:pt idx="513">
                  <c:v>2734809.580884223</c:v>
                </c:pt>
                <c:pt idx="514">
                  <c:v>2734686.890119966</c:v>
                </c:pt>
                <c:pt idx="515">
                  <c:v>2734980.16000883</c:v>
                </c:pt>
                <c:pt idx="516">
                  <c:v>2734759.432249371</c:v>
                </c:pt>
                <c:pt idx="517">
                  <c:v>2734810.111877838</c:v>
                </c:pt>
                <c:pt idx="518">
                  <c:v>2734848.658587303</c:v>
                </c:pt>
                <c:pt idx="519">
                  <c:v>2734819.471279513</c:v>
                </c:pt>
                <c:pt idx="520">
                  <c:v>2734810.397601226</c:v>
                </c:pt>
                <c:pt idx="521">
                  <c:v>2734653.29047033</c:v>
                </c:pt>
                <c:pt idx="522">
                  <c:v>2734853.147863184</c:v>
                </c:pt>
                <c:pt idx="523">
                  <c:v>2734871.317559222</c:v>
                </c:pt>
                <c:pt idx="524">
                  <c:v>2734731.485350319</c:v>
                </c:pt>
                <c:pt idx="525">
                  <c:v>2734809.306352897</c:v>
                </c:pt>
                <c:pt idx="526">
                  <c:v>2734900.633252006</c:v>
                </c:pt>
                <c:pt idx="527">
                  <c:v>2734838.239395055</c:v>
                </c:pt>
                <c:pt idx="528">
                  <c:v>2734811.974019953</c:v>
                </c:pt>
                <c:pt idx="529">
                  <c:v>2734805.013968919</c:v>
                </c:pt>
                <c:pt idx="530">
                  <c:v>2734828.228751226</c:v>
                </c:pt>
                <c:pt idx="531">
                  <c:v>2734777.151739093</c:v>
                </c:pt>
                <c:pt idx="532">
                  <c:v>2734790.652457981</c:v>
                </c:pt>
                <c:pt idx="533">
                  <c:v>2734761.841177562</c:v>
                </c:pt>
                <c:pt idx="534">
                  <c:v>2734745.693736628</c:v>
                </c:pt>
                <c:pt idx="535">
                  <c:v>2734776.072442764</c:v>
                </c:pt>
                <c:pt idx="536">
                  <c:v>2734744.478169749</c:v>
                </c:pt>
                <c:pt idx="537">
                  <c:v>2734745.790434663</c:v>
                </c:pt>
                <c:pt idx="538">
                  <c:v>2734758.073416868</c:v>
                </c:pt>
                <c:pt idx="539">
                  <c:v>2734759.646723656</c:v>
                </c:pt>
                <c:pt idx="540">
                  <c:v>2734756.441996913</c:v>
                </c:pt>
                <c:pt idx="541">
                  <c:v>2734768.626347012</c:v>
                </c:pt>
                <c:pt idx="542">
                  <c:v>2734747.571301461</c:v>
                </c:pt>
                <c:pt idx="543">
                  <c:v>2734720.402335816</c:v>
                </c:pt>
                <c:pt idx="544">
                  <c:v>2734707.236232883</c:v>
                </c:pt>
                <c:pt idx="545">
                  <c:v>2734694.789241584</c:v>
                </c:pt>
                <c:pt idx="546">
                  <c:v>2734701.341947912</c:v>
                </c:pt>
                <c:pt idx="547">
                  <c:v>2734693.463582391</c:v>
                </c:pt>
                <c:pt idx="548">
                  <c:v>2734677.369254515</c:v>
                </c:pt>
                <c:pt idx="549">
                  <c:v>2734721.008961304</c:v>
                </c:pt>
                <c:pt idx="550">
                  <c:v>2734696.306723328</c:v>
                </c:pt>
                <c:pt idx="551">
                  <c:v>2734747.667732334</c:v>
                </c:pt>
                <c:pt idx="552">
                  <c:v>2734735.240132307</c:v>
                </c:pt>
                <c:pt idx="553">
                  <c:v>2734683.100895897</c:v>
                </c:pt>
                <c:pt idx="554">
                  <c:v>2734708.464325543</c:v>
                </c:pt>
                <c:pt idx="555">
                  <c:v>2734675.789244242</c:v>
                </c:pt>
                <c:pt idx="556">
                  <c:v>2734667.359625925</c:v>
                </c:pt>
                <c:pt idx="557">
                  <c:v>2734685.730966483</c:v>
                </c:pt>
                <c:pt idx="558">
                  <c:v>2734676.136327706</c:v>
                </c:pt>
                <c:pt idx="559">
                  <c:v>2734668.733400992</c:v>
                </c:pt>
                <c:pt idx="560">
                  <c:v>2734681.955188465</c:v>
                </c:pt>
                <c:pt idx="561">
                  <c:v>2734659.885317027</c:v>
                </c:pt>
                <c:pt idx="562">
                  <c:v>2734695.994662208</c:v>
                </c:pt>
                <c:pt idx="563">
                  <c:v>2734657.689665139</c:v>
                </c:pt>
                <c:pt idx="564">
                  <c:v>2734675.324811107</c:v>
                </c:pt>
                <c:pt idx="565">
                  <c:v>2734694.740274506</c:v>
                </c:pt>
                <c:pt idx="566">
                  <c:v>2734657.300891204</c:v>
                </c:pt>
                <c:pt idx="567">
                  <c:v>2734696.106137305</c:v>
                </c:pt>
                <c:pt idx="568">
                  <c:v>2734634.69300859</c:v>
                </c:pt>
                <c:pt idx="569">
                  <c:v>2734648.548147831</c:v>
                </c:pt>
                <c:pt idx="570">
                  <c:v>2734659.290634905</c:v>
                </c:pt>
                <c:pt idx="571">
                  <c:v>2734636.551038477</c:v>
                </c:pt>
                <c:pt idx="572">
                  <c:v>2734646.999663354</c:v>
                </c:pt>
                <c:pt idx="573">
                  <c:v>2734651.633663074</c:v>
                </c:pt>
                <c:pt idx="574">
                  <c:v>2734668.621855457</c:v>
                </c:pt>
                <c:pt idx="575">
                  <c:v>2734668.333502015</c:v>
                </c:pt>
                <c:pt idx="576">
                  <c:v>2734649.229019654</c:v>
                </c:pt>
                <c:pt idx="577">
                  <c:v>2734661.463155061</c:v>
                </c:pt>
                <c:pt idx="578">
                  <c:v>2734677.91062835</c:v>
                </c:pt>
                <c:pt idx="579">
                  <c:v>2734686.105326717</c:v>
                </c:pt>
                <c:pt idx="580">
                  <c:v>2734666.281665005</c:v>
                </c:pt>
                <c:pt idx="581">
                  <c:v>2734678.54736087</c:v>
                </c:pt>
                <c:pt idx="582">
                  <c:v>2734683.946866047</c:v>
                </c:pt>
                <c:pt idx="583">
                  <c:v>2734695.229111346</c:v>
                </c:pt>
                <c:pt idx="584">
                  <c:v>2734697.500750278</c:v>
                </c:pt>
                <c:pt idx="585">
                  <c:v>2734686.068342973</c:v>
                </c:pt>
                <c:pt idx="586">
                  <c:v>2734709.539577131</c:v>
                </c:pt>
                <c:pt idx="587">
                  <c:v>2734725.517166554</c:v>
                </c:pt>
                <c:pt idx="588">
                  <c:v>2734729.945054682</c:v>
                </c:pt>
                <c:pt idx="589">
                  <c:v>2734716.509236606</c:v>
                </c:pt>
                <c:pt idx="590">
                  <c:v>2734739.534453598</c:v>
                </c:pt>
                <c:pt idx="591">
                  <c:v>2734718.150489559</c:v>
                </c:pt>
                <c:pt idx="592">
                  <c:v>2734731.402240756</c:v>
                </c:pt>
                <c:pt idx="593">
                  <c:v>2734731.858011968</c:v>
                </c:pt>
                <c:pt idx="594">
                  <c:v>2734737.547923238</c:v>
                </c:pt>
                <c:pt idx="595">
                  <c:v>2734730.646496388</c:v>
                </c:pt>
                <c:pt idx="596">
                  <c:v>2734749.921345649</c:v>
                </c:pt>
                <c:pt idx="597">
                  <c:v>2734749.723864774</c:v>
                </c:pt>
                <c:pt idx="598">
                  <c:v>2734760.526109098</c:v>
                </c:pt>
                <c:pt idx="599">
                  <c:v>2734746.603455981</c:v>
                </c:pt>
                <c:pt idx="600">
                  <c:v>2734722.846457937</c:v>
                </c:pt>
                <c:pt idx="601">
                  <c:v>2734738.614749496</c:v>
                </c:pt>
                <c:pt idx="602">
                  <c:v>2734737.025101907</c:v>
                </c:pt>
                <c:pt idx="603">
                  <c:v>2734735.546455255</c:v>
                </c:pt>
                <c:pt idx="604">
                  <c:v>2734714.783251733</c:v>
                </c:pt>
                <c:pt idx="605">
                  <c:v>2734745.307515043</c:v>
                </c:pt>
                <c:pt idx="606">
                  <c:v>2734703.811684571</c:v>
                </c:pt>
                <c:pt idx="607">
                  <c:v>2734747.185883298</c:v>
                </c:pt>
                <c:pt idx="608">
                  <c:v>2734743.292924898</c:v>
                </c:pt>
                <c:pt idx="609">
                  <c:v>2734742.971601935</c:v>
                </c:pt>
                <c:pt idx="610">
                  <c:v>2734747.132992066</c:v>
                </c:pt>
                <c:pt idx="611">
                  <c:v>2734745.54632956</c:v>
                </c:pt>
                <c:pt idx="612">
                  <c:v>2734744.179200373</c:v>
                </c:pt>
                <c:pt idx="613">
                  <c:v>2734742.149062457</c:v>
                </c:pt>
                <c:pt idx="614">
                  <c:v>2734742.471012624</c:v>
                </c:pt>
                <c:pt idx="615">
                  <c:v>2734743.762546951</c:v>
                </c:pt>
                <c:pt idx="616">
                  <c:v>2734747.988676867</c:v>
                </c:pt>
                <c:pt idx="617">
                  <c:v>2734750.397314193</c:v>
                </c:pt>
                <c:pt idx="618">
                  <c:v>2734748.302485214</c:v>
                </c:pt>
                <c:pt idx="619">
                  <c:v>2734733.936554505</c:v>
                </c:pt>
                <c:pt idx="620">
                  <c:v>2734726.561220506</c:v>
                </c:pt>
                <c:pt idx="621">
                  <c:v>2734724.873990814</c:v>
                </c:pt>
                <c:pt idx="622">
                  <c:v>2734724.097436968</c:v>
                </c:pt>
                <c:pt idx="623">
                  <c:v>2734726.50004661</c:v>
                </c:pt>
                <c:pt idx="624">
                  <c:v>2734722.459547682</c:v>
                </c:pt>
                <c:pt idx="625">
                  <c:v>2734725.532184416</c:v>
                </c:pt>
                <c:pt idx="626">
                  <c:v>2734730.334641515</c:v>
                </c:pt>
                <c:pt idx="627">
                  <c:v>2734713.840048466</c:v>
                </c:pt>
                <c:pt idx="628">
                  <c:v>2734721.531459425</c:v>
                </c:pt>
                <c:pt idx="629">
                  <c:v>2734722.433038315</c:v>
                </c:pt>
                <c:pt idx="630">
                  <c:v>2734726.609577536</c:v>
                </c:pt>
                <c:pt idx="631">
                  <c:v>2734726.265373238</c:v>
                </c:pt>
                <c:pt idx="632">
                  <c:v>2734723.864685739</c:v>
                </c:pt>
                <c:pt idx="633">
                  <c:v>2734725.476726201</c:v>
                </c:pt>
                <c:pt idx="634">
                  <c:v>2734719.864414234</c:v>
                </c:pt>
                <c:pt idx="635">
                  <c:v>2734726.070933507</c:v>
                </c:pt>
                <c:pt idx="636">
                  <c:v>2734720.536063794</c:v>
                </c:pt>
                <c:pt idx="637">
                  <c:v>2734720.221508962</c:v>
                </c:pt>
                <c:pt idx="638">
                  <c:v>2734715.19591842</c:v>
                </c:pt>
                <c:pt idx="639">
                  <c:v>2734722.842328575</c:v>
                </c:pt>
                <c:pt idx="640">
                  <c:v>2734726.181419791</c:v>
                </c:pt>
                <c:pt idx="641">
                  <c:v>2734724.41595734</c:v>
                </c:pt>
                <c:pt idx="642">
                  <c:v>2734719.875041761</c:v>
                </c:pt>
                <c:pt idx="643">
                  <c:v>2734719.943202287</c:v>
                </c:pt>
                <c:pt idx="644">
                  <c:v>2734718.641361674</c:v>
                </c:pt>
                <c:pt idx="645">
                  <c:v>2734719.118063033</c:v>
                </c:pt>
                <c:pt idx="646">
                  <c:v>2734724.602404363</c:v>
                </c:pt>
                <c:pt idx="647">
                  <c:v>2734718.631756307</c:v>
                </c:pt>
                <c:pt idx="648">
                  <c:v>2734711.351978515</c:v>
                </c:pt>
                <c:pt idx="649">
                  <c:v>2734717.902028129</c:v>
                </c:pt>
                <c:pt idx="650">
                  <c:v>2734714.424703743</c:v>
                </c:pt>
                <c:pt idx="651">
                  <c:v>2734713.133340156</c:v>
                </c:pt>
                <c:pt idx="652">
                  <c:v>2734714.345217378</c:v>
                </c:pt>
                <c:pt idx="653">
                  <c:v>2734716.502652092</c:v>
                </c:pt>
                <c:pt idx="654">
                  <c:v>2734715.735630322</c:v>
                </c:pt>
                <c:pt idx="655">
                  <c:v>2734717.575282991</c:v>
                </c:pt>
                <c:pt idx="656">
                  <c:v>2734713.852218183</c:v>
                </c:pt>
                <c:pt idx="657">
                  <c:v>2734712.802514807</c:v>
                </c:pt>
                <c:pt idx="658">
                  <c:v>2734715.087957948</c:v>
                </c:pt>
                <c:pt idx="659">
                  <c:v>2734717.421948312</c:v>
                </c:pt>
                <c:pt idx="660">
                  <c:v>2734709.960195971</c:v>
                </c:pt>
                <c:pt idx="661">
                  <c:v>2734713.446776697</c:v>
                </c:pt>
                <c:pt idx="662">
                  <c:v>2734709.952999307</c:v>
                </c:pt>
                <c:pt idx="663">
                  <c:v>2734710.369114261</c:v>
                </c:pt>
                <c:pt idx="664">
                  <c:v>2734715.487157678</c:v>
                </c:pt>
                <c:pt idx="665">
                  <c:v>2734716.061564936</c:v>
                </c:pt>
                <c:pt idx="666">
                  <c:v>2734723.485669555</c:v>
                </c:pt>
                <c:pt idx="667">
                  <c:v>2734712.790815395</c:v>
                </c:pt>
                <c:pt idx="668">
                  <c:v>2734713.820617955</c:v>
                </c:pt>
                <c:pt idx="669">
                  <c:v>2734713.511319885</c:v>
                </c:pt>
                <c:pt idx="670">
                  <c:v>2734715.515757522</c:v>
                </c:pt>
                <c:pt idx="671">
                  <c:v>2734712.786670703</c:v>
                </c:pt>
                <c:pt idx="672">
                  <c:v>2734713.510123451</c:v>
                </c:pt>
                <c:pt idx="673">
                  <c:v>2734712.670165461</c:v>
                </c:pt>
                <c:pt idx="674">
                  <c:v>2734713.292360571</c:v>
                </c:pt>
                <c:pt idx="675">
                  <c:v>2734714.092804702</c:v>
                </c:pt>
                <c:pt idx="676">
                  <c:v>2734715.139500356</c:v>
                </c:pt>
                <c:pt idx="677">
                  <c:v>2734712.907095113</c:v>
                </c:pt>
                <c:pt idx="678">
                  <c:v>2734713.450426327</c:v>
                </c:pt>
                <c:pt idx="679">
                  <c:v>2734713.183648923</c:v>
                </c:pt>
                <c:pt idx="680">
                  <c:v>2734711.738261238</c:v>
                </c:pt>
                <c:pt idx="681">
                  <c:v>2734714.397115872</c:v>
                </c:pt>
                <c:pt idx="682">
                  <c:v>2734714.861859703</c:v>
                </c:pt>
                <c:pt idx="683">
                  <c:v>2734717.251065099</c:v>
                </c:pt>
                <c:pt idx="684">
                  <c:v>2734718.525316017</c:v>
                </c:pt>
                <c:pt idx="685">
                  <c:v>2734717.352959567</c:v>
                </c:pt>
                <c:pt idx="686">
                  <c:v>2734712.92736889</c:v>
                </c:pt>
                <c:pt idx="687">
                  <c:v>2734717.044336409</c:v>
                </c:pt>
                <c:pt idx="688">
                  <c:v>2734719.571119926</c:v>
                </c:pt>
                <c:pt idx="689">
                  <c:v>2734719.080061004</c:v>
                </c:pt>
                <c:pt idx="690">
                  <c:v>2734719.75655373</c:v>
                </c:pt>
                <c:pt idx="691">
                  <c:v>2734717.87215102</c:v>
                </c:pt>
                <c:pt idx="692">
                  <c:v>2734720.525068767</c:v>
                </c:pt>
                <c:pt idx="693">
                  <c:v>2734719.497512403</c:v>
                </c:pt>
                <c:pt idx="694">
                  <c:v>2734719.84372379</c:v>
                </c:pt>
                <c:pt idx="695">
                  <c:v>2734718.876413749</c:v>
                </c:pt>
                <c:pt idx="696">
                  <c:v>2734723.813507575</c:v>
                </c:pt>
                <c:pt idx="697">
                  <c:v>2734720.198905727</c:v>
                </c:pt>
                <c:pt idx="698">
                  <c:v>2734722.241775255</c:v>
                </c:pt>
                <c:pt idx="699">
                  <c:v>2734719.830921974</c:v>
                </c:pt>
                <c:pt idx="700">
                  <c:v>2734717.122959323</c:v>
                </c:pt>
                <c:pt idx="701">
                  <c:v>2734716.611675313</c:v>
                </c:pt>
                <c:pt idx="702">
                  <c:v>2734716.492132828</c:v>
                </c:pt>
                <c:pt idx="703">
                  <c:v>2734715.245882384</c:v>
                </c:pt>
                <c:pt idx="704">
                  <c:v>2734716.726227416</c:v>
                </c:pt>
                <c:pt idx="705">
                  <c:v>2734714.342938453</c:v>
                </c:pt>
                <c:pt idx="706">
                  <c:v>2734712.566486642</c:v>
                </c:pt>
                <c:pt idx="707">
                  <c:v>2734715.724218442</c:v>
                </c:pt>
                <c:pt idx="708">
                  <c:v>2734712.823839505</c:v>
                </c:pt>
                <c:pt idx="709">
                  <c:v>2734714.697570057</c:v>
                </c:pt>
                <c:pt idx="710">
                  <c:v>2734713.684861292</c:v>
                </c:pt>
                <c:pt idx="711">
                  <c:v>2734713.837062968</c:v>
                </c:pt>
                <c:pt idx="712">
                  <c:v>2734715.172304327</c:v>
                </c:pt>
                <c:pt idx="713">
                  <c:v>2734715.779192868</c:v>
                </c:pt>
                <c:pt idx="714">
                  <c:v>2734715.716457277</c:v>
                </c:pt>
                <c:pt idx="715">
                  <c:v>2734715.381611089</c:v>
                </c:pt>
                <c:pt idx="716">
                  <c:v>2734715.878242612</c:v>
                </c:pt>
                <c:pt idx="717">
                  <c:v>2734717.907057768</c:v>
                </c:pt>
                <c:pt idx="718">
                  <c:v>2734715.483613276</c:v>
                </c:pt>
                <c:pt idx="719">
                  <c:v>2734716.69397665</c:v>
                </c:pt>
                <c:pt idx="720">
                  <c:v>2734715.809173568</c:v>
                </c:pt>
                <c:pt idx="721">
                  <c:v>2734716.008888814</c:v>
                </c:pt>
                <c:pt idx="722">
                  <c:v>2734716.443932198</c:v>
                </c:pt>
                <c:pt idx="723">
                  <c:v>2734716.118636805</c:v>
                </c:pt>
                <c:pt idx="724">
                  <c:v>2734716.315725759</c:v>
                </c:pt>
                <c:pt idx="725">
                  <c:v>2734714.354054755</c:v>
                </c:pt>
                <c:pt idx="726">
                  <c:v>2734714.711403449</c:v>
                </c:pt>
                <c:pt idx="727">
                  <c:v>2734712.501019647</c:v>
                </c:pt>
                <c:pt idx="728">
                  <c:v>2734714.715074134</c:v>
                </c:pt>
                <c:pt idx="729">
                  <c:v>2734714.145297494</c:v>
                </c:pt>
                <c:pt idx="730">
                  <c:v>2734715.116736993</c:v>
                </c:pt>
                <c:pt idx="731">
                  <c:v>2734715.669373623</c:v>
                </c:pt>
                <c:pt idx="732">
                  <c:v>2734715.344819456</c:v>
                </c:pt>
                <c:pt idx="733">
                  <c:v>2734714.313234277</c:v>
                </c:pt>
                <c:pt idx="734">
                  <c:v>2734714.713282102</c:v>
                </c:pt>
                <c:pt idx="735">
                  <c:v>2734715.166118399</c:v>
                </c:pt>
                <c:pt idx="736">
                  <c:v>2734714.106214335</c:v>
                </c:pt>
                <c:pt idx="737">
                  <c:v>2734715.978749488</c:v>
                </c:pt>
                <c:pt idx="738">
                  <c:v>2734715.035149625</c:v>
                </c:pt>
                <c:pt idx="739">
                  <c:v>2734716.273457654</c:v>
                </c:pt>
                <c:pt idx="740">
                  <c:v>2734715.243550735</c:v>
                </c:pt>
                <c:pt idx="741">
                  <c:v>2734715.719337512</c:v>
                </c:pt>
                <c:pt idx="742">
                  <c:v>2734714.428590569</c:v>
                </c:pt>
                <c:pt idx="743">
                  <c:v>2734714.333356088</c:v>
                </c:pt>
                <c:pt idx="744">
                  <c:v>2734714.446172215</c:v>
                </c:pt>
                <c:pt idx="745">
                  <c:v>2734714.277341363</c:v>
                </c:pt>
                <c:pt idx="746">
                  <c:v>2734714.235849395</c:v>
                </c:pt>
                <c:pt idx="747">
                  <c:v>2734714.316993482</c:v>
                </c:pt>
                <c:pt idx="748">
                  <c:v>2734714.882327933</c:v>
                </c:pt>
                <c:pt idx="749">
                  <c:v>2734714.938687424</c:v>
                </c:pt>
                <c:pt idx="750">
                  <c:v>2734715.427725751</c:v>
                </c:pt>
                <c:pt idx="751">
                  <c:v>2734715.238772382</c:v>
                </c:pt>
                <c:pt idx="752">
                  <c:v>2734715.620175998</c:v>
                </c:pt>
                <c:pt idx="753">
                  <c:v>2734715.772255756</c:v>
                </c:pt>
                <c:pt idx="754">
                  <c:v>2734715.66208184</c:v>
                </c:pt>
                <c:pt idx="755">
                  <c:v>2734716.092755037</c:v>
                </c:pt>
                <c:pt idx="756">
                  <c:v>2734715.787440604</c:v>
                </c:pt>
                <c:pt idx="757">
                  <c:v>2734716.157864815</c:v>
                </c:pt>
                <c:pt idx="758">
                  <c:v>2734716.140632987</c:v>
                </c:pt>
                <c:pt idx="759">
                  <c:v>2734716.550504346</c:v>
                </c:pt>
                <c:pt idx="760">
                  <c:v>2734716.541987356</c:v>
                </c:pt>
                <c:pt idx="761">
                  <c:v>2734716.483074586</c:v>
                </c:pt>
                <c:pt idx="762">
                  <c:v>2734716.295998902</c:v>
                </c:pt>
                <c:pt idx="763">
                  <c:v>2734716.087857764</c:v>
                </c:pt>
                <c:pt idx="764">
                  <c:v>2734715.805167988</c:v>
                </c:pt>
                <c:pt idx="765">
                  <c:v>2734716.438603602</c:v>
                </c:pt>
                <c:pt idx="766">
                  <c:v>2734716.255313417</c:v>
                </c:pt>
                <c:pt idx="767">
                  <c:v>2734716.433243507</c:v>
                </c:pt>
                <c:pt idx="768">
                  <c:v>2734716.236163169</c:v>
                </c:pt>
                <c:pt idx="769">
                  <c:v>2734715.847477146</c:v>
                </c:pt>
                <c:pt idx="770">
                  <c:v>2734716.02874948</c:v>
                </c:pt>
                <c:pt idx="771">
                  <c:v>2734715.876760138</c:v>
                </c:pt>
                <c:pt idx="772">
                  <c:v>2734715.846819538</c:v>
                </c:pt>
                <c:pt idx="773">
                  <c:v>2734715.503789528</c:v>
                </c:pt>
                <c:pt idx="774">
                  <c:v>2734715.666058934</c:v>
                </c:pt>
                <c:pt idx="775">
                  <c:v>2734716.250204655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659</c:v>
                </c:pt>
                <c:pt idx="1">
                  <c:v>Linea 660</c:v>
                </c:pt>
                <c:pt idx="2">
                  <c:v>Linea 661</c:v>
                </c:pt>
                <c:pt idx="3">
                  <c:v>Linea 662</c:v>
                </c:pt>
                <c:pt idx="4">
                  <c:v>Linea 663</c:v>
                </c:pt>
                <c:pt idx="5">
                  <c:v>Linea 664</c:v>
                </c:pt>
                <c:pt idx="6">
                  <c:v>Linea 665</c:v>
                </c:pt>
                <c:pt idx="7">
                  <c:v>Linea 666</c:v>
                </c:pt>
                <c:pt idx="8">
                  <c:v>Linea 667</c:v>
                </c:pt>
                <c:pt idx="9">
                  <c:v>Linea 668</c:v>
                </c:pt>
                <c:pt idx="10">
                  <c:v>Linea 669</c:v>
                </c:pt>
                <c:pt idx="11">
                  <c:v>Linea 670</c:v>
                </c:pt>
                <c:pt idx="12">
                  <c:v>Linea 671</c:v>
                </c:pt>
                <c:pt idx="13">
                  <c:v>Linea 672</c:v>
                </c:pt>
                <c:pt idx="14">
                  <c:v>Linea 673</c:v>
                </c:pt>
                <c:pt idx="15">
                  <c:v>Linea 674</c:v>
                </c:pt>
                <c:pt idx="16">
                  <c:v>Linea 675</c:v>
                </c:pt>
                <c:pt idx="17">
                  <c:v>Linea 676</c:v>
                </c:pt>
                <c:pt idx="18">
                  <c:v>Linea 677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0.5232187759711638</c:v>
                </c:pt>
                <c:pt idx="1">
                  <c:v>0.5945177952570887</c:v>
                </c:pt>
                <c:pt idx="2">
                  <c:v>0.5062488543035978</c:v>
                </c:pt>
                <c:pt idx="3">
                  <c:v>0.4484372882175953</c:v>
                </c:pt>
                <c:pt idx="4">
                  <c:v>0.4308450540906963</c:v>
                </c:pt>
                <c:pt idx="5">
                  <c:v>0.3999407100125704</c:v>
                </c:pt>
                <c:pt idx="6">
                  <c:v>0.3835949235035407</c:v>
                </c:pt>
                <c:pt idx="7">
                  <c:v>0.3694462613233188</c:v>
                </c:pt>
                <c:pt idx="8">
                  <c:v>0.3515646312164026</c:v>
                </c:pt>
                <c:pt idx="9">
                  <c:v>0.3496060071806633</c:v>
                </c:pt>
                <c:pt idx="10">
                  <c:v>0.3303170952412855</c:v>
                </c:pt>
                <c:pt idx="11">
                  <c:v>0.3378428779014176</c:v>
                </c:pt>
                <c:pt idx="12">
                  <c:v>0.318967765666649</c:v>
                </c:pt>
                <c:pt idx="13">
                  <c:v>0.3337018110805858</c:v>
                </c:pt>
                <c:pt idx="14">
                  <c:v>0.3193300781203985</c:v>
                </c:pt>
                <c:pt idx="15">
                  <c:v>0.3382098430126294</c:v>
                </c:pt>
                <c:pt idx="16">
                  <c:v>0.3373209855580579</c:v>
                </c:pt>
                <c:pt idx="17">
                  <c:v>0.3541971911547627</c:v>
                </c:pt>
                <c:pt idx="18">
                  <c:v>0.6314934011702122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TV y TA!$B$2:$B$777</c:f>
              <c:numCache>
                <c:formatCode>General</c:formatCode>
                <c:ptCount val="776"/>
                <c:pt idx="0">
                  <c:v>8153324.159193813</c:v>
                </c:pt>
                <c:pt idx="1">
                  <c:v>31151569.39602673</c:v>
                </c:pt>
                <c:pt idx="2">
                  <c:v>27860190.9886051</c:v>
                </c:pt>
                <c:pt idx="3">
                  <c:v>25685830.58008107</c:v>
                </c:pt>
                <c:pt idx="4">
                  <c:v>25231436.48630043</c:v>
                </c:pt>
                <c:pt idx="5">
                  <c:v>24434113.28562114</c:v>
                </c:pt>
                <c:pt idx="6">
                  <c:v>24146998.37321968</c:v>
                </c:pt>
                <c:pt idx="7">
                  <c:v>23478274.60914565</c:v>
                </c:pt>
                <c:pt idx="8">
                  <c:v>23259908.09949777</c:v>
                </c:pt>
                <c:pt idx="9">
                  <c:v>22650719.28269212</c:v>
                </c:pt>
                <c:pt idx="10">
                  <c:v>22467239.45828782</c:v>
                </c:pt>
                <c:pt idx="11">
                  <c:v>21890238.624799</c:v>
                </c:pt>
                <c:pt idx="12">
                  <c:v>21727505.43883125</c:v>
                </c:pt>
                <c:pt idx="13">
                  <c:v>21174060.90945504</c:v>
                </c:pt>
                <c:pt idx="14">
                  <c:v>21024633.71565833</c:v>
                </c:pt>
                <c:pt idx="15">
                  <c:v>20490033.28917021</c:v>
                </c:pt>
                <c:pt idx="16">
                  <c:v>20348747.83637081</c:v>
                </c:pt>
                <c:pt idx="17">
                  <c:v>19826818.84757095</c:v>
                </c:pt>
                <c:pt idx="18">
                  <c:v>19692593.55323859</c:v>
                </c:pt>
                <c:pt idx="19">
                  <c:v>19187451.52068203</c:v>
                </c:pt>
                <c:pt idx="20">
                  <c:v>18433905.76885656</c:v>
                </c:pt>
                <c:pt idx="21">
                  <c:v>16733356.29067664</c:v>
                </c:pt>
                <c:pt idx="22">
                  <c:v>15970194.30198633</c:v>
                </c:pt>
                <c:pt idx="23">
                  <c:v>15384852.31454608</c:v>
                </c:pt>
                <c:pt idx="24">
                  <c:v>15683138.08241341</c:v>
                </c:pt>
                <c:pt idx="25">
                  <c:v>15396924.49827949</c:v>
                </c:pt>
                <c:pt idx="26">
                  <c:v>15041125.24398841</c:v>
                </c:pt>
                <c:pt idx="27">
                  <c:v>15053988.64390443</c:v>
                </c:pt>
                <c:pt idx="28">
                  <c:v>14730279.33185885</c:v>
                </c:pt>
                <c:pt idx="29">
                  <c:v>14741677.88521715</c:v>
                </c:pt>
                <c:pt idx="30">
                  <c:v>14429374.85430219</c:v>
                </c:pt>
                <c:pt idx="31">
                  <c:v>14439439.61813009</c:v>
                </c:pt>
                <c:pt idx="32">
                  <c:v>14133900.58855661</c:v>
                </c:pt>
                <c:pt idx="33">
                  <c:v>14142912.8252166</c:v>
                </c:pt>
                <c:pt idx="34">
                  <c:v>13844037.6581412</c:v>
                </c:pt>
                <c:pt idx="35">
                  <c:v>13852271.0193968</c:v>
                </c:pt>
                <c:pt idx="36">
                  <c:v>13560954.86640746</c:v>
                </c:pt>
                <c:pt idx="37">
                  <c:v>13568687.40325224</c:v>
                </c:pt>
                <c:pt idx="38">
                  <c:v>13285484.99909612</c:v>
                </c:pt>
                <c:pt idx="39">
                  <c:v>13292727.08537134</c:v>
                </c:pt>
                <c:pt idx="40">
                  <c:v>13019509.97427584</c:v>
                </c:pt>
                <c:pt idx="41">
                  <c:v>12877041.41797356</c:v>
                </c:pt>
                <c:pt idx="42">
                  <c:v>12422140.08540715</c:v>
                </c:pt>
                <c:pt idx="43">
                  <c:v>12092340.91482248</c:v>
                </c:pt>
                <c:pt idx="44">
                  <c:v>11997852.87730272</c:v>
                </c:pt>
                <c:pt idx="45">
                  <c:v>11994511.66132047</c:v>
                </c:pt>
                <c:pt idx="46">
                  <c:v>11769442.49153245</c:v>
                </c:pt>
                <c:pt idx="47">
                  <c:v>11547773.15806985</c:v>
                </c:pt>
                <c:pt idx="48">
                  <c:v>11378104.74611471</c:v>
                </c:pt>
                <c:pt idx="49">
                  <c:v>11342155.89042212</c:v>
                </c:pt>
                <c:pt idx="50">
                  <c:v>11354117.28137649</c:v>
                </c:pt>
                <c:pt idx="51">
                  <c:v>11175676.2624593</c:v>
                </c:pt>
                <c:pt idx="52">
                  <c:v>11025000.98794374</c:v>
                </c:pt>
                <c:pt idx="53">
                  <c:v>11000375.82215411</c:v>
                </c:pt>
                <c:pt idx="54">
                  <c:v>11011677.6083783</c:v>
                </c:pt>
                <c:pt idx="55">
                  <c:v>10847663.96947395</c:v>
                </c:pt>
                <c:pt idx="56">
                  <c:v>10711231.17284694</c:v>
                </c:pt>
                <c:pt idx="57">
                  <c:v>10690366.65572163</c:v>
                </c:pt>
                <c:pt idx="58">
                  <c:v>10700833.86370529</c:v>
                </c:pt>
                <c:pt idx="59">
                  <c:v>10553776.92908645</c:v>
                </c:pt>
                <c:pt idx="60">
                  <c:v>10435556.67928203</c:v>
                </c:pt>
                <c:pt idx="61">
                  <c:v>10390254.11999653</c:v>
                </c:pt>
                <c:pt idx="62">
                  <c:v>10346750.2355723</c:v>
                </c:pt>
                <c:pt idx="63">
                  <c:v>10148128.14403692</c:v>
                </c:pt>
                <c:pt idx="64">
                  <c:v>10058087.66338851</c:v>
                </c:pt>
                <c:pt idx="65">
                  <c:v>10020191.18932535</c:v>
                </c:pt>
                <c:pt idx="66">
                  <c:v>10020772.71223041</c:v>
                </c:pt>
                <c:pt idx="67">
                  <c:v>9858248.183417663</c:v>
                </c:pt>
                <c:pt idx="68">
                  <c:v>9738730.470048746</c:v>
                </c:pt>
                <c:pt idx="69">
                  <c:v>9642521.958159801</c:v>
                </c:pt>
                <c:pt idx="70">
                  <c:v>9600556.54083107</c:v>
                </c:pt>
                <c:pt idx="71">
                  <c:v>9599879.667735172</c:v>
                </c:pt>
                <c:pt idx="72">
                  <c:v>9482064.91892487</c:v>
                </c:pt>
                <c:pt idx="73">
                  <c:v>9429772.34093014</c:v>
                </c:pt>
                <c:pt idx="74">
                  <c:v>9403602.526106136</c:v>
                </c:pt>
                <c:pt idx="75">
                  <c:v>9404703.625768932</c:v>
                </c:pt>
                <c:pt idx="76">
                  <c:v>9316276.996247455</c:v>
                </c:pt>
                <c:pt idx="77">
                  <c:v>9238596.858028352</c:v>
                </c:pt>
                <c:pt idx="78">
                  <c:v>9203004.572352326</c:v>
                </c:pt>
                <c:pt idx="79">
                  <c:v>9204639.046611976</c:v>
                </c:pt>
                <c:pt idx="80">
                  <c:v>9113486.260690384</c:v>
                </c:pt>
                <c:pt idx="81">
                  <c:v>9049494.773408899</c:v>
                </c:pt>
                <c:pt idx="82">
                  <c:v>9016777.376326324</c:v>
                </c:pt>
                <c:pt idx="83">
                  <c:v>9006342.984600887</c:v>
                </c:pt>
                <c:pt idx="84">
                  <c:v>8903364.166936725</c:v>
                </c:pt>
                <c:pt idx="85">
                  <c:v>8884014.926329516</c:v>
                </c:pt>
                <c:pt idx="86">
                  <c:v>8881071.105604246</c:v>
                </c:pt>
                <c:pt idx="87">
                  <c:v>8806622.007337887</c:v>
                </c:pt>
                <c:pt idx="88">
                  <c:v>8725924.364989845</c:v>
                </c:pt>
                <c:pt idx="89">
                  <c:v>8664668.931315141</c:v>
                </c:pt>
                <c:pt idx="90">
                  <c:v>8644539.606986724</c:v>
                </c:pt>
                <c:pt idx="91">
                  <c:v>8646976.429164214</c:v>
                </c:pt>
                <c:pt idx="92">
                  <c:v>8562413.256364247</c:v>
                </c:pt>
                <c:pt idx="93">
                  <c:v>8516609.272140726</c:v>
                </c:pt>
                <c:pt idx="94">
                  <c:v>8476097.244126288</c:v>
                </c:pt>
                <c:pt idx="95">
                  <c:v>8464529.024916446</c:v>
                </c:pt>
                <c:pt idx="96">
                  <c:v>8462726.933319507</c:v>
                </c:pt>
                <c:pt idx="97">
                  <c:v>8399744.644932346</c:v>
                </c:pt>
                <c:pt idx="98">
                  <c:v>8354432.229037832</c:v>
                </c:pt>
                <c:pt idx="99">
                  <c:v>8341189.191242264</c:v>
                </c:pt>
                <c:pt idx="100">
                  <c:v>8344529.601841622</c:v>
                </c:pt>
                <c:pt idx="101">
                  <c:v>8289347.422696658</c:v>
                </c:pt>
                <c:pt idx="102">
                  <c:v>8240091.114457597</c:v>
                </c:pt>
                <c:pt idx="103">
                  <c:v>8227784.342162512</c:v>
                </c:pt>
                <c:pt idx="104">
                  <c:v>8230798.647885616</c:v>
                </c:pt>
                <c:pt idx="105">
                  <c:v>8173090.16583807</c:v>
                </c:pt>
                <c:pt idx="106">
                  <c:v>8140419.010817691</c:v>
                </c:pt>
                <c:pt idx="107">
                  <c:v>8089724.600915621</c:v>
                </c:pt>
                <c:pt idx="108">
                  <c:v>8042053.312208056</c:v>
                </c:pt>
                <c:pt idx="109">
                  <c:v>8001127.974971862</c:v>
                </c:pt>
                <c:pt idx="110">
                  <c:v>7984587.445468456</c:v>
                </c:pt>
                <c:pt idx="111">
                  <c:v>7985087.38603543</c:v>
                </c:pt>
                <c:pt idx="112">
                  <c:v>7933613.383015485</c:v>
                </c:pt>
                <c:pt idx="113">
                  <c:v>7916678.617043156</c:v>
                </c:pt>
                <c:pt idx="114">
                  <c:v>7894044.802257148</c:v>
                </c:pt>
                <c:pt idx="115">
                  <c:v>7866814.008416165</c:v>
                </c:pt>
                <c:pt idx="116">
                  <c:v>7844521.890206979</c:v>
                </c:pt>
                <c:pt idx="117">
                  <c:v>7806390.596320215</c:v>
                </c:pt>
                <c:pt idx="118">
                  <c:v>7771512.642995502</c:v>
                </c:pt>
                <c:pt idx="119">
                  <c:v>7753091.250873677</c:v>
                </c:pt>
                <c:pt idx="120">
                  <c:v>7751818.306663816</c:v>
                </c:pt>
                <c:pt idx="121">
                  <c:v>7713230.145149929</c:v>
                </c:pt>
                <c:pt idx="122">
                  <c:v>7686578.996815315</c:v>
                </c:pt>
                <c:pt idx="123">
                  <c:v>7671814.797711579</c:v>
                </c:pt>
                <c:pt idx="124">
                  <c:v>7673934.61887842</c:v>
                </c:pt>
                <c:pt idx="125">
                  <c:v>7632186.053396232</c:v>
                </c:pt>
                <c:pt idx="126">
                  <c:v>7615739.334878587</c:v>
                </c:pt>
                <c:pt idx="127">
                  <c:v>7599270.27970874</c:v>
                </c:pt>
                <c:pt idx="128">
                  <c:v>7570851.544980559</c:v>
                </c:pt>
                <c:pt idx="129">
                  <c:v>7537198.316446252</c:v>
                </c:pt>
                <c:pt idx="130">
                  <c:v>7511094.715433462</c:v>
                </c:pt>
                <c:pt idx="131">
                  <c:v>7501012.336301543</c:v>
                </c:pt>
                <c:pt idx="132">
                  <c:v>7501867.119106791</c:v>
                </c:pt>
                <c:pt idx="133">
                  <c:v>7467359.668770204</c:v>
                </c:pt>
                <c:pt idx="134">
                  <c:v>7443301.427830881</c:v>
                </c:pt>
                <c:pt idx="135">
                  <c:v>7419986.168696898</c:v>
                </c:pt>
                <c:pt idx="136">
                  <c:v>7403863.55788096</c:v>
                </c:pt>
                <c:pt idx="137">
                  <c:v>7374961.437617776</c:v>
                </c:pt>
                <c:pt idx="138">
                  <c:v>7351671.634881935</c:v>
                </c:pt>
                <c:pt idx="139">
                  <c:v>7343245.346591582</c:v>
                </c:pt>
                <c:pt idx="140">
                  <c:v>7344225.874696482</c:v>
                </c:pt>
                <c:pt idx="141">
                  <c:v>7318081.345571152</c:v>
                </c:pt>
                <c:pt idx="142">
                  <c:v>7295215.572080692</c:v>
                </c:pt>
                <c:pt idx="143">
                  <c:v>7289171.793805432</c:v>
                </c:pt>
                <c:pt idx="144">
                  <c:v>7288134.825937676</c:v>
                </c:pt>
                <c:pt idx="145">
                  <c:v>7262803.761637419</c:v>
                </c:pt>
                <c:pt idx="146">
                  <c:v>7253136.198272628</c:v>
                </c:pt>
                <c:pt idx="147">
                  <c:v>7254355.052874314</c:v>
                </c:pt>
                <c:pt idx="148">
                  <c:v>7236034.677749216</c:v>
                </c:pt>
                <c:pt idx="149">
                  <c:v>7211530.837078616</c:v>
                </c:pt>
                <c:pt idx="150">
                  <c:v>7188257.921827883</c:v>
                </c:pt>
                <c:pt idx="151">
                  <c:v>7166414.303396614</c:v>
                </c:pt>
                <c:pt idx="152">
                  <c:v>7154852.73802601</c:v>
                </c:pt>
                <c:pt idx="153">
                  <c:v>7141007.357633418</c:v>
                </c:pt>
                <c:pt idx="154">
                  <c:v>7120501.487149354</c:v>
                </c:pt>
                <c:pt idx="155">
                  <c:v>7106709.920301147</c:v>
                </c:pt>
                <c:pt idx="156">
                  <c:v>7091451.677676002</c:v>
                </c:pt>
                <c:pt idx="157">
                  <c:v>7079285.077837241</c:v>
                </c:pt>
                <c:pt idx="158">
                  <c:v>7059371.272418007</c:v>
                </c:pt>
                <c:pt idx="159">
                  <c:v>7040783.332444175</c:v>
                </c:pt>
                <c:pt idx="160">
                  <c:v>7026462.040585712</c:v>
                </c:pt>
                <c:pt idx="161">
                  <c:v>7008329.663577114</c:v>
                </c:pt>
                <c:pt idx="162">
                  <c:v>6994303.654986616</c:v>
                </c:pt>
                <c:pt idx="163">
                  <c:v>6986606.070835424</c:v>
                </c:pt>
                <c:pt idx="164">
                  <c:v>6987848.75842712</c:v>
                </c:pt>
                <c:pt idx="165">
                  <c:v>6966176.595223125</c:v>
                </c:pt>
                <c:pt idx="166">
                  <c:v>6961176.891251199</c:v>
                </c:pt>
                <c:pt idx="167">
                  <c:v>6960373.90762144</c:v>
                </c:pt>
                <c:pt idx="168">
                  <c:v>6952794.764155047</c:v>
                </c:pt>
                <c:pt idx="169">
                  <c:v>6952198.536262608</c:v>
                </c:pt>
                <c:pt idx="170">
                  <c:v>6936067.466911427</c:v>
                </c:pt>
                <c:pt idx="171">
                  <c:v>6918118.746277821</c:v>
                </c:pt>
                <c:pt idx="172">
                  <c:v>6903108.45666791</c:v>
                </c:pt>
                <c:pt idx="173">
                  <c:v>6892473.50163996</c:v>
                </c:pt>
                <c:pt idx="174">
                  <c:v>6874996.368885513</c:v>
                </c:pt>
                <c:pt idx="175">
                  <c:v>6861047.973343418</c:v>
                </c:pt>
                <c:pt idx="176">
                  <c:v>6847210.278352161</c:v>
                </c:pt>
                <c:pt idx="177">
                  <c:v>6837573.044318887</c:v>
                </c:pt>
                <c:pt idx="178">
                  <c:v>6821008.971894589</c:v>
                </c:pt>
                <c:pt idx="179">
                  <c:v>6807339.206825105</c:v>
                </c:pt>
                <c:pt idx="180">
                  <c:v>6799484.201220392</c:v>
                </c:pt>
                <c:pt idx="181">
                  <c:v>6786177.15076653</c:v>
                </c:pt>
                <c:pt idx="182">
                  <c:v>6773504.231694715</c:v>
                </c:pt>
                <c:pt idx="183">
                  <c:v>6770477.281899842</c:v>
                </c:pt>
                <c:pt idx="184">
                  <c:v>6769749.287269473</c:v>
                </c:pt>
                <c:pt idx="185">
                  <c:v>6756333.477378362</c:v>
                </c:pt>
                <c:pt idx="186">
                  <c:v>6745791.435375911</c:v>
                </c:pt>
                <c:pt idx="187">
                  <c:v>6739876.081497592</c:v>
                </c:pt>
                <c:pt idx="188">
                  <c:v>6740590.923859644</c:v>
                </c:pt>
                <c:pt idx="189">
                  <c:v>6734808.010697348</c:v>
                </c:pt>
                <c:pt idx="190">
                  <c:v>6734014.556442374</c:v>
                </c:pt>
                <c:pt idx="191">
                  <c:v>6718473.672563159</c:v>
                </c:pt>
                <c:pt idx="192">
                  <c:v>6705224.259182543</c:v>
                </c:pt>
                <c:pt idx="193">
                  <c:v>6696747.366007364</c:v>
                </c:pt>
                <c:pt idx="194">
                  <c:v>6683872.706711343</c:v>
                </c:pt>
                <c:pt idx="195">
                  <c:v>6674562.156118232</c:v>
                </c:pt>
                <c:pt idx="196">
                  <c:v>6664647.865926439</c:v>
                </c:pt>
                <c:pt idx="197">
                  <c:v>6656875.173862423</c:v>
                </c:pt>
                <c:pt idx="198">
                  <c:v>6644415.953771532</c:v>
                </c:pt>
                <c:pt idx="199">
                  <c:v>6632428.194349985</c:v>
                </c:pt>
                <c:pt idx="200">
                  <c:v>6622926.484181225</c:v>
                </c:pt>
                <c:pt idx="201">
                  <c:v>6611461.065961765</c:v>
                </c:pt>
                <c:pt idx="202">
                  <c:v>6602822.709117189</c:v>
                </c:pt>
                <c:pt idx="203">
                  <c:v>6597893.52116809</c:v>
                </c:pt>
                <c:pt idx="204">
                  <c:v>6598714.590889169</c:v>
                </c:pt>
                <c:pt idx="205">
                  <c:v>6585065.960505786</c:v>
                </c:pt>
                <c:pt idx="206">
                  <c:v>6579845.506081851</c:v>
                </c:pt>
                <c:pt idx="207">
                  <c:v>6577476.863463287</c:v>
                </c:pt>
                <c:pt idx="208">
                  <c:v>6576901.252461026</c:v>
                </c:pt>
                <c:pt idx="209">
                  <c:v>6572499.474853725</c:v>
                </c:pt>
                <c:pt idx="210">
                  <c:v>6572007.319858867</c:v>
                </c:pt>
                <c:pt idx="211">
                  <c:v>6560843.353076925</c:v>
                </c:pt>
                <c:pt idx="212">
                  <c:v>6552049.63032492</c:v>
                </c:pt>
                <c:pt idx="213">
                  <c:v>6545540.864900107</c:v>
                </c:pt>
                <c:pt idx="214">
                  <c:v>6534628.349337604</c:v>
                </c:pt>
                <c:pt idx="215">
                  <c:v>6525827.761249637</c:v>
                </c:pt>
                <c:pt idx="216">
                  <c:v>6516850.904760181</c:v>
                </c:pt>
                <c:pt idx="217">
                  <c:v>6510630.363729984</c:v>
                </c:pt>
                <c:pt idx="218">
                  <c:v>6499672.017506143</c:v>
                </c:pt>
                <c:pt idx="219">
                  <c:v>6490418.605586244</c:v>
                </c:pt>
                <c:pt idx="220">
                  <c:v>6485305.747646085</c:v>
                </c:pt>
                <c:pt idx="221">
                  <c:v>6476411.943597126</c:v>
                </c:pt>
                <c:pt idx="222">
                  <c:v>6468049.716603984</c:v>
                </c:pt>
                <c:pt idx="223">
                  <c:v>6466555.356280892</c:v>
                </c:pt>
                <c:pt idx="224">
                  <c:v>6465954.860882055</c:v>
                </c:pt>
                <c:pt idx="225">
                  <c:v>6457917.378267113</c:v>
                </c:pt>
                <c:pt idx="226">
                  <c:v>6450775.369567268</c:v>
                </c:pt>
                <c:pt idx="227">
                  <c:v>6446498.872917894</c:v>
                </c:pt>
                <c:pt idx="228">
                  <c:v>6447204.415298847</c:v>
                </c:pt>
                <c:pt idx="229">
                  <c:v>6444329.923443769</c:v>
                </c:pt>
                <c:pt idx="230">
                  <c:v>6444993.817780795</c:v>
                </c:pt>
                <c:pt idx="231">
                  <c:v>6434395.357603203</c:v>
                </c:pt>
                <c:pt idx="232">
                  <c:v>6425454.610709347</c:v>
                </c:pt>
                <c:pt idx="233">
                  <c:v>6420401.874346559</c:v>
                </c:pt>
                <c:pt idx="234">
                  <c:v>6412045.829597673</c:v>
                </c:pt>
                <c:pt idx="235">
                  <c:v>6406024.294326155</c:v>
                </c:pt>
                <c:pt idx="236">
                  <c:v>6399888.738168431</c:v>
                </c:pt>
                <c:pt idx="237">
                  <c:v>6395310.657884752</c:v>
                </c:pt>
                <c:pt idx="238">
                  <c:v>6387490.680264175</c:v>
                </c:pt>
                <c:pt idx="239">
                  <c:v>6379538.514019677</c:v>
                </c:pt>
                <c:pt idx="240">
                  <c:v>6372861.01325298</c:v>
                </c:pt>
                <c:pt idx="241">
                  <c:v>6365185.669074666</c:v>
                </c:pt>
                <c:pt idx="242">
                  <c:v>6359832.682522682</c:v>
                </c:pt>
                <c:pt idx="243">
                  <c:v>6356221.833628216</c:v>
                </c:pt>
                <c:pt idx="244">
                  <c:v>6356940.57701234</c:v>
                </c:pt>
                <c:pt idx="245">
                  <c:v>6347057.273095072</c:v>
                </c:pt>
                <c:pt idx="246">
                  <c:v>6344292.772685044</c:v>
                </c:pt>
                <c:pt idx="247">
                  <c:v>6343704.026921221</c:v>
                </c:pt>
                <c:pt idx="248">
                  <c:v>6344416.467477648</c:v>
                </c:pt>
                <c:pt idx="249">
                  <c:v>6341405.936584771</c:v>
                </c:pt>
                <c:pt idx="250">
                  <c:v>6340914.548131914</c:v>
                </c:pt>
                <c:pt idx="251">
                  <c:v>6333954.424036114</c:v>
                </c:pt>
                <c:pt idx="252">
                  <c:v>6328899.298949832</c:v>
                </c:pt>
                <c:pt idx="253">
                  <c:v>6324711.958164901</c:v>
                </c:pt>
                <c:pt idx="254">
                  <c:v>6317674.442258689</c:v>
                </c:pt>
                <c:pt idx="255">
                  <c:v>6312215.518522358</c:v>
                </c:pt>
                <c:pt idx="256">
                  <c:v>6306416.816227002</c:v>
                </c:pt>
                <c:pt idx="257">
                  <c:v>6302585.626384581</c:v>
                </c:pt>
                <c:pt idx="258">
                  <c:v>6295117.284598524</c:v>
                </c:pt>
                <c:pt idx="259">
                  <c:v>6288985.773180799</c:v>
                </c:pt>
                <c:pt idx="260">
                  <c:v>6286383.270909162</c:v>
                </c:pt>
                <c:pt idx="261">
                  <c:v>6280525.941055193</c:v>
                </c:pt>
                <c:pt idx="262">
                  <c:v>6274924.470861996</c:v>
                </c:pt>
                <c:pt idx="263">
                  <c:v>6271516.659526929</c:v>
                </c:pt>
                <c:pt idx="264">
                  <c:v>6271636.27710598</c:v>
                </c:pt>
                <c:pt idx="265">
                  <c:v>6268289.315968382</c:v>
                </c:pt>
                <c:pt idx="266">
                  <c:v>6263300.788240474</c:v>
                </c:pt>
                <c:pt idx="267">
                  <c:v>6259860.283882083</c:v>
                </c:pt>
                <c:pt idx="268">
                  <c:v>6260524.999663829</c:v>
                </c:pt>
                <c:pt idx="269">
                  <c:v>6259471.921511724</c:v>
                </c:pt>
                <c:pt idx="270">
                  <c:v>6260239.787447863</c:v>
                </c:pt>
                <c:pt idx="271">
                  <c:v>6253553.296692935</c:v>
                </c:pt>
                <c:pt idx="272">
                  <c:v>6247296.586540305</c:v>
                </c:pt>
                <c:pt idx="273">
                  <c:v>6244827.877057785</c:v>
                </c:pt>
                <c:pt idx="274">
                  <c:v>6244693.642780349</c:v>
                </c:pt>
                <c:pt idx="275">
                  <c:v>6239266.858031236</c:v>
                </c:pt>
                <c:pt idx="276">
                  <c:v>6236206.985307428</c:v>
                </c:pt>
                <c:pt idx="277">
                  <c:v>6234144.528301698</c:v>
                </c:pt>
                <c:pt idx="278">
                  <c:v>6234338.692075474</c:v>
                </c:pt>
                <c:pt idx="279">
                  <c:v>6229416.681477478</c:v>
                </c:pt>
                <c:pt idx="280">
                  <c:v>6224589.38697422</c:v>
                </c:pt>
                <c:pt idx="281">
                  <c:v>6220243.102063417</c:v>
                </c:pt>
                <c:pt idx="282">
                  <c:v>6218136.290869641</c:v>
                </c:pt>
                <c:pt idx="283">
                  <c:v>6217861.45766688</c:v>
                </c:pt>
                <c:pt idx="284">
                  <c:v>6217995.904714388</c:v>
                </c:pt>
                <c:pt idx="285">
                  <c:v>6210310.43906004</c:v>
                </c:pt>
                <c:pt idx="286">
                  <c:v>6210348.758314784</c:v>
                </c:pt>
                <c:pt idx="287">
                  <c:v>6211418.000016936</c:v>
                </c:pt>
                <c:pt idx="288">
                  <c:v>6212628.400678897</c:v>
                </c:pt>
                <c:pt idx="289">
                  <c:v>6211978.024792518</c:v>
                </c:pt>
                <c:pt idx="290">
                  <c:v>6211090.465016409</c:v>
                </c:pt>
                <c:pt idx="291">
                  <c:v>6210069.318536986</c:v>
                </c:pt>
                <c:pt idx="292">
                  <c:v>6208709.903951657</c:v>
                </c:pt>
                <c:pt idx="293">
                  <c:v>6206978.219594218</c:v>
                </c:pt>
                <c:pt idx="294">
                  <c:v>6207154.971028671</c:v>
                </c:pt>
                <c:pt idx="295">
                  <c:v>6204375.277218511</c:v>
                </c:pt>
                <c:pt idx="296">
                  <c:v>6202211.33655857</c:v>
                </c:pt>
                <c:pt idx="297">
                  <c:v>6200837.864197791</c:v>
                </c:pt>
                <c:pt idx="298">
                  <c:v>6201232.62408786</c:v>
                </c:pt>
                <c:pt idx="299">
                  <c:v>6197036.367066222</c:v>
                </c:pt>
                <c:pt idx="300">
                  <c:v>6198132.482551727</c:v>
                </c:pt>
                <c:pt idx="301">
                  <c:v>6198711.279184756</c:v>
                </c:pt>
                <c:pt idx="302">
                  <c:v>6194839.83832366</c:v>
                </c:pt>
                <c:pt idx="303">
                  <c:v>6192357.065657292</c:v>
                </c:pt>
                <c:pt idx="304">
                  <c:v>6192773.332752171</c:v>
                </c:pt>
                <c:pt idx="305">
                  <c:v>6196862.558698866</c:v>
                </c:pt>
                <c:pt idx="306">
                  <c:v>6197915.682696027</c:v>
                </c:pt>
                <c:pt idx="307">
                  <c:v>6193855.38984331</c:v>
                </c:pt>
                <c:pt idx="308">
                  <c:v>6193917.590257579</c:v>
                </c:pt>
                <c:pt idx="309">
                  <c:v>6190283.858674749</c:v>
                </c:pt>
                <c:pt idx="310">
                  <c:v>6191573.094643265</c:v>
                </c:pt>
                <c:pt idx="311">
                  <c:v>6188969.821678679</c:v>
                </c:pt>
                <c:pt idx="312">
                  <c:v>6188491.59835145</c:v>
                </c:pt>
                <c:pt idx="313">
                  <c:v>6185505.656939317</c:v>
                </c:pt>
                <c:pt idx="314">
                  <c:v>6185009.728216392</c:v>
                </c:pt>
                <c:pt idx="315">
                  <c:v>6185037.618564122</c:v>
                </c:pt>
                <c:pt idx="316">
                  <c:v>6182907.501749182</c:v>
                </c:pt>
                <c:pt idx="317">
                  <c:v>6183032.829485426</c:v>
                </c:pt>
                <c:pt idx="318">
                  <c:v>6182576.173053429</c:v>
                </c:pt>
                <c:pt idx="319">
                  <c:v>6183960.5654465</c:v>
                </c:pt>
                <c:pt idx="320">
                  <c:v>6181021.485286031</c:v>
                </c:pt>
                <c:pt idx="321">
                  <c:v>6182122.472636533</c:v>
                </c:pt>
                <c:pt idx="322">
                  <c:v>6182676.965903742</c:v>
                </c:pt>
                <c:pt idx="323">
                  <c:v>6183073.518660409</c:v>
                </c:pt>
                <c:pt idx="324">
                  <c:v>6185709.702581719</c:v>
                </c:pt>
                <c:pt idx="325">
                  <c:v>6181003.319753627</c:v>
                </c:pt>
                <c:pt idx="326">
                  <c:v>6180150.335735997</c:v>
                </c:pt>
                <c:pt idx="327">
                  <c:v>6184113.086066431</c:v>
                </c:pt>
                <c:pt idx="328">
                  <c:v>6184071.513893876</c:v>
                </c:pt>
                <c:pt idx="329">
                  <c:v>6184559.357595982</c:v>
                </c:pt>
                <c:pt idx="330">
                  <c:v>6187665.568946748</c:v>
                </c:pt>
                <c:pt idx="331">
                  <c:v>6188479.947231928</c:v>
                </c:pt>
                <c:pt idx="332">
                  <c:v>6186835.762148827</c:v>
                </c:pt>
                <c:pt idx="333">
                  <c:v>6185260.791280019</c:v>
                </c:pt>
                <c:pt idx="334">
                  <c:v>6186860.858735725</c:v>
                </c:pt>
                <c:pt idx="335">
                  <c:v>6185722.086188142</c:v>
                </c:pt>
                <c:pt idx="336">
                  <c:v>6184944.412175527</c:v>
                </c:pt>
                <c:pt idx="337">
                  <c:v>6184007.961134624</c:v>
                </c:pt>
                <c:pt idx="338">
                  <c:v>6186957.971188731</c:v>
                </c:pt>
                <c:pt idx="339">
                  <c:v>6185160.232813962</c:v>
                </c:pt>
                <c:pt idx="340">
                  <c:v>6186081.748410712</c:v>
                </c:pt>
                <c:pt idx="341">
                  <c:v>6183939.6725634</c:v>
                </c:pt>
                <c:pt idx="342">
                  <c:v>6182115.21084568</c:v>
                </c:pt>
                <c:pt idx="343">
                  <c:v>6185370.328052573</c:v>
                </c:pt>
                <c:pt idx="344">
                  <c:v>6184884.386562231</c:v>
                </c:pt>
                <c:pt idx="345">
                  <c:v>6184154.328664701</c:v>
                </c:pt>
                <c:pt idx="346">
                  <c:v>6183133.770417494</c:v>
                </c:pt>
                <c:pt idx="347">
                  <c:v>6186850.983936945</c:v>
                </c:pt>
                <c:pt idx="348">
                  <c:v>6185859.86559343</c:v>
                </c:pt>
                <c:pt idx="349">
                  <c:v>6185998.407953475</c:v>
                </c:pt>
                <c:pt idx="350">
                  <c:v>6186927.582308143</c:v>
                </c:pt>
                <c:pt idx="351">
                  <c:v>6186213.539106871</c:v>
                </c:pt>
                <c:pt idx="352">
                  <c:v>6185810.245914772</c:v>
                </c:pt>
                <c:pt idx="353">
                  <c:v>6186653.696425279</c:v>
                </c:pt>
                <c:pt idx="354">
                  <c:v>6186613.935105123</c:v>
                </c:pt>
                <c:pt idx="355">
                  <c:v>6187640.256273698</c:v>
                </c:pt>
                <c:pt idx="356">
                  <c:v>6187687.842209397</c:v>
                </c:pt>
                <c:pt idx="357">
                  <c:v>6187995.710911844</c:v>
                </c:pt>
                <c:pt idx="358">
                  <c:v>6187806.316143784</c:v>
                </c:pt>
                <c:pt idx="359">
                  <c:v>6186965.757475211</c:v>
                </c:pt>
                <c:pt idx="360">
                  <c:v>6187552.04130803</c:v>
                </c:pt>
                <c:pt idx="361">
                  <c:v>6188151.818229273</c:v>
                </c:pt>
                <c:pt idx="362">
                  <c:v>6187947.149737537</c:v>
                </c:pt>
                <c:pt idx="363">
                  <c:v>6186125.116057339</c:v>
                </c:pt>
                <c:pt idx="364">
                  <c:v>6187320.170299625</c:v>
                </c:pt>
                <c:pt idx="365">
                  <c:v>6185809.898095909</c:v>
                </c:pt>
                <c:pt idx="366">
                  <c:v>6185185.416749657</c:v>
                </c:pt>
                <c:pt idx="367">
                  <c:v>6185139.793739339</c:v>
                </c:pt>
                <c:pt idx="368">
                  <c:v>6186229.913232675</c:v>
                </c:pt>
                <c:pt idx="369">
                  <c:v>6186879.010771895</c:v>
                </c:pt>
                <c:pt idx="370">
                  <c:v>6186320.793408062</c:v>
                </c:pt>
                <c:pt idx="371">
                  <c:v>6188329.834423089</c:v>
                </c:pt>
                <c:pt idx="372">
                  <c:v>6187192.221913048</c:v>
                </c:pt>
                <c:pt idx="373">
                  <c:v>6186226.245242049</c:v>
                </c:pt>
                <c:pt idx="374">
                  <c:v>6187281.582981811</c:v>
                </c:pt>
                <c:pt idx="375">
                  <c:v>6185858.21062167</c:v>
                </c:pt>
                <c:pt idx="376">
                  <c:v>6186434.268562266</c:v>
                </c:pt>
                <c:pt idx="377">
                  <c:v>6186999.098932132</c:v>
                </c:pt>
                <c:pt idx="378">
                  <c:v>6186907.786772119</c:v>
                </c:pt>
                <c:pt idx="379">
                  <c:v>6187116.151638811</c:v>
                </c:pt>
                <c:pt idx="380">
                  <c:v>6186608.06005795</c:v>
                </c:pt>
                <c:pt idx="381">
                  <c:v>6186507.912084772</c:v>
                </c:pt>
                <c:pt idx="382">
                  <c:v>6186327.581241288</c:v>
                </c:pt>
                <c:pt idx="383">
                  <c:v>6186729.893476697</c:v>
                </c:pt>
                <c:pt idx="384">
                  <c:v>6186042.928415413</c:v>
                </c:pt>
                <c:pt idx="385">
                  <c:v>6186262.156618201</c:v>
                </c:pt>
                <c:pt idx="386">
                  <c:v>6187066.915771033</c:v>
                </c:pt>
                <c:pt idx="387">
                  <c:v>6185947.822039499</c:v>
                </c:pt>
                <c:pt idx="388">
                  <c:v>6186887.701335934</c:v>
                </c:pt>
                <c:pt idx="389">
                  <c:v>6186514.369716162</c:v>
                </c:pt>
                <c:pt idx="390">
                  <c:v>6186390.015195511</c:v>
                </c:pt>
                <c:pt idx="391">
                  <c:v>6185870.498761013</c:v>
                </c:pt>
                <c:pt idx="392">
                  <c:v>6186176.757191806</c:v>
                </c:pt>
                <c:pt idx="393">
                  <c:v>6186246.573165484</c:v>
                </c:pt>
                <c:pt idx="394">
                  <c:v>6186216.045032169</c:v>
                </c:pt>
                <c:pt idx="395">
                  <c:v>6186608.867302016</c:v>
                </c:pt>
                <c:pt idx="396">
                  <c:v>6186489.099981511</c:v>
                </c:pt>
                <c:pt idx="397">
                  <c:v>6185606.860732626</c:v>
                </c:pt>
                <c:pt idx="398">
                  <c:v>6186285.296971061</c:v>
                </c:pt>
                <c:pt idx="399">
                  <c:v>6186479.072726128</c:v>
                </c:pt>
                <c:pt idx="400">
                  <c:v>6186207.411135759</c:v>
                </c:pt>
                <c:pt idx="401">
                  <c:v>6186623.867152752</c:v>
                </c:pt>
                <c:pt idx="402">
                  <c:v>6186485.838808156</c:v>
                </c:pt>
                <c:pt idx="403">
                  <c:v>6185253.161938814</c:v>
                </c:pt>
                <c:pt idx="404">
                  <c:v>6186381.855015567</c:v>
                </c:pt>
                <c:pt idx="405">
                  <c:v>6185825.06893404</c:v>
                </c:pt>
                <c:pt idx="406">
                  <c:v>6187014.643502093</c:v>
                </c:pt>
                <c:pt idx="407">
                  <c:v>6186020.015404235</c:v>
                </c:pt>
                <c:pt idx="408">
                  <c:v>6186149.052671168</c:v>
                </c:pt>
                <c:pt idx="409">
                  <c:v>6186308.727529996</c:v>
                </c:pt>
                <c:pt idx="410">
                  <c:v>6186205.505195822</c:v>
                </c:pt>
                <c:pt idx="411">
                  <c:v>6186250.888609534</c:v>
                </c:pt>
                <c:pt idx="412">
                  <c:v>6186443.477852008</c:v>
                </c:pt>
                <c:pt idx="413">
                  <c:v>6186276.492376938</c:v>
                </c:pt>
                <c:pt idx="414">
                  <c:v>6185600.627167105</c:v>
                </c:pt>
                <c:pt idx="415">
                  <c:v>6186248.325435661</c:v>
                </c:pt>
                <c:pt idx="416">
                  <c:v>6186425.861657461</c:v>
                </c:pt>
                <c:pt idx="417">
                  <c:v>6186525.172999727</c:v>
                </c:pt>
                <c:pt idx="418">
                  <c:v>6186248.855996674</c:v>
                </c:pt>
                <c:pt idx="419">
                  <c:v>6186311.089096836</c:v>
                </c:pt>
                <c:pt idx="420">
                  <c:v>6186239.37535164</c:v>
                </c:pt>
                <c:pt idx="421">
                  <c:v>6186202.183340895</c:v>
                </c:pt>
                <c:pt idx="422">
                  <c:v>6186107.405379888</c:v>
                </c:pt>
                <c:pt idx="423">
                  <c:v>6186285.229117217</c:v>
                </c:pt>
                <c:pt idx="424">
                  <c:v>6186113.804371194</c:v>
                </c:pt>
                <c:pt idx="425">
                  <c:v>6186078.758930144</c:v>
                </c:pt>
                <c:pt idx="426">
                  <c:v>6185922.501427986</c:v>
                </c:pt>
                <c:pt idx="427">
                  <c:v>6186143.214180565</c:v>
                </c:pt>
                <c:pt idx="428">
                  <c:v>6185909.821625075</c:v>
                </c:pt>
                <c:pt idx="429">
                  <c:v>6186265.108828356</c:v>
                </c:pt>
                <c:pt idx="430">
                  <c:v>6185842.747996503</c:v>
                </c:pt>
                <c:pt idx="431">
                  <c:v>6186333.281254509</c:v>
                </c:pt>
                <c:pt idx="432">
                  <c:v>6186546.902001973</c:v>
                </c:pt>
                <c:pt idx="433">
                  <c:v>6186462.936459376</c:v>
                </c:pt>
                <c:pt idx="434">
                  <c:v>6186079.260653583</c:v>
                </c:pt>
                <c:pt idx="435">
                  <c:v>6186028.593825459</c:v>
                </c:pt>
                <c:pt idx="436">
                  <c:v>6185648.866860461</c:v>
                </c:pt>
                <c:pt idx="437">
                  <c:v>6186104.644262243</c:v>
                </c:pt>
                <c:pt idx="438">
                  <c:v>6185705.043523093</c:v>
                </c:pt>
                <c:pt idx="439">
                  <c:v>6186048.01472448</c:v>
                </c:pt>
                <c:pt idx="440">
                  <c:v>6186204.500194064</c:v>
                </c:pt>
                <c:pt idx="441">
                  <c:v>6185960.831662575</c:v>
                </c:pt>
                <c:pt idx="442">
                  <c:v>6185813.258444294</c:v>
                </c:pt>
                <c:pt idx="443">
                  <c:v>6185987.551529744</c:v>
                </c:pt>
                <c:pt idx="444">
                  <c:v>6186497.70595268</c:v>
                </c:pt>
                <c:pt idx="445">
                  <c:v>6186004.409592531</c:v>
                </c:pt>
                <c:pt idx="446">
                  <c:v>6186068.131263108</c:v>
                </c:pt>
                <c:pt idx="447">
                  <c:v>6185986.194912292</c:v>
                </c:pt>
                <c:pt idx="448">
                  <c:v>6186036.001309773</c:v>
                </c:pt>
                <c:pt idx="449">
                  <c:v>6185684.215161359</c:v>
                </c:pt>
                <c:pt idx="450">
                  <c:v>6185615.038938396</c:v>
                </c:pt>
                <c:pt idx="451">
                  <c:v>6185860.643789824</c:v>
                </c:pt>
                <c:pt idx="452">
                  <c:v>6185613.153877046</c:v>
                </c:pt>
                <c:pt idx="453">
                  <c:v>6185818.302276109</c:v>
                </c:pt>
                <c:pt idx="454">
                  <c:v>6185706.744720146</c:v>
                </c:pt>
                <c:pt idx="455">
                  <c:v>6185625.252156338</c:v>
                </c:pt>
                <c:pt idx="456">
                  <c:v>6185494.250641423</c:v>
                </c:pt>
                <c:pt idx="457">
                  <c:v>6185604.218726864</c:v>
                </c:pt>
                <c:pt idx="458">
                  <c:v>6185699.899005055</c:v>
                </c:pt>
                <c:pt idx="459">
                  <c:v>6185627.760500687</c:v>
                </c:pt>
                <c:pt idx="460">
                  <c:v>6185518.40231716</c:v>
                </c:pt>
                <c:pt idx="461">
                  <c:v>6185662.103340463</c:v>
                </c:pt>
                <c:pt idx="462">
                  <c:v>6185655.079313438</c:v>
                </c:pt>
                <c:pt idx="463">
                  <c:v>6185652.528449576</c:v>
                </c:pt>
                <c:pt idx="464">
                  <c:v>6185679.608880686</c:v>
                </c:pt>
                <c:pt idx="465">
                  <c:v>6185640.13020209</c:v>
                </c:pt>
                <c:pt idx="466">
                  <c:v>6185720.052593141</c:v>
                </c:pt>
                <c:pt idx="467">
                  <c:v>6185699.073589372</c:v>
                </c:pt>
                <c:pt idx="468">
                  <c:v>6185850.408804765</c:v>
                </c:pt>
                <c:pt idx="469">
                  <c:v>6185715.976562752</c:v>
                </c:pt>
                <c:pt idx="470">
                  <c:v>6185888.370921456</c:v>
                </c:pt>
                <c:pt idx="471">
                  <c:v>6185731.393444125</c:v>
                </c:pt>
                <c:pt idx="472">
                  <c:v>6185830.96976691</c:v>
                </c:pt>
                <c:pt idx="473">
                  <c:v>6185891.062303674</c:v>
                </c:pt>
                <c:pt idx="474">
                  <c:v>6185756.157998022</c:v>
                </c:pt>
                <c:pt idx="475">
                  <c:v>6185647.467274082</c:v>
                </c:pt>
                <c:pt idx="476">
                  <c:v>6185951.902307777</c:v>
                </c:pt>
                <c:pt idx="477">
                  <c:v>6185777.546501216</c:v>
                </c:pt>
                <c:pt idx="478">
                  <c:v>6185632.812201424</c:v>
                </c:pt>
                <c:pt idx="479">
                  <c:v>6185753.255499966</c:v>
                </c:pt>
                <c:pt idx="480">
                  <c:v>6185948.842395177</c:v>
                </c:pt>
                <c:pt idx="481">
                  <c:v>6185822.29713735</c:v>
                </c:pt>
                <c:pt idx="482">
                  <c:v>6185827.67270128</c:v>
                </c:pt>
                <c:pt idx="483">
                  <c:v>6185739.960916222</c:v>
                </c:pt>
                <c:pt idx="484">
                  <c:v>6185722.217107306</c:v>
                </c:pt>
                <c:pt idx="485">
                  <c:v>6185734.813792266</c:v>
                </c:pt>
                <c:pt idx="486">
                  <c:v>6185828.867106788</c:v>
                </c:pt>
                <c:pt idx="487">
                  <c:v>6185760.785826258</c:v>
                </c:pt>
                <c:pt idx="488">
                  <c:v>6185444.64946347</c:v>
                </c:pt>
                <c:pt idx="489">
                  <c:v>6185738.787333995</c:v>
                </c:pt>
                <c:pt idx="490">
                  <c:v>6185665.943385955</c:v>
                </c:pt>
                <c:pt idx="491">
                  <c:v>6185694.557176386</c:v>
                </c:pt>
                <c:pt idx="492">
                  <c:v>6185696.040401196</c:v>
                </c:pt>
                <c:pt idx="493">
                  <c:v>6185712.43973616</c:v>
                </c:pt>
                <c:pt idx="494">
                  <c:v>6185737.565465775</c:v>
                </c:pt>
                <c:pt idx="495">
                  <c:v>6185822.689565218</c:v>
                </c:pt>
                <c:pt idx="496">
                  <c:v>6185654.945915916</c:v>
                </c:pt>
                <c:pt idx="497">
                  <c:v>6185746.273649812</c:v>
                </c:pt>
                <c:pt idx="498">
                  <c:v>6185764.492949807</c:v>
                </c:pt>
                <c:pt idx="499">
                  <c:v>6185779.036923761</c:v>
                </c:pt>
                <c:pt idx="500">
                  <c:v>6185734.4926674</c:v>
                </c:pt>
                <c:pt idx="501">
                  <c:v>6185617.023305264</c:v>
                </c:pt>
                <c:pt idx="502">
                  <c:v>6185579.144054229</c:v>
                </c:pt>
                <c:pt idx="503">
                  <c:v>6185708.690598896</c:v>
                </c:pt>
                <c:pt idx="504">
                  <c:v>6185740.510640804</c:v>
                </c:pt>
                <c:pt idx="505">
                  <c:v>6185747.830952826</c:v>
                </c:pt>
                <c:pt idx="506">
                  <c:v>6185676.727052352</c:v>
                </c:pt>
                <c:pt idx="507">
                  <c:v>6185649.744683864</c:v>
                </c:pt>
                <c:pt idx="508">
                  <c:v>6185693.171562561</c:v>
                </c:pt>
                <c:pt idx="509">
                  <c:v>6185758.430471408</c:v>
                </c:pt>
                <c:pt idx="510">
                  <c:v>6185686.144671957</c:v>
                </c:pt>
                <c:pt idx="511">
                  <c:v>6185682.830633796</c:v>
                </c:pt>
                <c:pt idx="512">
                  <c:v>6185706.970074548</c:v>
                </c:pt>
                <c:pt idx="513">
                  <c:v>6185712.222975047</c:v>
                </c:pt>
                <c:pt idx="514">
                  <c:v>6185782.220936474</c:v>
                </c:pt>
                <c:pt idx="515">
                  <c:v>6185631.563902958</c:v>
                </c:pt>
                <c:pt idx="516">
                  <c:v>6185742.557154733</c:v>
                </c:pt>
                <c:pt idx="517">
                  <c:v>6185716.363362571</c:v>
                </c:pt>
                <c:pt idx="518">
                  <c:v>6185691.672374564</c:v>
                </c:pt>
                <c:pt idx="519">
                  <c:v>6185690.810956837</c:v>
                </c:pt>
                <c:pt idx="520">
                  <c:v>6185708.949721893</c:v>
                </c:pt>
                <c:pt idx="521">
                  <c:v>6185814.561626351</c:v>
                </c:pt>
                <c:pt idx="522">
                  <c:v>6185680.566467235</c:v>
                </c:pt>
                <c:pt idx="523">
                  <c:v>6185682.693043627</c:v>
                </c:pt>
                <c:pt idx="524">
                  <c:v>6185751.122420658</c:v>
                </c:pt>
                <c:pt idx="525">
                  <c:v>6185711.332830653</c:v>
                </c:pt>
                <c:pt idx="526">
                  <c:v>6185665.089836428</c:v>
                </c:pt>
                <c:pt idx="527">
                  <c:v>6185696.213474887</c:v>
                </c:pt>
                <c:pt idx="528">
                  <c:v>6185706.691725922</c:v>
                </c:pt>
                <c:pt idx="529">
                  <c:v>6185714.675619971</c:v>
                </c:pt>
                <c:pt idx="530">
                  <c:v>6185699.041113863</c:v>
                </c:pt>
                <c:pt idx="531">
                  <c:v>6185727.326224972</c:v>
                </c:pt>
                <c:pt idx="532">
                  <c:v>6185724.103229458</c:v>
                </c:pt>
                <c:pt idx="533">
                  <c:v>6185741.939511601</c:v>
                </c:pt>
                <c:pt idx="534">
                  <c:v>6185748.381362761</c:v>
                </c:pt>
                <c:pt idx="535">
                  <c:v>6185733.127128766</c:v>
                </c:pt>
                <c:pt idx="536">
                  <c:v>6185752.003072775</c:v>
                </c:pt>
                <c:pt idx="537">
                  <c:v>6185751.023953809</c:v>
                </c:pt>
                <c:pt idx="538">
                  <c:v>6185745.331822831</c:v>
                </c:pt>
                <c:pt idx="539">
                  <c:v>6185743.862585357</c:v>
                </c:pt>
                <c:pt idx="540">
                  <c:v>6185745.608190699</c:v>
                </c:pt>
                <c:pt idx="541">
                  <c:v>6185735.672199958</c:v>
                </c:pt>
                <c:pt idx="542">
                  <c:v>6185748.198594114</c:v>
                </c:pt>
                <c:pt idx="543">
                  <c:v>6185762.494426436</c:v>
                </c:pt>
                <c:pt idx="544">
                  <c:v>6185768.838766019</c:v>
                </c:pt>
                <c:pt idx="545">
                  <c:v>6185776.945311264</c:v>
                </c:pt>
                <c:pt idx="546">
                  <c:v>6185772.869688822</c:v>
                </c:pt>
                <c:pt idx="547">
                  <c:v>6185776.693506008</c:v>
                </c:pt>
                <c:pt idx="548">
                  <c:v>6185785.095397868</c:v>
                </c:pt>
                <c:pt idx="549">
                  <c:v>6185762.803517628</c:v>
                </c:pt>
                <c:pt idx="550">
                  <c:v>6185774.708025416</c:v>
                </c:pt>
                <c:pt idx="551">
                  <c:v>6185752.025140868</c:v>
                </c:pt>
                <c:pt idx="552">
                  <c:v>6185755.999774077</c:v>
                </c:pt>
                <c:pt idx="553">
                  <c:v>6185778.450615176</c:v>
                </c:pt>
                <c:pt idx="554">
                  <c:v>6185762.672238507</c:v>
                </c:pt>
                <c:pt idx="555">
                  <c:v>6185782.259450306</c:v>
                </c:pt>
                <c:pt idx="556">
                  <c:v>6185787.848701585</c:v>
                </c:pt>
                <c:pt idx="557">
                  <c:v>6185776.205365617</c:v>
                </c:pt>
                <c:pt idx="558">
                  <c:v>6185782.06601015</c:v>
                </c:pt>
                <c:pt idx="559">
                  <c:v>6185783.71589784</c:v>
                </c:pt>
                <c:pt idx="560">
                  <c:v>6185777.630883032</c:v>
                </c:pt>
                <c:pt idx="561">
                  <c:v>6185793.502021357</c:v>
                </c:pt>
                <c:pt idx="562">
                  <c:v>6185770.161888753</c:v>
                </c:pt>
                <c:pt idx="563">
                  <c:v>6185792.63290257</c:v>
                </c:pt>
                <c:pt idx="564">
                  <c:v>6185783.784971142</c:v>
                </c:pt>
                <c:pt idx="565">
                  <c:v>6185771.846188551</c:v>
                </c:pt>
                <c:pt idx="566">
                  <c:v>6185793.540241371</c:v>
                </c:pt>
                <c:pt idx="567">
                  <c:v>6185769.93981069</c:v>
                </c:pt>
                <c:pt idx="568">
                  <c:v>6185804.867524921</c:v>
                </c:pt>
                <c:pt idx="569">
                  <c:v>6185795.391186195</c:v>
                </c:pt>
                <c:pt idx="570">
                  <c:v>6185792.651021183</c:v>
                </c:pt>
                <c:pt idx="571">
                  <c:v>6185802.574853972</c:v>
                </c:pt>
                <c:pt idx="572">
                  <c:v>6185799.945909621</c:v>
                </c:pt>
                <c:pt idx="573">
                  <c:v>6185795.106439498</c:v>
                </c:pt>
                <c:pt idx="574">
                  <c:v>6185787.935308497</c:v>
                </c:pt>
                <c:pt idx="575">
                  <c:v>6185787.193522912</c:v>
                </c:pt>
                <c:pt idx="576">
                  <c:v>6185796.553572523</c:v>
                </c:pt>
                <c:pt idx="577">
                  <c:v>6185790.664718318</c:v>
                </c:pt>
                <c:pt idx="578">
                  <c:v>6185784.437238469</c:v>
                </c:pt>
                <c:pt idx="579">
                  <c:v>6185778.988298445</c:v>
                </c:pt>
                <c:pt idx="580">
                  <c:v>6185790.449517539</c:v>
                </c:pt>
                <c:pt idx="581">
                  <c:v>6185783.339407692</c:v>
                </c:pt>
                <c:pt idx="582">
                  <c:v>6185779.809615537</c:v>
                </c:pt>
                <c:pt idx="583">
                  <c:v>6185773.768813103</c:v>
                </c:pt>
                <c:pt idx="584">
                  <c:v>6185771.501794436</c:v>
                </c:pt>
                <c:pt idx="585">
                  <c:v>6185777.679941742</c:v>
                </c:pt>
                <c:pt idx="586">
                  <c:v>6185764.320813644</c:v>
                </c:pt>
                <c:pt idx="587">
                  <c:v>6185755.453934568</c:v>
                </c:pt>
                <c:pt idx="588">
                  <c:v>6185752.269215841</c:v>
                </c:pt>
                <c:pt idx="589">
                  <c:v>6185759.789540611</c:v>
                </c:pt>
                <c:pt idx="590">
                  <c:v>6185747.579439239</c:v>
                </c:pt>
                <c:pt idx="591">
                  <c:v>6185759.547207614</c:v>
                </c:pt>
                <c:pt idx="592">
                  <c:v>6185754.136054673</c:v>
                </c:pt>
                <c:pt idx="593">
                  <c:v>6185753.712920314</c:v>
                </c:pt>
                <c:pt idx="594">
                  <c:v>6185751.968373402</c:v>
                </c:pt>
                <c:pt idx="595">
                  <c:v>6185755.097738788</c:v>
                </c:pt>
                <c:pt idx="596">
                  <c:v>6185744.633438261</c:v>
                </c:pt>
                <c:pt idx="597">
                  <c:v>6185746.801401005</c:v>
                </c:pt>
                <c:pt idx="598">
                  <c:v>6185739.272425785</c:v>
                </c:pt>
                <c:pt idx="599">
                  <c:v>6185746.724333699</c:v>
                </c:pt>
                <c:pt idx="600">
                  <c:v>6185760.131063227</c:v>
                </c:pt>
                <c:pt idx="601">
                  <c:v>6185751.513774714</c:v>
                </c:pt>
                <c:pt idx="602">
                  <c:v>6185750.966659989</c:v>
                </c:pt>
                <c:pt idx="603">
                  <c:v>6185752.77173737</c:v>
                </c:pt>
                <c:pt idx="604">
                  <c:v>6185766.268097315</c:v>
                </c:pt>
                <c:pt idx="605">
                  <c:v>6185747.732311891</c:v>
                </c:pt>
                <c:pt idx="606">
                  <c:v>6185770.25051279</c:v>
                </c:pt>
                <c:pt idx="607">
                  <c:v>6185746.658815046</c:v>
                </c:pt>
                <c:pt idx="608">
                  <c:v>6185749.004396188</c:v>
                </c:pt>
                <c:pt idx="609">
                  <c:v>6185749.175129339</c:v>
                </c:pt>
                <c:pt idx="610">
                  <c:v>6185746.923942533</c:v>
                </c:pt>
                <c:pt idx="611">
                  <c:v>6185747.044259785</c:v>
                </c:pt>
                <c:pt idx="612">
                  <c:v>6185748.148315217</c:v>
                </c:pt>
                <c:pt idx="613">
                  <c:v>6185748.936512407</c:v>
                </c:pt>
                <c:pt idx="614">
                  <c:v>6185749.051686383</c:v>
                </c:pt>
                <c:pt idx="615">
                  <c:v>6185747.584540197</c:v>
                </c:pt>
                <c:pt idx="616">
                  <c:v>6185746.371223804</c:v>
                </c:pt>
                <c:pt idx="617">
                  <c:v>6185744.442374595</c:v>
                </c:pt>
                <c:pt idx="618">
                  <c:v>6185745.486305828</c:v>
                </c:pt>
                <c:pt idx="619">
                  <c:v>6185753.389557333</c:v>
                </c:pt>
                <c:pt idx="620">
                  <c:v>6185757.463065805</c:v>
                </c:pt>
                <c:pt idx="621">
                  <c:v>6185759.995073001</c:v>
                </c:pt>
                <c:pt idx="622">
                  <c:v>6185758.851849317</c:v>
                </c:pt>
                <c:pt idx="623">
                  <c:v>6185757.564232653</c:v>
                </c:pt>
                <c:pt idx="624">
                  <c:v>6185759.723397673</c:v>
                </c:pt>
                <c:pt idx="625">
                  <c:v>6185757.492353249</c:v>
                </c:pt>
                <c:pt idx="626">
                  <c:v>6185755.294442425</c:v>
                </c:pt>
                <c:pt idx="627">
                  <c:v>6185763.714169222</c:v>
                </c:pt>
                <c:pt idx="628">
                  <c:v>6185760.28776685</c:v>
                </c:pt>
                <c:pt idx="629">
                  <c:v>6185760.186521806</c:v>
                </c:pt>
                <c:pt idx="630">
                  <c:v>6185757.272611191</c:v>
                </c:pt>
                <c:pt idx="631">
                  <c:v>6185757.701267845</c:v>
                </c:pt>
                <c:pt idx="632">
                  <c:v>6185758.507460757</c:v>
                </c:pt>
                <c:pt idx="633">
                  <c:v>6185757.849407798</c:v>
                </c:pt>
                <c:pt idx="634">
                  <c:v>6185760.835713055</c:v>
                </c:pt>
                <c:pt idx="635">
                  <c:v>6185757.429532819</c:v>
                </c:pt>
                <c:pt idx="636">
                  <c:v>6185760.210268596</c:v>
                </c:pt>
                <c:pt idx="637">
                  <c:v>6185760.545335559</c:v>
                </c:pt>
                <c:pt idx="638">
                  <c:v>6185763.243817889</c:v>
                </c:pt>
                <c:pt idx="639">
                  <c:v>6185759.132328718</c:v>
                </c:pt>
                <c:pt idx="640">
                  <c:v>6185757.158377031</c:v>
                </c:pt>
                <c:pt idx="641">
                  <c:v>6185757.919354048</c:v>
                </c:pt>
                <c:pt idx="642">
                  <c:v>6185760.383133042</c:v>
                </c:pt>
                <c:pt idx="643">
                  <c:v>6185759.941706398</c:v>
                </c:pt>
                <c:pt idx="644">
                  <c:v>6185761.232160767</c:v>
                </c:pt>
                <c:pt idx="645">
                  <c:v>6185761.004032252</c:v>
                </c:pt>
                <c:pt idx="646">
                  <c:v>6185757.847847887</c:v>
                </c:pt>
                <c:pt idx="647">
                  <c:v>6185761.235265211</c:v>
                </c:pt>
                <c:pt idx="648">
                  <c:v>6185765.287497267</c:v>
                </c:pt>
                <c:pt idx="649">
                  <c:v>6185761.715534938</c:v>
                </c:pt>
                <c:pt idx="650">
                  <c:v>6185763.485379794</c:v>
                </c:pt>
                <c:pt idx="651">
                  <c:v>6185764.057714675</c:v>
                </c:pt>
                <c:pt idx="652">
                  <c:v>6185763.939227327</c:v>
                </c:pt>
                <c:pt idx="653">
                  <c:v>6185762.290822256</c:v>
                </c:pt>
                <c:pt idx="654">
                  <c:v>6185763.374616751</c:v>
                </c:pt>
                <c:pt idx="655">
                  <c:v>6185761.851991875</c:v>
                </c:pt>
                <c:pt idx="656">
                  <c:v>6185764.089855839</c:v>
                </c:pt>
                <c:pt idx="657">
                  <c:v>6185764.297009671</c:v>
                </c:pt>
                <c:pt idx="658">
                  <c:v>6185762.858761984</c:v>
                </c:pt>
                <c:pt idx="659">
                  <c:v>6185761.575079257</c:v>
                </c:pt>
                <c:pt idx="660">
                  <c:v>6185765.311844514</c:v>
                </c:pt>
                <c:pt idx="661">
                  <c:v>6185763.825063298</c:v>
                </c:pt>
                <c:pt idx="662">
                  <c:v>6185766.051397718</c:v>
                </c:pt>
                <c:pt idx="663">
                  <c:v>6185765.318580864</c:v>
                </c:pt>
                <c:pt idx="664">
                  <c:v>6185762.271128991</c:v>
                </c:pt>
                <c:pt idx="665">
                  <c:v>6185762.334898951</c:v>
                </c:pt>
                <c:pt idx="666">
                  <c:v>6185758.57189171</c:v>
                </c:pt>
                <c:pt idx="667">
                  <c:v>6185764.256357169</c:v>
                </c:pt>
                <c:pt idx="668">
                  <c:v>6185763.393993408</c:v>
                </c:pt>
                <c:pt idx="669">
                  <c:v>6185763.807275954</c:v>
                </c:pt>
                <c:pt idx="670">
                  <c:v>6185762.710258961</c:v>
                </c:pt>
                <c:pt idx="671">
                  <c:v>6185764.375947201</c:v>
                </c:pt>
                <c:pt idx="672">
                  <c:v>6185763.879512142</c:v>
                </c:pt>
                <c:pt idx="673">
                  <c:v>6185764.322600071</c:v>
                </c:pt>
                <c:pt idx="674">
                  <c:v>6185763.922129899</c:v>
                </c:pt>
                <c:pt idx="675">
                  <c:v>6185763.882331388</c:v>
                </c:pt>
                <c:pt idx="676">
                  <c:v>6185763.236372537</c:v>
                </c:pt>
                <c:pt idx="677">
                  <c:v>6185764.430567759</c:v>
                </c:pt>
                <c:pt idx="678">
                  <c:v>6185764.261016057</c:v>
                </c:pt>
                <c:pt idx="679">
                  <c:v>6185764.64704653</c:v>
                </c:pt>
                <c:pt idx="680">
                  <c:v>6185765.323156922</c:v>
                </c:pt>
                <c:pt idx="681">
                  <c:v>6185763.928330362</c:v>
                </c:pt>
                <c:pt idx="682">
                  <c:v>6185763.636564388</c:v>
                </c:pt>
                <c:pt idx="683">
                  <c:v>6185762.636747312</c:v>
                </c:pt>
                <c:pt idx="684">
                  <c:v>6185762.009103769</c:v>
                </c:pt>
                <c:pt idx="685">
                  <c:v>6185762.574467857</c:v>
                </c:pt>
                <c:pt idx="686">
                  <c:v>6185765.080387485</c:v>
                </c:pt>
                <c:pt idx="687">
                  <c:v>6185762.754057522</c:v>
                </c:pt>
                <c:pt idx="688">
                  <c:v>6185761.462791686</c:v>
                </c:pt>
                <c:pt idx="689">
                  <c:v>6185761.751422675</c:v>
                </c:pt>
                <c:pt idx="690">
                  <c:v>6185761.438005534</c:v>
                </c:pt>
                <c:pt idx="691">
                  <c:v>6185762.439446924</c:v>
                </c:pt>
                <c:pt idx="692">
                  <c:v>6185760.881084911</c:v>
                </c:pt>
                <c:pt idx="693">
                  <c:v>6185761.421497091</c:v>
                </c:pt>
                <c:pt idx="694">
                  <c:v>6185761.278735353</c:v>
                </c:pt>
                <c:pt idx="695">
                  <c:v>6185761.817437571</c:v>
                </c:pt>
                <c:pt idx="696">
                  <c:v>6185759.080909209</c:v>
                </c:pt>
                <c:pt idx="697">
                  <c:v>6185761.237129155</c:v>
                </c:pt>
                <c:pt idx="698">
                  <c:v>6185759.857933315</c:v>
                </c:pt>
                <c:pt idx="699">
                  <c:v>6185761.212204662</c:v>
                </c:pt>
                <c:pt idx="700">
                  <c:v>6185762.587962258</c:v>
                </c:pt>
                <c:pt idx="701">
                  <c:v>6185763.003396497</c:v>
                </c:pt>
                <c:pt idx="702">
                  <c:v>6185762.95019295</c:v>
                </c:pt>
                <c:pt idx="703">
                  <c:v>6185763.463417143</c:v>
                </c:pt>
                <c:pt idx="704">
                  <c:v>6185762.537955782</c:v>
                </c:pt>
                <c:pt idx="705">
                  <c:v>6185763.972741378</c:v>
                </c:pt>
                <c:pt idx="706">
                  <c:v>6185764.876622559</c:v>
                </c:pt>
                <c:pt idx="707">
                  <c:v>6185763.226123381</c:v>
                </c:pt>
                <c:pt idx="708">
                  <c:v>6185764.617542226</c:v>
                </c:pt>
                <c:pt idx="709">
                  <c:v>6185763.712597989</c:v>
                </c:pt>
                <c:pt idx="710">
                  <c:v>6185764.160847279</c:v>
                </c:pt>
                <c:pt idx="711">
                  <c:v>6185764.262388943</c:v>
                </c:pt>
                <c:pt idx="712">
                  <c:v>6185763.476894118</c:v>
                </c:pt>
                <c:pt idx="713">
                  <c:v>6185763.149800359</c:v>
                </c:pt>
                <c:pt idx="714">
                  <c:v>6185763.175542871</c:v>
                </c:pt>
                <c:pt idx="715">
                  <c:v>6185763.417648995</c:v>
                </c:pt>
                <c:pt idx="716">
                  <c:v>6185763.094192491</c:v>
                </c:pt>
                <c:pt idx="717">
                  <c:v>6185761.884177863</c:v>
                </c:pt>
                <c:pt idx="718">
                  <c:v>6185763.355349831</c:v>
                </c:pt>
                <c:pt idx="719">
                  <c:v>6185762.786112551</c:v>
                </c:pt>
                <c:pt idx="720">
                  <c:v>6185763.188570164</c:v>
                </c:pt>
                <c:pt idx="721">
                  <c:v>6185763.131781648</c:v>
                </c:pt>
                <c:pt idx="722">
                  <c:v>6185762.898342693</c:v>
                </c:pt>
                <c:pt idx="723">
                  <c:v>6185762.942058289</c:v>
                </c:pt>
                <c:pt idx="724">
                  <c:v>6185762.947857083</c:v>
                </c:pt>
                <c:pt idx="725">
                  <c:v>6185763.946252642</c:v>
                </c:pt>
                <c:pt idx="726">
                  <c:v>6185763.780284465</c:v>
                </c:pt>
                <c:pt idx="727">
                  <c:v>6185764.999154012</c:v>
                </c:pt>
                <c:pt idx="728">
                  <c:v>6185763.776622055</c:v>
                </c:pt>
                <c:pt idx="729">
                  <c:v>6185764.010573826</c:v>
                </c:pt>
                <c:pt idx="730">
                  <c:v>6185763.525343388</c:v>
                </c:pt>
                <c:pt idx="731">
                  <c:v>6185763.314401767</c:v>
                </c:pt>
                <c:pt idx="732">
                  <c:v>6185763.38118405</c:v>
                </c:pt>
                <c:pt idx="733">
                  <c:v>6185763.868134654</c:v>
                </c:pt>
                <c:pt idx="734">
                  <c:v>6185763.743122351</c:v>
                </c:pt>
                <c:pt idx="735">
                  <c:v>6185763.558914216</c:v>
                </c:pt>
                <c:pt idx="736">
                  <c:v>6185764.12394907</c:v>
                </c:pt>
                <c:pt idx="737">
                  <c:v>6185763.002797053</c:v>
                </c:pt>
                <c:pt idx="738">
                  <c:v>6185763.551278342</c:v>
                </c:pt>
                <c:pt idx="739">
                  <c:v>6185762.977319247</c:v>
                </c:pt>
                <c:pt idx="740">
                  <c:v>6185763.491844526</c:v>
                </c:pt>
                <c:pt idx="741">
                  <c:v>6185763.082910148</c:v>
                </c:pt>
                <c:pt idx="742">
                  <c:v>6185763.902340396</c:v>
                </c:pt>
                <c:pt idx="743">
                  <c:v>6185763.977673068</c:v>
                </c:pt>
                <c:pt idx="744">
                  <c:v>6185763.927212954</c:v>
                </c:pt>
                <c:pt idx="745">
                  <c:v>6185763.977648321</c:v>
                </c:pt>
                <c:pt idx="746">
                  <c:v>6185763.978917826</c:v>
                </c:pt>
                <c:pt idx="747">
                  <c:v>6185763.93532761</c:v>
                </c:pt>
                <c:pt idx="748">
                  <c:v>6185763.638798416</c:v>
                </c:pt>
                <c:pt idx="749">
                  <c:v>6185763.624520945</c:v>
                </c:pt>
                <c:pt idx="750">
                  <c:v>6185763.331826562</c:v>
                </c:pt>
                <c:pt idx="751">
                  <c:v>6185763.4083367</c:v>
                </c:pt>
                <c:pt idx="752">
                  <c:v>6185763.1696419</c:v>
                </c:pt>
                <c:pt idx="753">
                  <c:v>6185763.096885624</c:v>
                </c:pt>
                <c:pt idx="754">
                  <c:v>6185763.138343644</c:v>
                </c:pt>
                <c:pt idx="755">
                  <c:v>6185762.872606138</c:v>
                </c:pt>
                <c:pt idx="756">
                  <c:v>6185763.056564058</c:v>
                </c:pt>
                <c:pt idx="757">
                  <c:v>6185762.820864429</c:v>
                </c:pt>
                <c:pt idx="758">
                  <c:v>6185762.858251976</c:v>
                </c:pt>
                <c:pt idx="759">
                  <c:v>6185762.638683117</c:v>
                </c:pt>
                <c:pt idx="760">
                  <c:v>6185762.658958405</c:v>
                </c:pt>
                <c:pt idx="761">
                  <c:v>6185762.665556514</c:v>
                </c:pt>
                <c:pt idx="762">
                  <c:v>6185762.77731655</c:v>
                </c:pt>
                <c:pt idx="763">
                  <c:v>6185762.914870662</c:v>
                </c:pt>
                <c:pt idx="764">
                  <c:v>6185763.042119577</c:v>
                </c:pt>
                <c:pt idx="765">
                  <c:v>6185762.691454972</c:v>
                </c:pt>
                <c:pt idx="766">
                  <c:v>6185762.795758207</c:v>
                </c:pt>
                <c:pt idx="767">
                  <c:v>6185762.717054725</c:v>
                </c:pt>
                <c:pt idx="768">
                  <c:v>6185762.83126343</c:v>
                </c:pt>
                <c:pt idx="769">
                  <c:v>6185762.995837309</c:v>
                </c:pt>
                <c:pt idx="770">
                  <c:v>6185762.918933353</c:v>
                </c:pt>
                <c:pt idx="771">
                  <c:v>6185763.047796495</c:v>
                </c:pt>
                <c:pt idx="772">
                  <c:v>6185763.076391561</c:v>
                </c:pt>
                <c:pt idx="773">
                  <c:v>6185763.266244645</c:v>
                </c:pt>
                <c:pt idx="774">
                  <c:v>6185763.138704237</c:v>
                </c:pt>
                <c:pt idx="775">
                  <c:v>6185762.828144589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TV y TA!$C$2:$C$777</c:f>
              <c:numCache>
                <c:formatCode>General</c:formatCode>
                <c:ptCount val="776"/>
                <c:pt idx="0">
                  <c:v>6177002.813855533</c:v>
                </c:pt>
                <c:pt idx="1">
                  <c:v>6177002.813855533</c:v>
                </c:pt>
                <c:pt idx="2">
                  <c:v>6177002.813855533</c:v>
                </c:pt>
                <c:pt idx="3">
                  <c:v>6177002.813855533</c:v>
                </c:pt>
                <c:pt idx="4">
                  <c:v>6177002.813855533</c:v>
                </c:pt>
                <c:pt idx="5">
                  <c:v>6177002.813855533</c:v>
                </c:pt>
                <c:pt idx="6">
                  <c:v>6177002.813855533</c:v>
                </c:pt>
                <c:pt idx="7">
                  <c:v>6177002.813855533</c:v>
                </c:pt>
                <c:pt idx="8">
                  <c:v>6177002.813855533</c:v>
                </c:pt>
                <c:pt idx="9">
                  <c:v>6177002.813855533</c:v>
                </c:pt>
                <c:pt idx="10">
                  <c:v>6177002.813855533</c:v>
                </c:pt>
                <c:pt idx="11">
                  <c:v>6177002.813855533</c:v>
                </c:pt>
                <c:pt idx="12">
                  <c:v>6177002.813855533</c:v>
                </c:pt>
                <c:pt idx="13">
                  <c:v>6177002.813855533</c:v>
                </c:pt>
                <c:pt idx="14">
                  <c:v>6177002.813855533</c:v>
                </c:pt>
                <c:pt idx="15">
                  <c:v>6177002.813855533</c:v>
                </c:pt>
                <c:pt idx="16">
                  <c:v>6177002.813855533</c:v>
                </c:pt>
                <c:pt idx="17">
                  <c:v>6177002.813855533</c:v>
                </c:pt>
                <c:pt idx="18">
                  <c:v>6177002.813855533</c:v>
                </c:pt>
                <c:pt idx="19">
                  <c:v>6177002.813855533</c:v>
                </c:pt>
                <c:pt idx="20">
                  <c:v>6177002.813855533</c:v>
                </c:pt>
                <c:pt idx="21">
                  <c:v>6177002.813855533</c:v>
                </c:pt>
                <c:pt idx="22">
                  <c:v>6177002.813855533</c:v>
                </c:pt>
                <c:pt idx="23">
                  <c:v>6177002.813855533</c:v>
                </c:pt>
                <c:pt idx="24">
                  <c:v>6177002.813855533</c:v>
                </c:pt>
                <c:pt idx="25">
                  <c:v>6177002.813855533</c:v>
                </c:pt>
                <c:pt idx="26">
                  <c:v>6177002.813855533</c:v>
                </c:pt>
                <c:pt idx="27">
                  <c:v>6177002.813855533</c:v>
                </c:pt>
                <c:pt idx="28">
                  <c:v>6177002.813855533</c:v>
                </c:pt>
                <c:pt idx="29">
                  <c:v>6177002.813855533</c:v>
                </c:pt>
                <c:pt idx="30">
                  <c:v>6177002.813855533</c:v>
                </c:pt>
                <c:pt idx="31">
                  <c:v>6177002.813855533</c:v>
                </c:pt>
                <c:pt idx="32">
                  <c:v>6177002.813855533</c:v>
                </c:pt>
                <c:pt idx="33">
                  <c:v>6177002.813855533</c:v>
                </c:pt>
                <c:pt idx="34">
                  <c:v>6177002.813855533</c:v>
                </c:pt>
                <c:pt idx="35">
                  <c:v>6177002.813855533</c:v>
                </c:pt>
                <c:pt idx="36">
                  <c:v>6177002.813855533</c:v>
                </c:pt>
                <c:pt idx="37">
                  <c:v>6177002.813855533</c:v>
                </c:pt>
                <c:pt idx="38">
                  <c:v>6177002.813855533</c:v>
                </c:pt>
                <c:pt idx="39">
                  <c:v>6177002.813855533</c:v>
                </c:pt>
                <c:pt idx="40">
                  <c:v>6177002.813855533</c:v>
                </c:pt>
                <c:pt idx="41">
                  <c:v>6177002.813855533</c:v>
                </c:pt>
                <c:pt idx="42">
                  <c:v>6177002.813855533</c:v>
                </c:pt>
                <c:pt idx="43">
                  <c:v>6177002.813855533</c:v>
                </c:pt>
                <c:pt idx="44">
                  <c:v>6177002.813855533</c:v>
                </c:pt>
                <c:pt idx="45">
                  <c:v>6177002.813855533</c:v>
                </c:pt>
                <c:pt idx="46">
                  <c:v>6177002.813855533</c:v>
                </c:pt>
                <c:pt idx="47">
                  <c:v>6177002.813855533</c:v>
                </c:pt>
                <c:pt idx="48">
                  <c:v>6177002.813855533</c:v>
                </c:pt>
                <c:pt idx="49">
                  <c:v>6177002.813855533</c:v>
                </c:pt>
                <c:pt idx="50">
                  <c:v>6177002.813855533</c:v>
                </c:pt>
                <c:pt idx="51">
                  <c:v>6177002.813855533</c:v>
                </c:pt>
                <c:pt idx="52">
                  <c:v>6177002.813855533</c:v>
                </c:pt>
                <c:pt idx="53">
                  <c:v>6177002.813855533</c:v>
                </c:pt>
                <c:pt idx="54">
                  <c:v>6177002.813855533</c:v>
                </c:pt>
                <c:pt idx="55">
                  <c:v>6177002.813855533</c:v>
                </c:pt>
                <c:pt idx="56">
                  <c:v>6177002.813855533</c:v>
                </c:pt>
                <c:pt idx="57">
                  <c:v>6177002.813855533</c:v>
                </c:pt>
                <c:pt idx="58">
                  <c:v>6177002.813855533</c:v>
                </c:pt>
                <c:pt idx="59">
                  <c:v>6177002.813855533</c:v>
                </c:pt>
                <c:pt idx="60">
                  <c:v>6177002.813855533</c:v>
                </c:pt>
                <c:pt idx="61">
                  <c:v>6177002.813855533</c:v>
                </c:pt>
                <c:pt idx="62">
                  <c:v>6177002.813855533</c:v>
                </c:pt>
                <c:pt idx="63">
                  <c:v>6177002.813855533</c:v>
                </c:pt>
                <c:pt idx="64">
                  <c:v>6177002.813855533</c:v>
                </c:pt>
                <c:pt idx="65">
                  <c:v>6177002.813855533</c:v>
                </c:pt>
                <c:pt idx="66">
                  <c:v>6177002.813855533</c:v>
                </c:pt>
                <c:pt idx="67">
                  <c:v>6177002.813855533</c:v>
                </c:pt>
                <c:pt idx="68">
                  <c:v>6177002.813855533</c:v>
                </c:pt>
                <c:pt idx="69">
                  <c:v>6177002.813855533</c:v>
                </c:pt>
                <c:pt idx="70">
                  <c:v>6177002.813855533</c:v>
                </c:pt>
                <c:pt idx="71">
                  <c:v>6177002.813855533</c:v>
                </c:pt>
                <c:pt idx="72">
                  <c:v>6177002.813855533</c:v>
                </c:pt>
                <c:pt idx="73">
                  <c:v>6177002.813855533</c:v>
                </c:pt>
                <c:pt idx="74">
                  <c:v>6177002.813855533</c:v>
                </c:pt>
                <c:pt idx="75">
                  <c:v>6177002.813855533</c:v>
                </c:pt>
                <c:pt idx="76">
                  <c:v>6177002.813855533</c:v>
                </c:pt>
                <c:pt idx="77">
                  <c:v>6177002.813855533</c:v>
                </c:pt>
                <c:pt idx="78">
                  <c:v>6177002.813855533</c:v>
                </c:pt>
                <c:pt idx="79">
                  <c:v>6177002.813855533</c:v>
                </c:pt>
                <c:pt idx="80">
                  <c:v>6177002.813855533</c:v>
                </c:pt>
                <c:pt idx="81">
                  <c:v>6177002.813855533</c:v>
                </c:pt>
                <c:pt idx="82">
                  <c:v>6177002.813855533</c:v>
                </c:pt>
                <c:pt idx="83">
                  <c:v>6177002.813855533</c:v>
                </c:pt>
                <c:pt idx="84">
                  <c:v>6177002.813855533</c:v>
                </c:pt>
                <c:pt idx="85">
                  <c:v>6177002.813855533</c:v>
                </c:pt>
                <c:pt idx="86">
                  <c:v>6177002.813855533</c:v>
                </c:pt>
                <c:pt idx="87">
                  <c:v>6177002.813855533</c:v>
                </c:pt>
                <c:pt idx="88">
                  <c:v>6177002.813855533</c:v>
                </c:pt>
                <c:pt idx="89">
                  <c:v>6177002.813855533</c:v>
                </c:pt>
                <c:pt idx="90">
                  <c:v>6177002.813855533</c:v>
                </c:pt>
                <c:pt idx="91">
                  <c:v>6177002.813855533</c:v>
                </c:pt>
                <c:pt idx="92">
                  <c:v>6177002.813855533</c:v>
                </c:pt>
                <c:pt idx="93">
                  <c:v>6177002.813855533</c:v>
                </c:pt>
                <c:pt idx="94">
                  <c:v>6177002.813855533</c:v>
                </c:pt>
                <c:pt idx="95">
                  <c:v>6177002.813855533</c:v>
                </c:pt>
                <c:pt idx="96">
                  <c:v>6177002.813855533</c:v>
                </c:pt>
                <c:pt idx="97">
                  <c:v>6177002.813855533</c:v>
                </c:pt>
                <c:pt idx="98">
                  <c:v>6177002.813855533</c:v>
                </c:pt>
                <c:pt idx="99">
                  <c:v>6177002.813855533</c:v>
                </c:pt>
                <c:pt idx="100">
                  <c:v>6177002.813855533</c:v>
                </c:pt>
                <c:pt idx="101">
                  <c:v>6177002.813855533</c:v>
                </c:pt>
                <c:pt idx="102">
                  <c:v>6177002.813855533</c:v>
                </c:pt>
                <c:pt idx="103">
                  <c:v>6177002.813855533</c:v>
                </c:pt>
                <c:pt idx="104">
                  <c:v>6177002.813855533</c:v>
                </c:pt>
                <c:pt idx="105">
                  <c:v>6177002.813855533</c:v>
                </c:pt>
                <c:pt idx="106">
                  <c:v>6177002.813855533</c:v>
                </c:pt>
                <c:pt idx="107">
                  <c:v>6177002.813855533</c:v>
                </c:pt>
                <c:pt idx="108">
                  <c:v>6177002.813855533</c:v>
                </c:pt>
                <c:pt idx="109">
                  <c:v>6177002.813855533</c:v>
                </c:pt>
                <c:pt idx="110">
                  <c:v>6177002.813855533</c:v>
                </c:pt>
                <c:pt idx="111">
                  <c:v>6177002.813855533</c:v>
                </c:pt>
                <c:pt idx="112">
                  <c:v>6177002.813855533</c:v>
                </c:pt>
                <c:pt idx="113">
                  <c:v>6177002.813855533</c:v>
                </c:pt>
                <c:pt idx="114">
                  <c:v>6177002.813855533</c:v>
                </c:pt>
                <c:pt idx="115">
                  <c:v>6177002.813855533</c:v>
                </c:pt>
                <c:pt idx="116">
                  <c:v>6177002.813855533</c:v>
                </c:pt>
                <c:pt idx="117">
                  <c:v>6177002.813855533</c:v>
                </c:pt>
                <c:pt idx="118">
                  <c:v>6177002.813855533</c:v>
                </c:pt>
                <c:pt idx="119">
                  <c:v>6177002.813855533</c:v>
                </c:pt>
                <c:pt idx="120">
                  <c:v>6177002.813855533</c:v>
                </c:pt>
                <c:pt idx="121">
                  <c:v>6177002.813855533</c:v>
                </c:pt>
                <c:pt idx="122">
                  <c:v>6177002.813855533</c:v>
                </c:pt>
                <c:pt idx="123">
                  <c:v>6177002.813855533</c:v>
                </c:pt>
                <c:pt idx="124">
                  <c:v>6177002.813855533</c:v>
                </c:pt>
                <c:pt idx="125">
                  <c:v>6177002.813855533</c:v>
                </c:pt>
                <c:pt idx="126">
                  <c:v>6177002.813855533</c:v>
                </c:pt>
                <c:pt idx="127">
                  <c:v>6177002.813855533</c:v>
                </c:pt>
                <c:pt idx="128">
                  <c:v>6177002.813855533</c:v>
                </c:pt>
                <c:pt idx="129">
                  <c:v>6177002.813855533</c:v>
                </c:pt>
                <c:pt idx="130">
                  <c:v>6177002.813855533</c:v>
                </c:pt>
                <c:pt idx="131">
                  <c:v>6177002.813855533</c:v>
                </c:pt>
                <c:pt idx="132">
                  <c:v>6177002.813855533</c:v>
                </c:pt>
                <c:pt idx="133">
                  <c:v>6177002.813855533</c:v>
                </c:pt>
                <c:pt idx="134">
                  <c:v>6177002.813855533</c:v>
                </c:pt>
                <c:pt idx="135">
                  <c:v>6177002.813855533</c:v>
                </c:pt>
                <c:pt idx="136">
                  <c:v>6177002.813855533</c:v>
                </c:pt>
                <c:pt idx="137">
                  <c:v>6177002.813855533</c:v>
                </c:pt>
                <c:pt idx="138">
                  <c:v>6177002.813855533</c:v>
                </c:pt>
                <c:pt idx="139">
                  <c:v>6177002.813855533</c:v>
                </c:pt>
                <c:pt idx="140">
                  <c:v>6177002.813855533</c:v>
                </c:pt>
                <c:pt idx="141">
                  <c:v>6177002.813855533</c:v>
                </c:pt>
                <c:pt idx="142">
                  <c:v>6177002.813855533</c:v>
                </c:pt>
                <c:pt idx="143">
                  <c:v>6177002.813855533</c:v>
                </c:pt>
                <c:pt idx="144">
                  <c:v>6177002.813855533</c:v>
                </c:pt>
                <c:pt idx="145">
                  <c:v>6177002.813855533</c:v>
                </c:pt>
                <c:pt idx="146">
                  <c:v>6177002.813855533</c:v>
                </c:pt>
                <c:pt idx="147">
                  <c:v>6177002.813855533</c:v>
                </c:pt>
                <c:pt idx="148">
                  <c:v>6177002.813855533</c:v>
                </c:pt>
                <c:pt idx="149">
                  <c:v>6177002.813855533</c:v>
                </c:pt>
                <c:pt idx="150">
                  <c:v>6177002.813855533</c:v>
                </c:pt>
                <c:pt idx="151">
                  <c:v>6177002.813855533</c:v>
                </c:pt>
                <c:pt idx="152">
                  <c:v>6177002.813855533</c:v>
                </c:pt>
                <c:pt idx="153">
                  <c:v>6177002.813855533</c:v>
                </c:pt>
                <c:pt idx="154">
                  <c:v>6177002.813855533</c:v>
                </c:pt>
                <c:pt idx="155">
                  <c:v>6177002.813855533</c:v>
                </c:pt>
                <c:pt idx="156">
                  <c:v>6177002.813855533</c:v>
                </c:pt>
                <c:pt idx="157">
                  <c:v>6177002.813855533</c:v>
                </c:pt>
                <c:pt idx="158">
                  <c:v>6177002.813855533</c:v>
                </c:pt>
                <c:pt idx="159">
                  <c:v>6177002.813855533</c:v>
                </c:pt>
                <c:pt idx="160">
                  <c:v>6177002.813855533</c:v>
                </c:pt>
                <c:pt idx="161">
                  <c:v>6177002.813855533</c:v>
                </c:pt>
                <c:pt idx="162">
                  <c:v>6177002.813855533</c:v>
                </c:pt>
                <c:pt idx="163">
                  <c:v>6177002.813855533</c:v>
                </c:pt>
                <c:pt idx="164">
                  <c:v>6177002.813855533</c:v>
                </c:pt>
                <c:pt idx="165">
                  <c:v>6177002.813855533</c:v>
                </c:pt>
                <c:pt idx="166">
                  <c:v>6177002.813855533</c:v>
                </c:pt>
                <c:pt idx="167">
                  <c:v>6177002.813855533</c:v>
                </c:pt>
                <c:pt idx="168">
                  <c:v>6177002.813855533</c:v>
                </c:pt>
                <c:pt idx="169">
                  <c:v>6177002.813855533</c:v>
                </c:pt>
                <c:pt idx="170">
                  <c:v>6177002.813855533</c:v>
                </c:pt>
                <c:pt idx="171">
                  <c:v>6177002.813855533</c:v>
                </c:pt>
                <c:pt idx="172">
                  <c:v>6177002.813855533</c:v>
                </c:pt>
                <c:pt idx="173">
                  <c:v>6177002.813855533</c:v>
                </c:pt>
                <c:pt idx="174">
                  <c:v>6177002.813855533</c:v>
                </c:pt>
                <c:pt idx="175">
                  <c:v>6177002.813855533</c:v>
                </c:pt>
                <c:pt idx="176">
                  <c:v>6177002.813855533</c:v>
                </c:pt>
                <c:pt idx="177">
                  <c:v>6177002.813855533</c:v>
                </c:pt>
                <c:pt idx="178">
                  <c:v>6177002.813855533</c:v>
                </c:pt>
                <c:pt idx="179">
                  <c:v>6177002.813855533</c:v>
                </c:pt>
                <c:pt idx="180">
                  <c:v>6177002.813855533</c:v>
                </c:pt>
                <c:pt idx="181">
                  <c:v>6177002.813855533</c:v>
                </c:pt>
                <c:pt idx="182">
                  <c:v>6177002.813855533</c:v>
                </c:pt>
                <c:pt idx="183">
                  <c:v>6177002.813855533</c:v>
                </c:pt>
                <c:pt idx="184">
                  <c:v>6177002.813855533</c:v>
                </c:pt>
                <c:pt idx="185">
                  <c:v>6177002.813855533</c:v>
                </c:pt>
                <c:pt idx="186">
                  <c:v>6177002.813855533</c:v>
                </c:pt>
                <c:pt idx="187">
                  <c:v>6177002.813855533</c:v>
                </c:pt>
                <c:pt idx="188">
                  <c:v>6177002.813855533</c:v>
                </c:pt>
                <c:pt idx="189">
                  <c:v>6177002.813855533</c:v>
                </c:pt>
                <c:pt idx="190">
                  <c:v>6177002.813855533</c:v>
                </c:pt>
                <c:pt idx="191">
                  <c:v>6177002.813855533</c:v>
                </c:pt>
                <c:pt idx="192">
                  <c:v>6177002.813855533</c:v>
                </c:pt>
                <c:pt idx="193">
                  <c:v>6177002.813855533</c:v>
                </c:pt>
                <c:pt idx="194">
                  <c:v>6177002.813855533</c:v>
                </c:pt>
                <c:pt idx="195">
                  <c:v>6177002.813855533</c:v>
                </c:pt>
                <c:pt idx="196">
                  <c:v>6177002.813855533</c:v>
                </c:pt>
                <c:pt idx="197">
                  <c:v>6177002.813855533</c:v>
                </c:pt>
                <c:pt idx="198">
                  <c:v>6177002.813855533</c:v>
                </c:pt>
                <c:pt idx="199">
                  <c:v>6177002.813855533</c:v>
                </c:pt>
                <c:pt idx="200">
                  <c:v>6177002.813855533</c:v>
                </c:pt>
                <c:pt idx="201">
                  <c:v>6177002.813855533</c:v>
                </c:pt>
                <c:pt idx="202">
                  <c:v>6177002.813855533</c:v>
                </c:pt>
                <c:pt idx="203">
                  <c:v>6177002.813855533</c:v>
                </c:pt>
                <c:pt idx="204">
                  <c:v>6177002.813855533</c:v>
                </c:pt>
                <c:pt idx="205">
                  <c:v>6177002.813855533</c:v>
                </c:pt>
                <c:pt idx="206">
                  <c:v>6177002.813855533</c:v>
                </c:pt>
                <c:pt idx="207">
                  <c:v>6177002.813855533</c:v>
                </c:pt>
                <c:pt idx="208">
                  <c:v>6177002.813855533</c:v>
                </c:pt>
                <c:pt idx="209">
                  <c:v>6177002.813855533</c:v>
                </c:pt>
                <c:pt idx="210">
                  <c:v>6177002.813855533</c:v>
                </c:pt>
                <c:pt idx="211">
                  <c:v>6177002.813855533</c:v>
                </c:pt>
                <c:pt idx="212">
                  <c:v>6177002.813855533</c:v>
                </c:pt>
                <c:pt idx="213">
                  <c:v>6177002.813855533</c:v>
                </c:pt>
                <c:pt idx="214">
                  <c:v>6177002.813855533</c:v>
                </c:pt>
                <c:pt idx="215">
                  <c:v>6177002.813855533</c:v>
                </c:pt>
                <c:pt idx="216">
                  <c:v>6177002.813855533</c:v>
                </c:pt>
                <c:pt idx="217">
                  <c:v>6177002.813855533</c:v>
                </c:pt>
                <c:pt idx="218">
                  <c:v>6177002.813855533</c:v>
                </c:pt>
                <c:pt idx="219">
                  <c:v>6177002.813855533</c:v>
                </c:pt>
                <c:pt idx="220">
                  <c:v>6177002.813855533</c:v>
                </c:pt>
                <c:pt idx="221">
                  <c:v>6177002.813855533</c:v>
                </c:pt>
                <c:pt idx="222">
                  <c:v>6177002.813855533</c:v>
                </c:pt>
                <c:pt idx="223">
                  <c:v>6177002.813855533</c:v>
                </c:pt>
                <c:pt idx="224">
                  <c:v>6177002.813855533</c:v>
                </c:pt>
                <c:pt idx="225">
                  <c:v>6177002.813855533</c:v>
                </c:pt>
                <c:pt idx="226">
                  <c:v>6177002.813855533</c:v>
                </c:pt>
                <c:pt idx="227">
                  <c:v>6177002.813855533</c:v>
                </c:pt>
                <c:pt idx="228">
                  <c:v>6177002.813855533</c:v>
                </c:pt>
                <c:pt idx="229">
                  <c:v>6177002.813855533</c:v>
                </c:pt>
                <c:pt idx="230">
                  <c:v>6177002.813855533</c:v>
                </c:pt>
                <c:pt idx="231">
                  <c:v>6177002.813855533</c:v>
                </c:pt>
                <c:pt idx="232">
                  <c:v>6177002.813855533</c:v>
                </c:pt>
                <c:pt idx="233">
                  <c:v>6177002.813855533</c:v>
                </c:pt>
                <c:pt idx="234">
                  <c:v>6177002.813855533</c:v>
                </c:pt>
                <c:pt idx="235">
                  <c:v>6177002.813855533</c:v>
                </c:pt>
                <c:pt idx="236">
                  <c:v>6177002.813855533</c:v>
                </c:pt>
                <c:pt idx="237">
                  <c:v>6177002.813855533</c:v>
                </c:pt>
                <c:pt idx="238">
                  <c:v>6177002.813855533</c:v>
                </c:pt>
                <c:pt idx="239">
                  <c:v>6177002.813855533</c:v>
                </c:pt>
                <c:pt idx="240">
                  <c:v>6177002.813855533</c:v>
                </c:pt>
                <c:pt idx="241">
                  <c:v>6177002.813855533</c:v>
                </c:pt>
                <c:pt idx="242">
                  <c:v>6177002.813855533</c:v>
                </c:pt>
                <c:pt idx="243">
                  <c:v>6177002.813855533</c:v>
                </c:pt>
                <c:pt idx="244">
                  <c:v>6177002.813855533</c:v>
                </c:pt>
                <c:pt idx="245">
                  <c:v>6177002.813855533</c:v>
                </c:pt>
                <c:pt idx="246">
                  <c:v>6177002.813855533</c:v>
                </c:pt>
                <c:pt idx="247">
                  <c:v>6177002.813855533</c:v>
                </c:pt>
                <c:pt idx="248">
                  <c:v>6177002.813855533</c:v>
                </c:pt>
                <c:pt idx="249">
                  <c:v>6177002.813855533</c:v>
                </c:pt>
                <c:pt idx="250">
                  <c:v>6177002.813855533</c:v>
                </c:pt>
                <c:pt idx="251">
                  <c:v>6177002.813855533</c:v>
                </c:pt>
                <c:pt idx="252">
                  <c:v>6177002.813855533</c:v>
                </c:pt>
                <c:pt idx="253">
                  <c:v>6177002.813855533</c:v>
                </c:pt>
                <c:pt idx="254">
                  <c:v>6177002.813855533</c:v>
                </c:pt>
                <c:pt idx="255">
                  <c:v>6177002.813855533</c:v>
                </c:pt>
                <c:pt idx="256">
                  <c:v>6177002.813855533</c:v>
                </c:pt>
                <c:pt idx="257">
                  <c:v>6177002.813855533</c:v>
                </c:pt>
                <c:pt idx="258">
                  <c:v>6177002.813855533</c:v>
                </c:pt>
                <c:pt idx="259">
                  <c:v>6177002.813855533</c:v>
                </c:pt>
                <c:pt idx="260">
                  <c:v>6177002.813855533</c:v>
                </c:pt>
                <c:pt idx="261">
                  <c:v>6177002.813855533</c:v>
                </c:pt>
                <c:pt idx="262">
                  <c:v>6177002.813855533</c:v>
                </c:pt>
                <c:pt idx="263">
                  <c:v>6177002.813855533</c:v>
                </c:pt>
                <c:pt idx="264">
                  <c:v>6177002.813855533</c:v>
                </c:pt>
                <c:pt idx="265">
                  <c:v>6177002.813855533</c:v>
                </c:pt>
                <c:pt idx="266">
                  <c:v>6177002.813855533</c:v>
                </c:pt>
                <c:pt idx="267">
                  <c:v>6177002.813855533</c:v>
                </c:pt>
                <c:pt idx="268">
                  <c:v>6177002.813855533</c:v>
                </c:pt>
                <c:pt idx="269">
                  <c:v>6177002.813855533</c:v>
                </c:pt>
                <c:pt idx="270">
                  <c:v>6177002.813855533</c:v>
                </c:pt>
                <c:pt idx="271">
                  <c:v>6177002.813855533</c:v>
                </c:pt>
                <c:pt idx="272">
                  <c:v>6177002.813855533</c:v>
                </c:pt>
                <c:pt idx="273">
                  <c:v>6177002.813855533</c:v>
                </c:pt>
                <c:pt idx="274">
                  <c:v>6177002.813855533</c:v>
                </c:pt>
                <c:pt idx="275">
                  <c:v>6177002.813855533</c:v>
                </c:pt>
                <c:pt idx="276">
                  <c:v>6177002.813855533</c:v>
                </c:pt>
                <c:pt idx="277">
                  <c:v>6177002.813855533</c:v>
                </c:pt>
                <c:pt idx="278">
                  <c:v>6177002.813855533</c:v>
                </c:pt>
                <c:pt idx="279">
                  <c:v>6177002.813855533</c:v>
                </c:pt>
                <c:pt idx="280">
                  <c:v>6177002.813855533</c:v>
                </c:pt>
                <c:pt idx="281">
                  <c:v>6177002.813855533</c:v>
                </c:pt>
                <c:pt idx="282">
                  <c:v>6177002.813855533</c:v>
                </c:pt>
                <c:pt idx="283">
                  <c:v>6177002.813855533</c:v>
                </c:pt>
                <c:pt idx="284">
                  <c:v>6177002.813855533</c:v>
                </c:pt>
                <c:pt idx="285">
                  <c:v>6177002.813855533</c:v>
                </c:pt>
                <c:pt idx="286">
                  <c:v>6177002.813855533</c:v>
                </c:pt>
                <c:pt idx="287">
                  <c:v>6177002.813855533</c:v>
                </c:pt>
                <c:pt idx="288">
                  <c:v>6177002.813855533</c:v>
                </c:pt>
                <c:pt idx="289">
                  <c:v>6177002.813855533</c:v>
                </c:pt>
                <c:pt idx="290">
                  <c:v>6177002.813855533</c:v>
                </c:pt>
                <c:pt idx="291">
                  <c:v>6177002.813855533</c:v>
                </c:pt>
                <c:pt idx="292">
                  <c:v>6177002.813855533</c:v>
                </c:pt>
                <c:pt idx="293">
                  <c:v>6177002.813855533</c:v>
                </c:pt>
                <c:pt idx="294">
                  <c:v>6177002.813855533</c:v>
                </c:pt>
                <c:pt idx="295">
                  <c:v>6177002.813855533</c:v>
                </c:pt>
                <c:pt idx="296">
                  <c:v>6177002.813855533</c:v>
                </c:pt>
                <c:pt idx="297">
                  <c:v>6177002.813855533</c:v>
                </c:pt>
                <c:pt idx="298">
                  <c:v>6177002.813855533</c:v>
                </c:pt>
                <c:pt idx="299">
                  <c:v>6177002.813855533</c:v>
                </c:pt>
                <c:pt idx="300">
                  <c:v>6177002.813855533</c:v>
                </c:pt>
                <c:pt idx="301">
                  <c:v>6177002.813855533</c:v>
                </c:pt>
                <c:pt idx="302">
                  <c:v>6177002.813855533</c:v>
                </c:pt>
                <c:pt idx="303">
                  <c:v>6177002.813855533</c:v>
                </c:pt>
                <c:pt idx="304">
                  <c:v>6177002.813855533</c:v>
                </c:pt>
                <c:pt idx="305">
                  <c:v>6177002.813855533</c:v>
                </c:pt>
                <c:pt idx="306">
                  <c:v>6177002.813855533</c:v>
                </c:pt>
                <c:pt idx="307">
                  <c:v>6177002.813855533</c:v>
                </c:pt>
                <c:pt idx="308">
                  <c:v>6177002.813855533</c:v>
                </c:pt>
                <c:pt idx="309">
                  <c:v>6177002.813855533</c:v>
                </c:pt>
                <c:pt idx="310">
                  <c:v>6177002.813855533</c:v>
                </c:pt>
                <c:pt idx="311">
                  <c:v>6177002.813855533</c:v>
                </c:pt>
                <c:pt idx="312">
                  <c:v>6177002.813855533</c:v>
                </c:pt>
                <c:pt idx="313">
                  <c:v>6177002.813855533</c:v>
                </c:pt>
                <c:pt idx="314">
                  <c:v>6177002.813855533</c:v>
                </c:pt>
                <c:pt idx="315">
                  <c:v>6177002.813855533</c:v>
                </c:pt>
                <c:pt idx="316">
                  <c:v>6177002.813855533</c:v>
                </c:pt>
                <c:pt idx="317">
                  <c:v>6177002.813855533</c:v>
                </c:pt>
                <c:pt idx="318">
                  <c:v>6177002.813855533</c:v>
                </c:pt>
                <c:pt idx="319">
                  <c:v>6177002.813855533</c:v>
                </c:pt>
                <c:pt idx="320">
                  <c:v>6177002.813855533</c:v>
                </c:pt>
                <c:pt idx="321">
                  <c:v>6177002.813855533</c:v>
                </c:pt>
                <c:pt idx="322">
                  <c:v>6177002.813855533</c:v>
                </c:pt>
                <c:pt idx="323">
                  <c:v>6177002.813855533</c:v>
                </c:pt>
                <c:pt idx="324">
                  <c:v>6177002.813855533</c:v>
                </c:pt>
                <c:pt idx="325">
                  <c:v>6177002.813855533</c:v>
                </c:pt>
                <c:pt idx="326">
                  <c:v>6177002.813855533</c:v>
                </c:pt>
                <c:pt idx="327">
                  <c:v>6177002.813855533</c:v>
                </c:pt>
                <c:pt idx="328">
                  <c:v>6177002.813855533</c:v>
                </c:pt>
                <c:pt idx="329">
                  <c:v>6177002.813855533</c:v>
                </c:pt>
                <c:pt idx="330">
                  <c:v>6177002.813855533</c:v>
                </c:pt>
                <c:pt idx="331">
                  <c:v>6177002.813855533</c:v>
                </c:pt>
                <c:pt idx="332">
                  <c:v>6177002.813855533</c:v>
                </c:pt>
                <c:pt idx="333">
                  <c:v>6177002.813855533</c:v>
                </c:pt>
                <c:pt idx="334">
                  <c:v>6177002.813855533</c:v>
                </c:pt>
                <c:pt idx="335">
                  <c:v>6177002.813855533</c:v>
                </c:pt>
                <c:pt idx="336">
                  <c:v>6177002.813855533</c:v>
                </c:pt>
                <c:pt idx="337">
                  <c:v>6177002.813855533</c:v>
                </c:pt>
                <c:pt idx="338">
                  <c:v>6177002.813855533</c:v>
                </c:pt>
                <c:pt idx="339">
                  <c:v>6177002.813855533</c:v>
                </c:pt>
                <c:pt idx="340">
                  <c:v>6177002.813855533</c:v>
                </c:pt>
                <c:pt idx="341">
                  <c:v>6177002.813855533</c:v>
                </c:pt>
                <c:pt idx="342">
                  <c:v>6177002.813855533</c:v>
                </c:pt>
                <c:pt idx="343">
                  <c:v>6177002.813855533</c:v>
                </c:pt>
                <c:pt idx="344">
                  <c:v>6177002.813855533</c:v>
                </c:pt>
                <c:pt idx="345">
                  <c:v>6177002.813855533</c:v>
                </c:pt>
                <c:pt idx="346">
                  <c:v>6177002.813855533</c:v>
                </c:pt>
                <c:pt idx="347">
                  <c:v>6177002.813855533</c:v>
                </c:pt>
                <c:pt idx="348">
                  <c:v>6177002.813855533</c:v>
                </c:pt>
                <c:pt idx="349">
                  <c:v>6177002.813855533</c:v>
                </c:pt>
                <c:pt idx="350">
                  <c:v>6177002.813855533</c:v>
                </c:pt>
                <c:pt idx="351">
                  <c:v>6177002.813855533</c:v>
                </c:pt>
                <c:pt idx="352">
                  <c:v>6177002.813855533</c:v>
                </c:pt>
                <c:pt idx="353">
                  <c:v>6177002.813855533</c:v>
                </c:pt>
                <c:pt idx="354">
                  <c:v>6177002.813855533</c:v>
                </c:pt>
                <c:pt idx="355">
                  <c:v>6177002.813855533</c:v>
                </c:pt>
                <c:pt idx="356">
                  <c:v>6177002.813855533</c:v>
                </c:pt>
                <c:pt idx="357">
                  <c:v>6177002.813855533</c:v>
                </c:pt>
                <c:pt idx="358">
                  <c:v>6177002.813855533</c:v>
                </c:pt>
                <c:pt idx="359">
                  <c:v>6177002.813855533</c:v>
                </c:pt>
                <c:pt idx="360">
                  <c:v>6177002.813855533</c:v>
                </c:pt>
                <c:pt idx="361">
                  <c:v>6177002.813855533</c:v>
                </c:pt>
                <c:pt idx="362">
                  <c:v>6177002.813855533</c:v>
                </c:pt>
                <c:pt idx="363">
                  <c:v>6177002.813855533</c:v>
                </c:pt>
                <c:pt idx="364">
                  <c:v>6177002.813855533</c:v>
                </c:pt>
                <c:pt idx="365">
                  <c:v>6177002.813855533</c:v>
                </c:pt>
                <c:pt idx="366">
                  <c:v>6177002.813855533</c:v>
                </c:pt>
                <c:pt idx="367">
                  <c:v>6177002.813855533</c:v>
                </c:pt>
                <c:pt idx="368">
                  <c:v>6177002.813855533</c:v>
                </c:pt>
                <c:pt idx="369">
                  <c:v>6177002.813855533</c:v>
                </c:pt>
                <c:pt idx="370">
                  <c:v>6177002.813855533</c:v>
                </c:pt>
                <c:pt idx="371">
                  <c:v>6177002.813855533</c:v>
                </c:pt>
                <c:pt idx="372">
                  <c:v>6177002.813855533</c:v>
                </c:pt>
                <c:pt idx="373">
                  <c:v>6177002.813855533</c:v>
                </c:pt>
                <c:pt idx="374">
                  <c:v>6177002.813855533</c:v>
                </c:pt>
                <c:pt idx="375">
                  <c:v>6177002.813855533</c:v>
                </c:pt>
                <c:pt idx="376">
                  <c:v>6177002.813855533</c:v>
                </c:pt>
                <c:pt idx="377">
                  <c:v>6177002.813855533</c:v>
                </c:pt>
                <c:pt idx="378">
                  <c:v>6177002.813855533</c:v>
                </c:pt>
                <c:pt idx="379">
                  <c:v>6177002.813855533</c:v>
                </c:pt>
                <c:pt idx="380">
                  <c:v>6177002.813855533</c:v>
                </c:pt>
                <c:pt idx="381">
                  <c:v>6177002.813855533</c:v>
                </c:pt>
                <c:pt idx="382">
                  <c:v>6177002.813855533</c:v>
                </c:pt>
                <c:pt idx="383">
                  <c:v>6177002.813855533</c:v>
                </c:pt>
                <c:pt idx="384">
                  <c:v>6177002.813855533</c:v>
                </c:pt>
                <c:pt idx="385">
                  <c:v>6177002.813855533</c:v>
                </c:pt>
                <c:pt idx="386">
                  <c:v>6177002.813855533</c:v>
                </c:pt>
                <c:pt idx="387">
                  <c:v>6177002.813855533</c:v>
                </c:pt>
                <c:pt idx="388">
                  <c:v>6177002.813855533</c:v>
                </c:pt>
                <c:pt idx="389">
                  <c:v>6177002.813855533</c:v>
                </c:pt>
                <c:pt idx="390">
                  <c:v>6177002.813855533</c:v>
                </c:pt>
                <c:pt idx="391">
                  <c:v>6177002.813855533</c:v>
                </c:pt>
                <c:pt idx="392">
                  <c:v>6177002.813855533</c:v>
                </c:pt>
                <c:pt idx="393">
                  <c:v>6177002.813855533</c:v>
                </c:pt>
                <c:pt idx="394">
                  <c:v>6177002.813855533</c:v>
                </c:pt>
                <c:pt idx="395">
                  <c:v>6177002.813855533</c:v>
                </c:pt>
                <c:pt idx="396">
                  <c:v>6177002.813855533</c:v>
                </c:pt>
                <c:pt idx="397">
                  <c:v>6177002.813855533</c:v>
                </c:pt>
                <c:pt idx="398">
                  <c:v>6177002.813855533</c:v>
                </c:pt>
                <c:pt idx="399">
                  <c:v>6177002.813855533</c:v>
                </c:pt>
                <c:pt idx="400">
                  <c:v>6177002.813855533</c:v>
                </c:pt>
                <c:pt idx="401">
                  <c:v>6177002.813855533</c:v>
                </c:pt>
                <c:pt idx="402">
                  <c:v>6177002.813855533</c:v>
                </c:pt>
                <c:pt idx="403">
                  <c:v>6177002.813855533</c:v>
                </c:pt>
                <c:pt idx="404">
                  <c:v>6177002.813855533</c:v>
                </c:pt>
                <c:pt idx="405">
                  <c:v>6177002.813855533</c:v>
                </c:pt>
                <c:pt idx="406">
                  <c:v>6177002.813855533</c:v>
                </c:pt>
                <c:pt idx="407">
                  <c:v>6177002.813855533</c:v>
                </c:pt>
                <c:pt idx="408">
                  <c:v>6177002.813855533</c:v>
                </c:pt>
                <c:pt idx="409">
                  <c:v>6177002.813855533</c:v>
                </c:pt>
                <c:pt idx="410">
                  <c:v>6177002.813855533</c:v>
                </c:pt>
                <c:pt idx="411">
                  <c:v>6177002.813855533</c:v>
                </c:pt>
                <c:pt idx="412">
                  <c:v>6177002.813855533</c:v>
                </c:pt>
                <c:pt idx="413">
                  <c:v>6177002.813855533</c:v>
                </c:pt>
                <c:pt idx="414">
                  <c:v>6177002.813855533</c:v>
                </c:pt>
                <c:pt idx="415">
                  <c:v>6177002.813855533</c:v>
                </c:pt>
                <c:pt idx="416">
                  <c:v>6177002.813855533</c:v>
                </c:pt>
                <c:pt idx="417">
                  <c:v>6177002.813855533</c:v>
                </c:pt>
                <c:pt idx="418">
                  <c:v>6177002.813855533</c:v>
                </c:pt>
                <c:pt idx="419">
                  <c:v>6177002.813855533</c:v>
                </c:pt>
                <c:pt idx="420">
                  <c:v>6177002.813855533</c:v>
                </c:pt>
                <c:pt idx="421">
                  <c:v>6177002.813855533</c:v>
                </c:pt>
                <c:pt idx="422">
                  <c:v>6177002.813855533</c:v>
                </c:pt>
                <c:pt idx="423">
                  <c:v>6177002.813855533</c:v>
                </c:pt>
                <c:pt idx="424">
                  <c:v>6177002.813855533</c:v>
                </c:pt>
                <c:pt idx="425">
                  <c:v>6177002.813855533</c:v>
                </c:pt>
                <c:pt idx="426">
                  <c:v>6177002.813855533</c:v>
                </c:pt>
                <c:pt idx="427">
                  <c:v>6177002.813855533</c:v>
                </c:pt>
                <c:pt idx="428">
                  <c:v>6177002.813855533</c:v>
                </c:pt>
                <c:pt idx="429">
                  <c:v>6177002.813855533</c:v>
                </c:pt>
                <c:pt idx="430">
                  <c:v>6177002.813855533</c:v>
                </c:pt>
                <c:pt idx="431">
                  <c:v>6177002.813855533</c:v>
                </c:pt>
                <c:pt idx="432">
                  <c:v>6177002.813855533</c:v>
                </c:pt>
                <c:pt idx="433">
                  <c:v>6177002.813855533</c:v>
                </c:pt>
                <c:pt idx="434">
                  <c:v>6177002.813855533</c:v>
                </c:pt>
                <c:pt idx="435">
                  <c:v>6177002.813855533</c:v>
                </c:pt>
                <c:pt idx="436">
                  <c:v>6177002.813855533</c:v>
                </c:pt>
                <c:pt idx="437">
                  <c:v>6177002.813855533</c:v>
                </c:pt>
                <c:pt idx="438">
                  <c:v>6177002.813855533</c:v>
                </c:pt>
                <c:pt idx="439">
                  <c:v>6177002.813855533</c:v>
                </c:pt>
                <c:pt idx="440">
                  <c:v>6177002.813855533</c:v>
                </c:pt>
                <c:pt idx="441">
                  <c:v>6177002.813855533</c:v>
                </c:pt>
                <c:pt idx="442">
                  <c:v>6177002.813855533</c:v>
                </c:pt>
                <c:pt idx="443">
                  <c:v>6177002.813855533</c:v>
                </c:pt>
                <c:pt idx="444">
                  <c:v>6177002.813855533</c:v>
                </c:pt>
                <c:pt idx="445">
                  <c:v>6177002.813855533</c:v>
                </c:pt>
                <c:pt idx="446">
                  <c:v>6177002.813855533</c:v>
                </c:pt>
                <c:pt idx="447">
                  <c:v>6177002.813855533</c:v>
                </c:pt>
                <c:pt idx="448">
                  <c:v>6177002.813855533</c:v>
                </c:pt>
                <c:pt idx="449">
                  <c:v>6177002.813855533</c:v>
                </c:pt>
                <c:pt idx="450">
                  <c:v>6177002.813855533</c:v>
                </c:pt>
                <c:pt idx="451">
                  <c:v>6177002.813855533</c:v>
                </c:pt>
                <c:pt idx="452">
                  <c:v>6177002.813855533</c:v>
                </c:pt>
                <c:pt idx="453">
                  <c:v>6177002.813855533</c:v>
                </c:pt>
                <c:pt idx="454">
                  <c:v>6177002.813855533</c:v>
                </c:pt>
                <c:pt idx="455">
                  <c:v>6177002.813855533</c:v>
                </c:pt>
                <c:pt idx="456">
                  <c:v>6177002.813855533</c:v>
                </c:pt>
                <c:pt idx="457">
                  <c:v>6177002.813855533</c:v>
                </c:pt>
                <c:pt idx="458">
                  <c:v>6177002.813855533</c:v>
                </c:pt>
                <c:pt idx="459">
                  <c:v>6177002.813855533</c:v>
                </c:pt>
                <c:pt idx="460">
                  <c:v>6177002.813855533</c:v>
                </c:pt>
                <c:pt idx="461">
                  <c:v>6177002.813855533</c:v>
                </c:pt>
                <c:pt idx="462">
                  <c:v>6177002.813855533</c:v>
                </c:pt>
                <c:pt idx="463">
                  <c:v>6177002.813855533</c:v>
                </c:pt>
                <c:pt idx="464">
                  <c:v>6177002.813855533</c:v>
                </c:pt>
                <c:pt idx="465">
                  <c:v>6177002.813855533</c:v>
                </c:pt>
                <c:pt idx="466">
                  <c:v>6177002.813855533</c:v>
                </c:pt>
                <c:pt idx="467">
                  <c:v>6177002.813855533</c:v>
                </c:pt>
                <c:pt idx="468">
                  <c:v>6177002.813855533</c:v>
                </c:pt>
                <c:pt idx="469">
                  <c:v>6177002.813855533</c:v>
                </c:pt>
                <c:pt idx="470">
                  <c:v>6177002.813855533</c:v>
                </c:pt>
                <c:pt idx="471">
                  <c:v>6177002.813855533</c:v>
                </c:pt>
                <c:pt idx="472">
                  <c:v>6177002.813855533</c:v>
                </c:pt>
                <c:pt idx="473">
                  <c:v>6177002.813855533</c:v>
                </c:pt>
                <c:pt idx="474">
                  <c:v>6177002.813855533</c:v>
                </c:pt>
                <c:pt idx="475">
                  <c:v>6177002.813855533</c:v>
                </c:pt>
                <c:pt idx="476">
                  <c:v>6177002.813855533</c:v>
                </c:pt>
                <c:pt idx="477">
                  <c:v>6177002.813855533</c:v>
                </c:pt>
                <c:pt idx="478">
                  <c:v>6177002.813855533</c:v>
                </c:pt>
                <c:pt idx="479">
                  <c:v>6177002.813855533</c:v>
                </c:pt>
                <c:pt idx="480">
                  <c:v>6177002.813855533</c:v>
                </c:pt>
                <c:pt idx="481">
                  <c:v>6177002.813855533</c:v>
                </c:pt>
                <c:pt idx="482">
                  <c:v>6177002.813855533</c:v>
                </c:pt>
                <c:pt idx="483">
                  <c:v>6177002.813855533</c:v>
                </c:pt>
                <c:pt idx="484">
                  <c:v>6177002.813855533</c:v>
                </c:pt>
                <c:pt idx="485">
                  <c:v>6177002.813855533</c:v>
                </c:pt>
                <c:pt idx="486">
                  <c:v>6177002.813855533</c:v>
                </c:pt>
                <c:pt idx="487">
                  <c:v>6177002.813855533</c:v>
                </c:pt>
                <c:pt idx="488">
                  <c:v>6177002.813855533</c:v>
                </c:pt>
                <c:pt idx="489">
                  <c:v>6177002.813855533</c:v>
                </c:pt>
                <c:pt idx="490">
                  <c:v>6177002.813855533</c:v>
                </c:pt>
                <c:pt idx="491">
                  <c:v>6177002.813855533</c:v>
                </c:pt>
                <c:pt idx="492">
                  <c:v>6177002.813855533</c:v>
                </c:pt>
                <c:pt idx="493">
                  <c:v>6177002.813855533</c:v>
                </c:pt>
                <c:pt idx="494">
                  <c:v>6177002.813855533</c:v>
                </c:pt>
                <c:pt idx="495">
                  <c:v>6177002.813855533</c:v>
                </c:pt>
                <c:pt idx="496">
                  <c:v>6177002.813855533</c:v>
                </c:pt>
                <c:pt idx="497">
                  <c:v>6177002.813855533</c:v>
                </c:pt>
                <c:pt idx="498">
                  <c:v>6177002.813855533</c:v>
                </c:pt>
                <c:pt idx="499">
                  <c:v>6177002.813855533</c:v>
                </c:pt>
                <c:pt idx="500">
                  <c:v>6177002.813855533</c:v>
                </c:pt>
                <c:pt idx="501">
                  <c:v>6177002.813855533</c:v>
                </c:pt>
                <c:pt idx="502">
                  <c:v>6177002.813855533</c:v>
                </c:pt>
                <c:pt idx="503">
                  <c:v>6177002.813855533</c:v>
                </c:pt>
                <c:pt idx="504">
                  <c:v>6177002.813855533</c:v>
                </c:pt>
                <c:pt idx="505">
                  <c:v>6177002.813855533</c:v>
                </c:pt>
                <c:pt idx="506">
                  <c:v>6177002.813855533</c:v>
                </c:pt>
                <c:pt idx="507">
                  <c:v>6177002.813855533</c:v>
                </c:pt>
                <c:pt idx="508">
                  <c:v>6177002.813855533</c:v>
                </c:pt>
                <c:pt idx="509">
                  <c:v>6177002.813855533</c:v>
                </c:pt>
                <c:pt idx="510">
                  <c:v>6177002.813855533</c:v>
                </c:pt>
                <c:pt idx="511">
                  <c:v>6177002.813855533</c:v>
                </c:pt>
                <c:pt idx="512">
                  <c:v>6177002.813855533</c:v>
                </c:pt>
                <c:pt idx="513">
                  <c:v>6177002.813855533</c:v>
                </c:pt>
                <c:pt idx="514">
                  <c:v>6177002.813855533</c:v>
                </c:pt>
                <c:pt idx="515">
                  <c:v>6177002.813855533</c:v>
                </c:pt>
                <c:pt idx="516">
                  <c:v>6177002.813855533</c:v>
                </c:pt>
                <c:pt idx="517">
                  <c:v>6177002.813855533</c:v>
                </c:pt>
                <c:pt idx="518">
                  <c:v>6177002.813855533</c:v>
                </c:pt>
                <c:pt idx="519">
                  <c:v>6177002.813855533</c:v>
                </c:pt>
                <c:pt idx="520">
                  <c:v>6177002.813855533</c:v>
                </c:pt>
                <c:pt idx="521">
                  <c:v>6177002.813855533</c:v>
                </c:pt>
                <c:pt idx="522">
                  <c:v>6177002.813855533</c:v>
                </c:pt>
                <c:pt idx="523">
                  <c:v>6177002.813855533</c:v>
                </c:pt>
                <c:pt idx="524">
                  <c:v>6177002.813855533</c:v>
                </c:pt>
                <c:pt idx="525">
                  <c:v>6177002.813855533</c:v>
                </c:pt>
                <c:pt idx="526">
                  <c:v>6177002.813855533</c:v>
                </c:pt>
                <c:pt idx="527">
                  <c:v>6177002.813855533</c:v>
                </c:pt>
                <c:pt idx="528">
                  <c:v>6177002.813855533</c:v>
                </c:pt>
                <c:pt idx="529">
                  <c:v>6177002.813855533</c:v>
                </c:pt>
                <c:pt idx="530">
                  <c:v>6177002.813855533</c:v>
                </c:pt>
                <c:pt idx="531">
                  <c:v>6177002.813855533</c:v>
                </c:pt>
                <c:pt idx="532">
                  <c:v>6177002.813855533</c:v>
                </c:pt>
                <c:pt idx="533">
                  <c:v>6177002.813855533</c:v>
                </c:pt>
                <c:pt idx="534">
                  <c:v>6177002.813855533</c:v>
                </c:pt>
                <c:pt idx="535">
                  <c:v>6177002.813855533</c:v>
                </c:pt>
                <c:pt idx="536">
                  <c:v>6177002.813855533</c:v>
                </c:pt>
                <c:pt idx="537">
                  <c:v>6177002.813855533</c:v>
                </c:pt>
                <c:pt idx="538">
                  <c:v>6177002.813855533</c:v>
                </c:pt>
                <c:pt idx="539">
                  <c:v>6177002.813855533</c:v>
                </c:pt>
                <c:pt idx="540">
                  <c:v>6177002.813855533</c:v>
                </c:pt>
                <c:pt idx="541">
                  <c:v>6177002.813855533</c:v>
                </c:pt>
                <c:pt idx="542">
                  <c:v>6177002.813855533</c:v>
                </c:pt>
                <c:pt idx="543">
                  <c:v>6177002.813855533</c:v>
                </c:pt>
                <c:pt idx="544">
                  <c:v>6177002.813855533</c:v>
                </c:pt>
                <c:pt idx="545">
                  <c:v>6177002.813855533</c:v>
                </c:pt>
                <c:pt idx="546">
                  <c:v>6177002.813855533</c:v>
                </c:pt>
                <c:pt idx="547">
                  <c:v>6177002.813855533</c:v>
                </c:pt>
                <c:pt idx="548">
                  <c:v>6177002.813855533</c:v>
                </c:pt>
                <c:pt idx="549">
                  <c:v>6177002.813855533</c:v>
                </c:pt>
                <c:pt idx="550">
                  <c:v>6177002.813855533</c:v>
                </c:pt>
                <c:pt idx="551">
                  <c:v>6177002.813855533</c:v>
                </c:pt>
                <c:pt idx="552">
                  <c:v>6177002.813855533</c:v>
                </c:pt>
                <c:pt idx="553">
                  <c:v>6177002.813855533</c:v>
                </c:pt>
                <c:pt idx="554">
                  <c:v>6177002.813855533</c:v>
                </c:pt>
                <c:pt idx="555">
                  <c:v>6177002.813855533</c:v>
                </c:pt>
                <c:pt idx="556">
                  <c:v>6177002.813855533</c:v>
                </c:pt>
                <c:pt idx="557">
                  <c:v>6177002.813855533</c:v>
                </c:pt>
                <c:pt idx="558">
                  <c:v>6177002.813855533</c:v>
                </c:pt>
                <c:pt idx="559">
                  <c:v>6177002.813855533</c:v>
                </c:pt>
                <c:pt idx="560">
                  <c:v>6177002.813855533</c:v>
                </c:pt>
                <c:pt idx="561">
                  <c:v>6177002.813855533</c:v>
                </c:pt>
                <c:pt idx="562">
                  <c:v>6177002.813855533</c:v>
                </c:pt>
                <c:pt idx="563">
                  <c:v>6177002.813855533</c:v>
                </c:pt>
                <c:pt idx="564">
                  <c:v>6177002.813855533</c:v>
                </c:pt>
                <c:pt idx="565">
                  <c:v>6177002.813855533</c:v>
                </c:pt>
                <c:pt idx="566">
                  <c:v>6177002.813855533</c:v>
                </c:pt>
                <c:pt idx="567">
                  <c:v>6177002.813855533</c:v>
                </c:pt>
                <c:pt idx="568">
                  <c:v>6177002.813855533</c:v>
                </c:pt>
                <c:pt idx="569">
                  <c:v>6177002.813855533</c:v>
                </c:pt>
                <c:pt idx="570">
                  <c:v>6177002.813855533</c:v>
                </c:pt>
                <c:pt idx="571">
                  <c:v>6177002.813855533</c:v>
                </c:pt>
                <c:pt idx="572">
                  <c:v>6177002.813855533</c:v>
                </c:pt>
                <c:pt idx="573">
                  <c:v>6177002.813855533</c:v>
                </c:pt>
                <c:pt idx="574">
                  <c:v>6177002.813855533</c:v>
                </c:pt>
                <c:pt idx="575">
                  <c:v>6177002.813855533</c:v>
                </c:pt>
                <c:pt idx="576">
                  <c:v>6177002.813855533</c:v>
                </c:pt>
                <c:pt idx="577">
                  <c:v>6177002.813855533</c:v>
                </c:pt>
                <c:pt idx="578">
                  <c:v>6177002.813855533</c:v>
                </c:pt>
                <c:pt idx="579">
                  <c:v>6177002.813855533</c:v>
                </c:pt>
                <c:pt idx="580">
                  <c:v>6177002.813855533</c:v>
                </c:pt>
                <c:pt idx="581">
                  <c:v>6177002.813855533</c:v>
                </c:pt>
                <c:pt idx="582">
                  <c:v>6177002.813855533</c:v>
                </c:pt>
                <c:pt idx="583">
                  <c:v>6177002.813855533</c:v>
                </c:pt>
                <c:pt idx="584">
                  <c:v>6177002.813855533</c:v>
                </c:pt>
                <c:pt idx="585">
                  <c:v>6177002.813855533</c:v>
                </c:pt>
                <c:pt idx="586">
                  <c:v>6177002.813855533</c:v>
                </c:pt>
                <c:pt idx="587">
                  <c:v>6177002.813855533</c:v>
                </c:pt>
                <c:pt idx="588">
                  <c:v>6177002.813855533</c:v>
                </c:pt>
                <c:pt idx="589">
                  <c:v>6177002.813855533</c:v>
                </c:pt>
                <c:pt idx="590">
                  <c:v>6177002.813855533</c:v>
                </c:pt>
                <c:pt idx="591">
                  <c:v>6177002.813855533</c:v>
                </c:pt>
                <c:pt idx="592">
                  <c:v>6177002.813855533</c:v>
                </c:pt>
                <c:pt idx="593">
                  <c:v>6177002.813855533</c:v>
                </c:pt>
                <c:pt idx="594">
                  <c:v>6177002.813855533</c:v>
                </c:pt>
                <c:pt idx="595">
                  <c:v>6177002.813855533</c:v>
                </c:pt>
                <c:pt idx="596">
                  <c:v>6177002.813855533</c:v>
                </c:pt>
                <c:pt idx="597">
                  <c:v>6177002.813855533</c:v>
                </c:pt>
                <c:pt idx="598">
                  <c:v>6177002.813855533</c:v>
                </c:pt>
                <c:pt idx="599">
                  <c:v>6177002.813855533</c:v>
                </c:pt>
                <c:pt idx="600">
                  <c:v>6177002.813855533</c:v>
                </c:pt>
                <c:pt idx="601">
                  <c:v>6177002.813855533</c:v>
                </c:pt>
                <c:pt idx="602">
                  <c:v>6177002.813855533</c:v>
                </c:pt>
                <c:pt idx="603">
                  <c:v>6177002.813855533</c:v>
                </c:pt>
                <c:pt idx="604">
                  <c:v>6177002.813855533</c:v>
                </c:pt>
                <c:pt idx="605">
                  <c:v>6177002.813855533</c:v>
                </c:pt>
                <c:pt idx="606">
                  <c:v>6177002.813855533</c:v>
                </c:pt>
                <c:pt idx="607">
                  <c:v>6177002.813855533</c:v>
                </c:pt>
                <c:pt idx="608">
                  <c:v>6177002.813855533</c:v>
                </c:pt>
                <c:pt idx="609">
                  <c:v>6177002.813855533</c:v>
                </c:pt>
                <c:pt idx="610">
                  <c:v>6177002.813855533</c:v>
                </c:pt>
                <c:pt idx="611">
                  <c:v>6177002.813855533</c:v>
                </c:pt>
                <c:pt idx="612">
                  <c:v>6177002.813855533</c:v>
                </c:pt>
                <c:pt idx="613">
                  <c:v>6177002.813855533</c:v>
                </c:pt>
                <c:pt idx="614">
                  <c:v>6177002.813855533</c:v>
                </c:pt>
                <c:pt idx="615">
                  <c:v>6177002.813855533</c:v>
                </c:pt>
                <c:pt idx="616">
                  <c:v>6177002.813855533</c:v>
                </c:pt>
                <c:pt idx="617">
                  <c:v>6177002.813855533</c:v>
                </c:pt>
                <c:pt idx="618">
                  <c:v>6177002.813855533</c:v>
                </c:pt>
                <c:pt idx="619">
                  <c:v>6177002.813855533</c:v>
                </c:pt>
                <c:pt idx="620">
                  <c:v>6177002.813855533</c:v>
                </c:pt>
                <c:pt idx="621">
                  <c:v>6177002.813855533</c:v>
                </c:pt>
                <c:pt idx="622">
                  <c:v>6177002.813855533</c:v>
                </c:pt>
                <c:pt idx="623">
                  <c:v>6177002.813855533</c:v>
                </c:pt>
                <c:pt idx="624">
                  <c:v>6177002.813855533</c:v>
                </c:pt>
                <c:pt idx="625">
                  <c:v>6177002.813855533</c:v>
                </c:pt>
                <c:pt idx="626">
                  <c:v>6177002.813855533</c:v>
                </c:pt>
                <c:pt idx="627">
                  <c:v>6177002.813855533</c:v>
                </c:pt>
                <c:pt idx="628">
                  <c:v>6177002.813855533</c:v>
                </c:pt>
                <c:pt idx="629">
                  <c:v>6177002.813855533</c:v>
                </c:pt>
                <c:pt idx="630">
                  <c:v>6177002.813855533</c:v>
                </c:pt>
                <c:pt idx="631">
                  <c:v>6177002.813855533</c:v>
                </c:pt>
                <c:pt idx="632">
                  <c:v>6177002.813855533</c:v>
                </c:pt>
                <c:pt idx="633">
                  <c:v>6177002.813855533</c:v>
                </c:pt>
                <c:pt idx="634">
                  <c:v>6177002.813855533</c:v>
                </c:pt>
                <c:pt idx="635">
                  <c:v>6177002.813855533</c:v>
                </c:pt>
                <c:pt idx="636">
                  <c:v>6177002.813855533</c:v>
                </c:pt>
                <c:pt idx="637">
                  <c:v>6177002.813855533</c:v>
                </c:pt>
                <c:pt idx="638">
                  <c:v>6177002.813855533</c:v>
                </c:pt>
                <c:pt idx="639">
                  <c:v>6177002.813855533</c:v>
                </c:pt>
                <c:pt idx="640">
                  <c:v>6177002.813855533</c:v>
                </c:pt>
                <c:pt idx="641">
                  <c:v>6177002.813855533</c:v>
                </c:pt>
                <c:pt idx="642">
                  <c:v>6177002.813855533</c:v>
                </c:pt>
                <c:pt idx="643">
                  <c:v>6177002.813855533</c:v>
                </c:pt>
                <c:pt idx="644">
                  <c:v>6177002.813855533</c:v>
                </c:pt>
                <c:pt idx="645">
                  <c:v>6177002.813855533</c:v>
                </c:pt>
                <c:pt idx="646">
                  <c:v>6177002.813855533</c:v>
                </c:pt>
                <c:pt idx="647">
                  <c:v>6177002.813855533</c:v>
                </c:pt>
                <c:pt idx="648">
                  <c:v>6177002.813855533</c:v>
                </c:pt>
                <c:pt idx="649">
                  <c:v>6177002.813855533</c:v>
                </c:pt>
                <c:pt idx="650">
                  <c:v>6177002.813855533</c:v>
                </c:pt>
                <c:pt idx="651">
                  <c:v>6177002.813855533</c:v>
                </c:pt>
                <c:pt idx="652">
                  <c:v>6177002.813855533</c:v>
                </c:pt>
                <c:pt idx="653">
                  <c:v>6177002.813855533</c:v>
                </c:pt>
                <c:pt idx="654">
                  <c:v>6177002.813855533</c:v>
                </c:pt>
                <c:pt idx="655">
                  <c:v>6177002.813855533</c:v>
                </c:pt>
                <c:pt idx="656">
                  <c:v>6177002.813855533</c:v>
                </c:pt>
                <c:pt idx="657">
                  <c:v>6177002.813855533</c:v>
                </c:pt>
                <c:pt idx="658">
                  <c:v>6177002.813855533</c:v>
                </c:pt>
                <c:pt idx="659">
                  <c:v>6177002.813855533</c:v>
                </c:pt>
                <c:pt idx="660">
                  <c:v>6177002.813855533</c:v>
                </c:pt>
                <c:pt idx="661">
                  <c:v>6177002.813855533</c:v>
                </c:pt>
                <c:pt idx="662">
                  <c:v>6177002.813855533</c:v>
                </c:pt>
                <c:pt idx="663">
                  <c:v>6177002.813855533</c:v>
                </c:pt>
                <c:pt idx="664">
                  <c:v>6177002.813855533</c:v>
                </c:pt>
                <c:pt idx="665">
                  <c:v>6177002.813855533</c:v>
                </c:pt>
                <c:pt idx="666">
                  <c:v>6177002.813855533</c:v>
                </c:pt>
                <c:pt idx="667">
                  <c:v>6177002.813855533</c:v>
                </c:pt>
                <c:pt idx="668">
                  <c:v>6177002.813855533</c:v>
                </c:pt>
                <c:pt idx="669">
                  <c:v>6177002.813855533</c:v>
                </c:pt>
                <c:pt idx="670">
                  <c:v>6177002.813855533</c:v>
                </c:pt>
                <c:pt idx="671">
                  <c:v>6177002.813855533</c:v>
                </c:pt>
                <c:pt idx="672">
                  <c:v>6177002.813855533</c:v>
                </c:pt>
                <c:pt idx="673">
                  <c:v>6177002.813855533</c:v>
                </c:pt>
                <c:pt idx="674">
                  <c:v>6177002.813855533</c:v>
                </c:pt>
                <c:pt idx="675">
                  <c:v>6177002.813855533</c:v>
                </c:pt>
                <c:pt idx="676">
                  <c:v>6177002.813855533</c:v>
                </c:pt>
                <c:pt idx="677">
                  <c:v>6177002.813855533</c:v>
                </c:pt>
                <c:pt idx="678">
                  <c:v>6177002.813855533</c:v>
                </c:pt>
                <c:pt idx="679">
                  <c:v>6177002.813855533</c:v>
                </c:pt>
                <c:pt idx="680">
                  <c:v>6177002.813855533</c:v>
                </c:pt>
                <c:pt idx="681">
                  <c:v>6177002.813855533</c:v>
                </c:pt>
                <c:pt idx="682">
                  <c:v>6177002.813855533</c:v>
                </c:pt>
                <c:pt idx="683">
                  <c:v>6177002.813855533</c:v>
                </c:pt>
                <c:pt idx="684">
                  <c:v>6177002.813855533</c:v>
                </c:pt>
                <c:pt idx="685">
                  <c:v>6177002.813855533</c:v>
                </c:pt>
                <c:pt idx="686">
                  <c:v>6177002.813855533</c:v>
                </c:pt>
                <c:pt idx="687">
                  <c:v>6177002.813855533</c:v>
                </c:pt>
                <c:pt idx="688">
                  <c:v>6177002.813855533</c:v>
                </c:pt>
                <c:pt idx="689">
                  <c:v>6177002.813855533</c:v>
                </c:pt>
                <c:pt idx="690">
                  <c:v>6177002.813855533</c:v>
                </c:pt>
                <c:pt idx="691">
                  <c:v>6177002.813855533</c:v>
                </c:pt>
                <c:pt idx="692">
                  <c:v>6177002.813855533</c:v>
                </c:pt>
                <c:pt idx="693">
                  <c:v>6177002.813855533</c:v>
                </c:pt>
                <c:pt idx="694">
                  <c:v>6177002.813855533</c:v>
                </c:pt>
                <c:pt idx="695">
                  <c:v>6177002.813855533</c:v>
                </c:pt>
                <c:pt idx="696">
                  <c:v>6177002.813855533</c:v>
                </c:pt>
                <c:pt idx="697">
                  <c:v>6177002.813855533</c:v>
                </c:pt>
                <c:pt idx="698">
                  <c:v>6177002.813855533</c:v>
                </c:pt>
                <c:pt idx="699">
                  <c:v>6177002.813855533</c:v>
                </c:pt>
                <c:pt idx="700">
                  <c:v>6177002.813855533</c:v>
                </c:pt>
                <c:pt idx="701">
                  <c:v>6177002.813855533</c:v>
                </c:pt>
                <c:pt idx="702">
                  <c:v>6177002.813855533</c:v>
                </c:pt>
                <c:pt idx="703">
                  <c:v>6177002.813855533</c:v>
                </c:pt>
                <c:pt idx="704">
                  <c:v>6177002.813855533</c:v>
                </c:pt>
                <c:pt idx="705">
                  <c:v>6177002.813855533</c:v>
                </c:pt>
                <c:pt idx="706">
                  <c:v>6177002.813855533</c:v>
                </c:pt>
                <c:pt idx="707">
                  <c:v>6177002.813855533</c:v>
                </c:pt>
                <c:pt idx="708">
                  <c:v>6177002.813855533</c:v>
                </c:pt>
                <c:pt idx="709">
                  <c:v>6177002.813855533</c:v>
                </c:pt>
                <c:pt idx="710">
                  <c:v>6177002.813855533</c:v>
                </c:pt>
                <c:pt idx="711">
                  <c:v>6177002.813855533</c:v>
                </c:pt>
                <c:pt idx="712">
                  <c:v>6177002.813855533</c:v>
                </c:pt>
                <c:pt idx="713">
                  <c:v>6177002.813855533</c:v>
                </c:pt>
                <c:pt idx="714">
                  <c:v>6177002.813855533</c:v>
                </c:pt>
                <c:pt idx="715">
                  <c:v>6177002.813855533</c:v>
                </c:pt>
                <c:pt idx="716">
                  <c:v>6177002.813855533</c:v>
                </c:pt>
                <c:pt idx="717">
                  <c:v>6177002.813855533</c:v>
                </c:pt>
                <c:pt idx="718">
                  <c:v>6177002.813855533</c:v>
                </c:pt>
                <c:pt idx="719">
                  <c:v>6177002.813855533</c:v>
                </c:pt>
                <c:pt idx="720">
                  <c:v>6177002.813855533</c:v>
                </c:pt>
                <c:pt idx="721">
                  <c:v>6177002.813855533</c:v>
                </c:pt>
                <c:pt idx="722">
                  <c:v>6177002.813855533</c:v>
                </c:pt>
                <c:pt idx="723">
                  <c:v>6177002.813855533</c:v>
                </c:pt>
                <c:pt idx="724">
                  <c:v>6177002.813855533</c:v>
                </c:pt>
                <c:pt idx="725">
                  <c:v>6177002.813855533</c:v>
                </c:pt>
                <c:pt idx="726">
                  <c:v>6177002.813855533</c:v>
                </c:pt>
                <c:pt idx="727">
                  <c:v>6177002.813855533</c:v>
                </c:pt>
                <c:pt idx="728">
                  <c:v>6177002.813855533</c:v>
                </c:pt>
                <c:pt idx="729">
                  <c:v>6177002.813855533</c:v>
                </c:pt>
                <c:pt idx="730">
                  <c:v>6177002.813855533</c:v>
                </c:pt>
                <c:pt idx="731">
                  <c:v>6177002.813855533</c:v>
                </c:pt>
                <c:pt idx="732">
                  <c:v>6177002.813855533</c:v>
                </c:pt>
                <c:pt idx="733">
                  <c:v>6177002.813855533</c:v>
                </c:pt>
                <c:pt idx="734">
                  <c:v>6177002.813855533</c:v>
                </c:pt>
                <c:pt idx="735">
                  <c:v>6177002.813855533</c:v>
                </c:pt>
                <c:pt idx="736">
                  <c:v>6177002.813855533</c:v>
                </c:pt>
                <c:pt idx="737">
                  <c:v>6177002.813855533</c:v>
                </c:pt>
                <c:pt idx="738">
                  <c:v>6177002.813855533</c:v>
                </c:pt>
                <c:pt idx="739">
                  <c:v>6177002.813855533</c:v>
                </c:pt>
                <c:pt idx="740">
                  <c:v>6177002.813855533</c:v>
                </c:pt>
                <c:pt idx="741">
                  <c:v>6177002.813855533</c:v>
                </c:pt>
                <c:pt idx="742">
                  <c:v>6177002.813855533</c:v>
                </c:pt>
                <c:pt idx="743">
                  <c:v>6177002.813855533</c:v>
                </c:pt>
                <c:pt idx="744">
                  <c:v>6177002.813855533</c:v>
                </c:pt>
                <c:pt idx="745">
                  <c:v>6177002.813855533</c:v>
                </c:pt>
                <c:pt idx="746">
                  <c:v>6177002.813855533</c:v>
                </c:pt>
                <c:pt idx="747">
                  <c:v>6177002.813855533</c:v>
                </c:pt>
                <c:pt idx="748">
                  <c:v>6177002.813855533</c:v>
                </c:pt>
                <c:pt idx="749">
                  <c:v>6177002.813855533</c:v>
                </c:pt>
                <c:pt idx="750">
                  <c:v>6177002.813855533</c:v>
                </c:pt>
                <c:pt idx="751">
                  <c:v>6177002.813855533</c:v>
                </c:pt>
                <c:pt idx="752">
                  <c:v>6177002.813855533</c:v>
                </c:pt>
                <c:pt idx="753">
                  <c:v>6177002.813855533</c:v>
                </c:pt>
                <c:pt idx="754">
                  <c:v>6177002.813855533</c:v>
                </c:pt>
                <c:pt idx="755">
                  <c:v>6177002.813855533</c:v>
                </c:pt>
                <c:pt idx="756">
                  <c:v>6177002.813855533</c:v>
                </c:pt>
                <c:pt idx="757">
                  <c:v>6177002.813855533</c:v>
                </c:pt>
                <c:pt idx="758">
                  <c:v>6177002.813855533</c:v>
                </c:pt>
                <c:pt idx="759">
                  <c:v>6177002.813855533</c:v>
                </c:pt>
                <c:pt idx="760">
                  <c:v>6177002.813855533</c:v>
                </c:pt>
                <c:pt idx="761">
                  <c:v>6177002.813855533</c:v>
                </c:pt>
                <c:pt idx="762">
                  <c:v>6177002.813855533</c:v>
                </c:pt>
                <c:pt idx="763">
                  <c:v>6177002.813855533</c:v>
                </c:pt>
                <c:pt idx="764">
                  <c:v>6177002.813855533</c:v>
                </c:pt>
                <c:pt idx="765">
                  <c:v>6177002.813855533</c:v>
                </c:pt>
                <c:pt idx="766">
                  <c:v>6177002.813855533</c:v>
                </c:pt>
                <c:pt idx="767">
                  <c:v>6177002.813855533</c:v>
                </c:pt>
                <c:pt idx="768">
                  <c:v>6177002.813855533</c:v>
                </c:pt>
                <c:pt idx="769">
                  <c:v>6177002.813855533</c:v>
                </c:pt>
                <c:pt idx="770">
                  <c:v>6177002.813855533</c:v>
                </c:pt>
                <c:pt idx="771">
                  <c:v>6177002.813855533</c:v>
                </c:pt>
                <c:pt idx="772">
                  <c:v>6177002.813855533</c:v>
                </c:pt>
                <c:pt idx="773">
                  <c:v>6177002.813855533</c:v>
                </c:pt>
                <c:pt idx="774">
                  <c:v>6177002.813855533</c:v>
                </c:pt>
                <c:pt idx="775">
                  <c:v>6177002.813855533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Trans!$B$2:$B$777</c:f>
              <c:numCache>
                <c:formatCode>General</c:formatCode>
                <c:ptCount val="776"/>
                <c:pt idx="0">
                  <c:v>9907.330212906163</c:v>
                </c:pt>
                <c:pt idx="1">
                  <c:v>9907.330212906163</c:v>
                </c:pt>
                <c:pt idx="2">
                  <c:v>9907.330212906163</c:v>
                </c:pt>
                <c:pt idx="3">
                  <c:v>9907.330212906163</c:v>
                </c:pt>
                <c:pt idx="4">
                  <c:v>9907.330212906163</c:v>
                </c:pt>
                <c:pt idx="5">
                  <c:v>9907.330212906163</c:v>
                </c:pt>
                <c:pt idx="6">
                  <c:v>9907.330212906163</c:v>
                </c:pt>
                <c:pt idx="7">
                  <c:v>9907.330212906163</c:v>
                </c:pt>
                <c:pt idx="8">
                  <c:v>9907.330212906163</c:v>
                </c:pt>
                <c:pt idx="9">
                  <c:v>9907.330212906163</c:v>
                </c:pt>
                <c:pt idx="10">
                  <c:v>9907.330212906163</c:v>
                </c:pt>
                <c:pt idx="11">
                  <c:v>9907.330212906163</c:v>
                </c:pt>
                <c:pt idx="12">
                  <c:v>9907.330212906163</c:v>
                </c:pt>
                <c:pt idx="13">
                  <c:v>9907.330212906163</c:v>
                </c:pt>
                <c:pt idx="14">
                  <c:v>9907.330212906163</c:v>
                </c:pt>
                <c:pt idx="15">
                  <c:v>9907.330212906163</c:v>
                </c:pt>
                <c:pt idx="16">
                  <c:v>9907.330212906163</c:v>
                </c:pt>
                <c:pt idx="17">
                  <c:v>9907.330212906163</c:v>
                </c:pt>
                <c:pt idx="18">
                  <c:v>9907.330212906163</c:v>
                </c:pt>
                <c:pt idx="19">
                  <c:v>9907.330212906163</c:v>
                </c:pt>
                <c:pt idx="20">
                  <c:v>9907.330212906163</c:v>
                </c:pt>
                <c:pt idx="21">
                  <c:v>9907.330212906163</c:v>
                </c:pt>
                <c:pt idx="22">
                  <c:v>9907.330212906163</c:v>
                </c:pt>
                <c:pt idx="23">
                  <c:v>9907.330212906163</c:v>
                </c:pt>
                <c:pt idx="24">
                  <c:v>9907.330212906163</c:v>
                </c:pt>
                <c:pt idx="25">
                  <c:v>9907.330212906163</c:v>
                </c:pt>
                <c:pt idx="26">
                  <c:v>9907.330212906163</c:v>
                </c:pt>
                <c:pt idx="27">
                  <c:v>9907.330212906163</c:v>
                </c:pt>
                <c:pt idx="28">
                  <c:v>9907.330212906163</c:v>
                </c:pt>
                <c:pt idx="29">
                  <c:v>9907.330212906163</c:v>
                </c:pt>
                <c:pt idx="30">
                  <c:v>9907.330212906163</c:v>
                </c:pt>
                <c:pt idx="31">
                  <c:v>9907.330212906163</c:v>
                </c:pt>
                <c:pt idx="32">
                  <c:v>9907.330212906163</c:v>
                </c:pt>
                <c:pt idx="33">
                  <c:v>9907.330212906163</c:v>
                </c:pt>
                <c:pt idx="34">
                  <c:v>9907.330212906163</c:v>
                </c:pt>
                <c:pt idx="35">
                  <c:v>9907.330212906163</c:v>
                </c:pt>
                <c:pt idx="36">
                  <c:v>9907.330212906163</c:v>
                </c:pt>
                <c:pt idx="37">
                  <c:v>9907.330212906163</c:v>
                </c:pt>
                <c:pt idx="38">
                  <c:v>9907.330212906163</c:v>
                </c:pt>
                <c:pt idx="39">
                  <c:v>9907.330212906163</c:v>
                </c:pt>
                <c:pt idx="40">
                  <c:v>9907.330212906163</c:v>
                </c:pt>
                <c:pt idx="41">
                  <c:v>9907.330212906163</c:v>
                </c:pt>
                <c:pt idx="42">
                  <c:v>9907.330212906163</c:v>
                </c:pt>
                <c:pt idx="43">
                  <c:v>9907.330212906163</c:v>
                </c:pt>
                <c:pt idx="44">
                  <c:v>9907.330212906163</c:v>
                </c:pt>
                <c:pt idx="45">
                  <c:v>9907.330212906163</c:v>
                </c:pt>
                <c:pt idx="46">
                  <c:v>9907.330212906163</c:v>
                </c:pt>
                <c:pt idx="47">
                  <c:v>9907.330212906163</c:v>
                </c:pt>
                <c:pt idx="48">
                  <c:v>9907.330212906163</c:v>
                </c:pt>
                <c:pt idx="49">
                  <c:v>9907.330212906163</c:v>
                </c:pt>
                <c:pt idx="50">
                  <c:v>9907.330212906163</c:v>
                </c:pt>
                <c:pt idx="51">
                  <c:v>9907.330212906163</c:v>
                </c:pt>
                <c:pt idx="52">
                  <c:v>9907.330212906163</c:v>
                </c:pt>
                <c:pt idx="53">
                  <c:v>9907.330212906163</c:v>
                </c:pt>
                <c:pt idx="54">
                  <c:v>9907.330212906163</c:v>
                </c:pt>
                <c:pt idx="55">
                  <c:v>9907.330212906163</c:v>
                </c:pt>
                <c:pt idx="56">
                  <c:v>9907.330212906163</c:v>
                </c:pt>
                <c:pt idx="57">
                  <c:v>9907.330212906163</c:v>
                </c:pt>
                <c:pt idx="58">
                  <c:v>9907.330212906163</c:v>
                </c:pt>
                <c:pt idx="59">
                  <c:v>9907.330212906163</c:v>
                </c:pt>
                <c:pt idx="60">
                  <c:v>9907.330212906163</c:v>
                </c:pt>
                <c:pt idx="61">
                  <c:v>9907.330212906163</c:v>
                </c:pt>
                <c:pt idx="62">
                  <c:v>9907.330212906163</c:v>
                </c:pt>
                <c:pt idx="63">
                  <c:v>9907.330212906163</c:v>
                </c:pt>
                <c:pt idx="64">
                  <c:v>9907.330212906163</c:v>
                </c:pt>
                <c:pt idx="65">
                  <c:v>9907.330212906163</c:v>
                </c:pt>
                <c:pt idx="66">
                  <c:v>9907.330212906163</c:v>
                </c:pt>
                <c:pt idx="67">
                  <c:v>9907.330212906163</c:v>
                </c:pt>
                <c:pt idx="68">
                  <c:v>9907.330212906163</c:v>
                </c:pt>
                <c:pt idx="69">
                  <c:v>9907.330212906163</c:v>
                </c:pt>
                <c:pt idx="70">
                  <c:v>9907.330212906163</c:v>
                </c:pt>
                <c:pt idx="71">
                  <c:v>9907.330212906163</c:v>
                </c:pt>
                <c:pt idx="72">
                  <c:v>9907.330212906163</c:v>
                </c:pt>
                <c:pt idx="73">
                  <c:v>9907.330212906163</c:v>
                </c:pt>
                <c:pt idx="74">
                  <c:v>9907.330212906163</c:v>
                </c:pt>
                <c:pt idx="75">
                  <c:v>9907.330212906163</c:v>
                </c:pt>
                <c:pt idx="76">
                  <c:v>9907.330212906163</c:v>
                </c:pt>
                <c:pt idx="77">
                  <c:v>9907.330212906163</c:v>
                </c:pt>
                <c:pt idx="78">
                  <c:v>9907.330212906163</c:v>
                </c:pt>
                <c:pt idx="79">
                  <c:v>9907.330212906163</c:v>
                </c:pt>
                <c:pt idx="80">
                  <c:v>9907.330212906163</c:v>
                </c:pt>
                <c:pt idx="81">
                  <c:v>9907.330212906163</c:v>
                </c:pt>
                <c:pt idx="82">
                  <c:v>9907.330212906163</c:v>
                </c:pt>
                <c:pt idx="83">
                  <c:v>9907.330212906163</c:v>
                </c:pt>
                <c:pt idx="84">
                  <c:v>9907.330212906163</c:v>
                </c:pt>
                <c:pt idx="85">
                  <c:v>9907.330212906163</c:v>
                </c:pt>
                <c:pt idx="86">
                  <c:v>9907.330212906163</c:v>
                </c:pt>
                <c:pt idx="87">
                  <c:v>9907.330212906163</c:v>
                </c:pt>
                <c:pt idx="88">
                  <c:v>9907.330212906163</c:v>
                </c:pt>
                <c:pt idx="89">
                  <c:v>9907.330212906163</c:v>
                </c:pt>
                <c:pt idx="90">
                  <c:v>9907.330212906163</c:v>
                </c:pt>
                <c:pt idx="91">
                  <c:v>9907.330212906163</c:v>
                </c:pt>
                <c:pt idx="92">
                  <c:v>9907.330212906163</c:v>
                </c:pt>
                <c:pt idx="93">
                  <c:v>9907.330212906163</c:v>
                </c:pt>
                <c:pt idx="94">
                  <c:v>9907.330212906163</c:v>
                </c:pt>
                <c:pt idx="95">
                  <c:v>9907.330212906163</c:v>
                </c:pt>
                <c:pt idx="96">
                  <c:v>9907.330212906163</c:v>
                </c:pt>
                <c:pt idx="97">
                  <c:v>9907.330212906163</c:v>
                </c:pt>
                <c:pt idx="98">
                  <c:v>9907.330212906163</c:v>
                </c:pt>
                <c:pt idx="99">
                  <c:v>9907.330212906163</c:v>
                </c:pt>
                <c:pt idx="100">
                  <c:v>9907.330212906163</c:v>
                </c:pt>
                <c:pt idx="101">
                  <c:v>9907.330212906163</c:v>
                </c:pt>
                <c:pt idx="102">
                  <c:v>9907.330212906163</c:v>
                </c:pt>
                <c:pt idx="103">
                  <c:v>9907.330212906163</c:v>
                </c:pt>
                <c:pt idx="104">
                  <c:v>9907.330212906163</c:v>
                </c:pt>
                <c:pt idx="105">
                  <c:v>9907.330212906163</c:v>
                </c:pt>
                <c:pt idx="106">
                  <c:v>9907.330212906163</c:v>
                </c:pt>
                <c:pt idx="107">
                  <c:v>9907.330212906163</c:v>
                </c:pt>
                <c:pt idx="108">
                  <c:v>9907.330212906163</c:v>
                </c:pt>
                <c:pt idx="109">
                  <c:v>9907.330212906163</c:v>
                </c:pt>
                <c:pt idx="110">
                  <c:v>9907.330212906163</c:v>
                </c:pt>
                <c:pt idx="111">
                  <c:v>9907.330212906163</c:v>
                </c:pt>
                <c:pt idx="112">
                  <c:v>9907.330212906163</c:v>
                </c:pt>
                <c:pt idx="113">
                  <c:v>9907.330212906163</c:v>
                </c:pt>
                <c:pt idx="114">
                  <c:v>9907.330212906163</c:v>
                </c:pt>
                <c:pt idx="115">
                  <c:v>9907.330212906163</c:v>
                </c:pt>
                <c:pt idx="116">
                  <c:v>9907.330212906163</c:v>
                </c:pt>
                <c:pt idx="117">
                  <c:v>9907.330212906163</c:v>
                </c:pt>
                <c:pt idx="118">
                  <c:v>9907.330212906163</c:v>
                </c:pt>
                <c:pt idx="119">
                  <c:v>9907.330212906163</c:v>
                </c:pt>
                <c:pt idx="120">
                  <c:v>9907.330212906163</c:v>
                </c:pt>
                <c:pt idx="121">
                  <c:v>9907.330212906163</c:v>
                </c:pt>
                <c:pt idx="122">
                  <c:v>9907.330212906163</c:v>
                </c:pt>
                <c:pt idx="123">
                  <c:v>9907.330212906163</c:v>
                </c:pt>
                <c:pt idx="124">
                  <c:v>9907.330212906163</c:v>
                </c:pt>
                <c:pt idx="125">
                  <c:v>9907.330212906163</c:v>
                </c:pt>
                <c:pt idx="126">
                  <c:v>9907.330212906163</c:v>
                </c:pt>
                <c:pt idx="127">
                  <c:v>9907.330212906163</c:v>
                </c:pt>
                <c:pt idx="128">
                  <c:v>9907.330212906163</c:v>
                </c:pt>
                <c:pt idx="129">
                  <c:v>9907.330212906163</c:v>
                </c:pt>
                <c:pt idx="130">
                  <c:v>9907.330212906163</c:v>
                </c:pt>
                <c:pt idx="131">
                  <c:v>9907.330212906163</c:v>
                </c:pt>
                <c:pt idx="132">
                  <c:v>9907.330212906163</c:v>
                </c:pt>
                <c:pt idx="133">
                  <c:v>9907.330212906163</c:v>
                </c:pt>
                <c:pt idx="134">
                  <c:v>9907.330212906163</c:v>
                </c:pt>
                <c:pt idx="135">
                  <c:v>9907.330212906163</c:v>
                </c:pt>
                <c:pt idx="136">
                  <c:v>9907.330212906163</c:v>
                </c:pt>
                <c:pt idx="137">
                  <c:v>9907.330212906163</c:v>
                </c:pt>
                <c:pt idx="138">
                  <c:v>9907.330212906163</c:v>
                </c:pt>
                <c:pt idx="139">
                  <c:v>9907.330212906163</c:v>
                </c:pt>
                <c:pt idx="140">
                  <c:v>9907.330212906163</c:v>
                </c:pt>
                <c:pt idx="141">
                  <c:v>9907.330212906163</c:v>
                </c:pt>
                <c:pt idx="142">
                  <c:v>9907.330212906163</c:v>
                </c:pt>
                <c:pt idx="143">
                  <c:v>9907.330212906163</c:v>
                </c:pt>
                <c:pt idx="144">
                  <c:v>9907.330212906163</c:v>
                </c:pt>
                <c:pt idx="145">
                  <c:v>9907.330212906163</c:v>
                </c:pt>
                <c:pt idx="146">
                  <c:v>9907.330212906163</c:v>
                </c:pt>
                <c:pt idx="147">
                  <c:v>9907.330212906163</c:v>
                </c:pt>
                <c:pt idx="148">
                  <c:v>9907.330212906163</c:v>
                </c:pt>
                <c:pt idx="149">
                  <c:v>9907.330212906163</c:v>
                </c:pt>
                <c:pt idx="150">
                  <c:v>9907.330212906163</c:v>
                </c:pt>
                <c:pt idx="151">
                  <c:v>9907.330212906163</c:v>
                </c:pt>
                <c:pt idx="152">
                  <c:v>9907.330212906163</c:v>
                </c:pt>
                <c:pt idx="153">
                  <c:v>9907.330212906163</c:v>
                </c:pt>
                <c:pt idx="154">
                  <c:v>9907.330212906163</c:v>
                </c:pt>
                <c:pt idx="155">
                  <c:v>9907.330212906163</c:v>
                </c:pt>
                <c:pt idx="156">
                  <c:v>9907.330212906163</c:v>
                </c:pt>
                <c:pt idx="157">
                  <c:v>9907.330212906163</c:v>
                </c:pt>
                <c:pt idx="158">
                  <c:v>9907.330212906163</c:v>
                </c:pt>
                <c:pt idx="159">
                  <c:v>9907.330212906163</c:v>
                </c:pt>
                <c:pt idx="160">
                  <c:v>9907.330212906163</c:v>
                </c:pt>
                <c:pt idx="161">
                  <c:v>9907.330212906163</c:v>
                </c:pt>
                <c:pt idx="162">
                  <c:v>9907.330212906163</c:v>
                </c:pt>
                <c:pt idx="163">
                  <c:v>9907.330212906163</c:v>
                </c:pt>
                <c:pt idx="164">
                  <c:v>9907.330212906163</c:v>
                </c:pt>
                <c:pt idx="165">
                  <c:v>9907.330212906163</c:v>
                </c:pt>
                <c:pt idx="166">
                  <c:v>9907.330212906163</c:v>
                </c:pt>
                <c:pt idx="167">
                  <c:v>9907.330212906163</c:v>
                </c:pt>
                <c:pt idx="168">
                  <c:v>9907.330212906163</c:v>
                </c:pt>
                <c:pt idx="169">
                  <c:v>9907.330212906163</c:v>
                </c:pt>
                <c:pt idx="170">
                  <c:v>9907.330212906163</c:v>
                </c:pt>
                <c:pt idx="171">
                  <c:v>9907.330212906163</c:v>
                </c:pt>
                <c:pt idx="172">
                  <c:v>9907.330212906163</c:v>
                </c:pt>
                <c:pt idx="173">
                  <c:v>9907.330212906163</c:v>
                </c:pt>
                <c:pt idx="174">
                  <c:v>9907.330212906163</c:v>
                </c:pt>
                <c:pt idx="175">
                  <c:v>9907.330212906163</c:v>
                </c:pt>
                <c:pt idx="176">
                  <c:v>9907.330212906163</c:v>
                </c:pt>
                <c:pt idx="177">
                  <c:v>9907.330212906163</c:v>
                </c:pt>
                <c:pt idx="178">
                  <c:v>9907.330212906163</c:v>
                </c:pt>
                <c:pt idx="179">
                  <c:v>9907.330212906163</c:v>
                </c:pt>
                <c:pt idx="180">
                  <c:v>9907.330212906163</c:v>
                </c:pt>
                <c:pt idx="181">
                  <c:v>9907.330212906163</c:v>
                </c:pt>
                <c:pt idx="182">
                  <c:v>9907.330212906163</c:v>
                </c:pt>
                <c:pt idx="183">
                  <c:v>9907.330212906163</c:v>
                </c:pt>
                <c:pt idx="184">
                  <c:v>9907.330212906163</c:v>
                </c:pt>
                <c:pt idx="185">
                  <c:v>9907.330212906163</c:v>
                </c:pt>
                <c:pt idx="186">
                  <c:v>9907.330212906163</c:v>
                </c:pt>
                <c:pt idx="187">
                  <c:v>9907.330212906163</c:v>
                </c:pt>
                <c:pt idx="188">
                  <c:v>9907.330212906163</c:v>
                </c:pt>
                <c:pt idx="189">
                  <c:v>9907.330212906163</c:v>
                </c:pt>
                <c:pt idx="190">
                  <c:v>9907.330212906163</c:v>
                </c:pt>
                <c:pt idx="191">
                  <c:v>9907.330212906163</c:v>
                </c:pt>
                <c:pt idx="192">
                  <c:v>9907.330212906163</c:v>
                </c:pt>
                <c:pt idx="193">
                  <c:v>9907.330212906163</c:v>
                </c:pt>
                <c:pt idx="194">
                  <c:v>9907.330212906163</c:v>
                </c:pt>
                <c:pt idx="195">
                  <c:v>9907.330212906163</c:v>
                </c:pt>
                <c:pt idx="196">
                  <c:v>9907.330212906163</c:v>
                </c:pt>
                <c:pt idx="197">
                  <c:v>9907.330212906163</c:v>
                </c:pt>
                <c:pt idx="198">
                  <c:v>9907.330212906163</c:v>
                </c:pt>
                <c:pt idx="199">
                  <c:v>9907.330212906163</c:v>
                </c:pt>
                <c:pt idx="200">
                  <c:v>9907.330212906163</c:v>
                </c:pt>
                <c:pt idx="201">
                  <c:v>9907.330212906163</c:v>
                </c:pt>
                <c:pt idx="202">
                  <c:v>9907.330212906163</c:v>
                </c:pt>
                <c:pt idx="203">
                  <c:v>9907.330212906163</c:v>
                </c:pt>
                <c:pt idx="204">
                  <c:v>9907.330212906163</c:v>
                </c:pt>
                <c:pt idx="205">
                  <c:v>9907.330212906163</c:v>
                </c:pt>
                <c:pt idx="206">
                  <c:v>9907.330212906163</c:v>
                </c:pt>
                <c:pt idx="207">
                  <c:v>9907.330212906163</c:v>
                </c:pt>
                <c:pt idx="208">
                  <c:v>9907.330212906163</c:v>
                </c:pt>
                <c:pt idx="209">
                  <c:v>9907.330212906163</c:v>
                </c:pt>
                <c:pt idx="210">
                  <c:v>9907.330212906163</c:v>
                </c:pt>
                <c:pt idx="211">
                  <c:v>9907.330212906163</c:v>
                </c:pt>
                <c:pt idx="212">
                  <c:v>9907.330212906163</c:v>
                </c:pt>
                <c:pt idx="213">
                  <c:v>9907.330212906163</c:v>
                </c:pt>
                <c:pt idx="214">
                  <c:v>9907.330212906163</c:v>
                </c:pt>
                <c:pt idx="215">
                  <c:v>9907.330212906163</c:v>
                </c:pt>
                <c:pt idx="216">
                  <c:v>9907.330212906163</c:v>
                </c:pt>
                <c:pt idx="217">
                  <c:v>9907.330212906163</c:v>
                </c:pt>
                <c:pt idx="218">
                  <c:v>9907.330212906163</c:v>
                </c:pt>
                <c:pt idx="219">
                  <c:v>9907.330212906163</c:v>
                </c:pt>
                <c:pt idx="220">
                  <c:v>9907.330212906163</c:v>
                </c:pt>
                <c:pt idx="221">
                  <c:v>9907.330212906163</c:v>
                </c:pt>
                <c:pt idx="222">
                  <c:v>9907.330212906163</c:v>
                </c:pt>
                <c:pt idx="223">
                  <c:v>9907.330212906163</c:v>
                </c:pt>
                <c:pt idx="224">
                  <c:v>9907.330212906163</c:v>
                </c:pt>
                <c:pt idx="225">
                  <c:v>9907.330212906163</c:v>
                </c:pt>
                <c:pt idx="226">
                  <c:v>9907.330212906163</c:v>
                </c:pt>
                <c:pt idx="227">
                  <c:v>9907.330212906163</c:v>
                </c:pt>
                <c:pt idx="228">
                  <c:v>9907.330212906163</c:v>
                </c:pt>
                <c:pt idx="229">
                  <c:v>9907.330212906163</c:v>
                </c:pt>
                <c:pt idx="230">
                  <c:v>9907.330212906163</c:v>
                </c:pt>
                <c:pt idx="231">
                  <c:v>9907.330212906163</c:v>
                </c:pt>
                <c:pt idx="232">
                  <c:v>9907.330212906163</c:v>
                </c:pt>
                <c:pt idx="233">
                  <c:v>9907.330212906163</c:v>
                </c:pt>
                <c:pt idx="234">
                  <c:v>9907.330212906163</c:v>
                </c:pt>
                <c:pt idx="235">
                  <c:v>9907.330212906163</c:v>
                </c:pt>
                <c:pt idx="236">
                  <c:v>9907.330212906163</c:v>
                </c:pt>
                <c:pt idx="237">
                  <c:v>9907.330212906163</c:v>
                </c:pt>
                <c:pt idx="238">
                  <c:v>9907.330212906163</c:v>
                </c:pt>
                <c:pt idx="239">
                  <c:v>9907.330212906163</c:v>
                </c:pt>
                <c:pt idx="240">
                  <c:v>9907.330212906163</c:v>
                </c:pt>
                <c:pt idx="241">
                  <c:v>9907.330212906163</c:v>
                </c:pt>
                <c:pt idx="242">
                  <c:v>9907.330212906163</c:v>
                </c:pt>
                <c:pt idx="243">
                  <c:v>9907.330212906163</c:v>
                </c:pt>
                <c:pt idx="244">
                  <c:v>9907.330212906163</c:v>
                </c:pt>
                <c:pt idx="245">
                  <c:v>9907.330212906163</c:v>
                </c:pt>
                <c:pt idx="246">
                  <c:v>9907.330212906163</c:v>
                </c:pt>
                <c:pt idx="247">
                  <c:v>9907.330212906163</c:v>
                </c:pt>
                <c:pt idx="248">
                  <c:v>9907.330212906163</c:v>
                </c:pt>
                <c:pt idx="249">
                  <c:v>9907.330212906163</c:v>
                </c:pt>
                <c:pt idx="250">
                  <c:v>9907.330212906163</c:v>
                </c:pt>
                <c:pt idx="251">
                  <c:v>9907.330212906163</c:v>
                </c:pt>
                <c:pt idx="252">
                  <c:v>9907.330212906163</c:v>
                </c:pt>
                <c:pt idx="253">
                  <c:v>9907.330212906163</c:v>
                </c:pt>
                <c:pt idx="254">
                  <c:v>9907.330212906163</c:v>
                </c:pt>
                <c:pt idx="255">
                  <c:v>9907.330212906163</c:v>
                </c:pt>
                <c:pt idx="256">
                  <c:v>9907.330212906163</c:v>
                </c:pt>
                <c:pt idx="257">
                  <c:v>9907.330212906163</c:v>
                </c:pt>
                <c:pt idx="258">
                  <c:v>9907.330212906163</c:v>
                </c:pt>
                <c:pt idx="259">
                  <c:v>9907.330212906163</c:v>
                </c:pt>
                <c:pt idx="260">
                  <c:v>9907.330212906163</c:v>
                </c:pt>
                <c:pt idx="261">
                  <c:v>9907.330212906163</c:v>
                </c:pt>
                <c:pt idx="262">
                  <c:v>9907.330212906163</c:v>
                </c:pt>
                <c:pt idx="263">
                  <c:v>9907.330212906163</c:v>
                </c:pt>
                <c:pt idx="264">
                  <c:v>9907.330212906163</c:v>
                </c:pt>
                <c:pt idx="265">
                  <c:v>9907.330212906163</c:v>
                </c:pt>
                <c:pt idx="266">
                  <c:v>9907.330212906163</c:v>
                </c:pt>
                <c:pt idx="267">
                  <c:v>9907.330212906163</c:v>
                </c:pt>
                <c:pt idx="268">
                  <c:v>9907.330212906163</c:v>
                </c:pt>
                <c:pt idx="269">
                  <c:v>9907.330212906163</c:v>
                </c:pt>
                <c:pt idx="270">
                  <c:v>9907.330212906163</c:v>
                </c:pt>
                <c:pt idx="271">
                  <c:v>9907.330212906163</c:v>
                </c:pt>
                <c:pt idx="272">
                  <c:v>9907.330212906163</c:v>
                </c:pt>
                <c:pt idx="273">
                  <c:v>9907.330212906163</c:v>
                </c:pt>
                <c:pt idx="274">
                  <c:v>9907.330212906163</c:v>
                </c:pt>
                <c:pt idx="275">
                  <c:v>9907.330212906163</c:v>
                </c:pt>
                <c:pt idx="276">
                  <c:v>9907.330212906163</c:v>
                </c:pt>
                <c:pt idx="277">
                  <c:v>9907.330212906163</c:v>
                </c:pt>
                <c:pt idx="278">
                  <c:v>9907.330212906163</c:v>
                </c:pt>
                <c:pt idx="279">
                  <c:v>9907.330212906163</c:v>
                </c:pt>
                <c:pt idx="280">
                  <c:v>9907.330212906163</c:v>
                </c:pt>
                <c:pt idx="281">
                  <c:v>9907.330212906163</c:v>
                </c:pt>
                <c:pt idx="282">
                  <c:v>9907.330212906163</c:v>
                </c:pt>
                <c:pt idx="283">
                  <c:v>9907.330212906163</c:v>
                </c:pt>
                <c:pt idx="284">
                  <c:v>9907.330212906163</c:v>
                </c:pt>
                <c:pt idx="285">
                  <c:v>9907.330212906163</c:v>
                </c:pt>
                <c:pt idx="286">
                  <c:v>9907.330212906163</c:v>
                </c:pt>
                <c:pt idx="287">
                  <c:v>9907.330212906163</c:v>
                </c:pt>
                <c:pt idx="288">
                  <c:v>9907.330212906163</c:v>
                </c:pt>
                <c:pt idx="289">
                  <c:v>9907.330212906163</c:v>
                </c:pt>
                <c:pt idx="290">
                  <c:v>9907.330212906163</c:v>
                </c:pt>
                <c:pt idx="291">
                  <c:v>9907.330212906163</c:v>
                </c:pt>
                <c:pt idx="292">
                  <c:v>9907.330212906163</c:v>
                </c:pt>
                <c:pt idx="293">
                  <c:v>9907.330212906163</c:v>
                </c:pt>
                <c:pt idx="294">
                  <c:v>9907.330212906163</c:v>
                </c:pt>
                <c:pt idx="295">
                  <c:v>9907.330212906163</c:v>
                </c:pt>
                <c:pt idx="296">
                  <c:v>9907.330212906163</c:v>
                </c:pt>
                <c:pt idx="297">
                  <c:v>9907.330212906163</c:v>
                </c:pt>
                <c:pt idx="298">
                  <c:v>9907.330212906163</c:v>
                </c:pt>
                <c:pt idx="299">
                  <c:v>9907.330212906163</c:v>
                </c:pt>
                <c:pt idx="300">
                  <c:v>9907.330212906163</c:v>
                </c:pt>
                <c:pt idx="301">
                  <c:v>9907.330212906163</c:v>
                </c:pt>
                <c:pt idx="302">
                  <c:v>9907.330212906163</c:v>
                </c:pt>
                <c:pt idx="303">
                  <c:v>9907.330212906163</c:v>
                </c:pt>
                <c:pt idx="304">
                  <c:v>9907.330212906163</c:v>
                </c:pt>
                <c:pt idx="305">
                  <c:v>9907.330212906163</c:v>
                </c:pt>
                <c:pt idx="306">
                  <c:v>9907.330212906163</c:v>
                </c:pt>
                <c:pt idx="307">
                  <c:v>9907.330212906163</c:v>
                </c:pt>
                <c:pt idx="308">
                  <c:v>9907.330212906163</c:v>
                </c:pt>
                <c:pt idx="309">
                  <c:v>9907.330212906163</c:v>
                </c:pt>
                <c:pt idx="310">
                  <c:v>9907.330212906163</c:v>
                </c:pt>
                <c:pt idx="311">
                  <c:v>9907.330212906163</c:v>
                </c:pt>
                <c:pt idx="312">
                  <c:v>9907.330212906163</c:v>
                </c:pt>
                <c:pt idx="313">
                  <c:v>9907.330212906163</c:v>
                </c:pt>
                <c:pt idx="314">
                  <c:v>9907.330212906163</c:v>
                </c:pt>
                <c:pt idx="315">
                  <c:v>9907.330212906163</c:v>
                </c:pt>
                <c:pt idx="316">
                  <c:v>9907.330212906163</c:v>
                </c:pt>
                <c:pt idx="317">
                  <c:v>9907.330212906163</c:v>
                </c:pt>
                <c:pt idx="318">
                  <c:v>9907.330212906163</c:v>
                </c:pt>
                <c:pt idx="319">
                  <c:v>9907.330212906163</c:v>
                </c:pt>
                <c:pt idx="320">
                  <c:v>9907.330212906163</c:v>
                </c:pt>
                <c:pt idx="321">
                  <c:v>9907.330212906163</c:v>
                </c:pt>
                <c:pt idx="322">
                  <c:v>9907.330212906163</c:v>
                </c:pt>
                <c:pt idx="323">
                  <c:v>9907.330212906163</c:v>
                </c:pt>
                <c:pt idx="324">
                  <c:v>9907.330212906163</c:v>
                </c:pt>
                <c:pt idx="325">
                  <c:v>9907.330212906163</c:v>
                </c:pt>
                <c:pt idx="326">
                  <c:v>9907.330212906163</c:v>
                </c:pt>
                <c:pt idx="327">
                  <c:v>9907.330212906163</c:v>
                </c:pt>
                <c:pt idx="328">
                  <c:v>9907.330212906163</c:v>
                </c:pt>
                <c:pt idx="329">
                  <c:v>9907.330212906163</c:v>
                </c:pt>
                <c:pt idx="330">
                  <c:v>9907.330212906163</c:v>
                </c:pt>
                <c:pt idx="331">
                  <c:v>9907.330212906163</c:v>
                </c:pt>
                <c:pt idx="332">
                  <c:v>9907.330212906163</c:v>
                </c:pt>
                <c:pt idx="333">
                  <c:v>9907.330212906163</c:v>
                </c:pt>
                <c:pt idx="334">
                  <c:v>9907.330212906163</c:v>
                </c:pt>
                <c:pt idx="335">
                  <c:v>9907.330212906163</c:v>
                </c:pt>
                <c:pt idx="336">
                  <c:v>9907.330212906163</c:v>
                </c:pt>
                <c:pt idx="337">
                  <c:v>9907.330212906163</c:v>
                </c:pt>
                <c:pt idx="338">
                  <c:v>9907.330212906163</c:v>
                </c:pt>
                <c:pt idx="339">
                  <c:v>9907.330212906163</c:v>
                </c:pt>
                <c:pt idx="340">
                  <c:v>9907.330212906163</c:v>
                </c:pt>
                <c:pt idx="341">
                  <c:v>9907.330212906163</c:v>
                </c:pt>
                <c:pt idx="342">
                  <c:v>9907.330212906163</c:v>
                </c:pt>
                <c:pt idx="343">
                  <c:v>9907.330212906163</c:v>
                </c:pt>
                <c:pt idx="344">
                  <c:v>9907.330212906163</c:v>
                </c:pt>
                <c:pt idx="345">
                  <c:v>9907.330212906163</c:v>
                </c:pt>
                <c:pt idx="346">
                  <c:v>9907.330212906163</c:v>
                </c:pt>
                <c:pt idx="347">
                  <c:v>9907.330212906163</c:v>
                </c:pt>
                <c:pt idx="348">
                  <c:v>9907.330212906163</c:v>
                </c:pt>
                <c:pt idx="349">
                  <c:v>9907.330212906163</c:v>
                </c:pt>
                <c:pt idx="350">
                  <c:v>9907.330212906163</c:v>
                </c:pt>
                <c:pt idx="351">
                  <c:v>9907.330212906163</c:v>
                </c:pt>
                <c:pt idx="352">
                  <c:v>9907.330212906163</c:v>
                </c:pt>
                <c:pt idx="353">
                  <c:v>9907.330212906163</c:v>
                </c:pt>
                <c:pt idx="354">
                  <c:v>9907.330212906163</c:v>
                </c:pt>
                <c:pt idx="355">
                  <c:v>9907.330212906163</c:v>
                </c:pt>
                <c:pt idx="356">
                  <c:v>9907.330212906163</c:v>
                </c:pt>
                <c:pt idx="357">
                  <c:v>9907.330212906163</c:v>
                </c:pt>
                <c:pt idx="358">
                  <c:v>9907.330212906163</c:v>
                </c:pt>
                <c:pt idx="359">
                  <c:v>9907.330212906163</c:v>
                </c:pt>
                <c:pt idx="360">
                  <c:v>9907.330212906163</c:v>
                </c:pt>
                <c:pt idx="361">
                  <c:v>9907.330212906163</c:v>
                </c:pt>
                <c:pt idx="362">
                  <c:v>9907.330212906163</c:v>
                </c:pt>
                <c:pt idx="363">
                  <c:v>9907.330212906163</c:v>
                </c:pt>
                <c:pt idx="364">
                  <c:v>9907.330212906163</c:v>
                </c:pt>
                <c:pt idx="365">
                  <c:v>9907.330212906163</c:v>
                </c:pt>
                <c:pt idx="366">
                  <c:v>9907.330212906163</c:v>
                </c:pt>
                <c:pt idx="367">
                  <c:v>9907.330212906163</c:v>
                </c:pt>
                <c:pt idx="368">
                  <c:v>9907.330212906163</c:v>
                </c:pt>
                <c:pt idx="369">
                  <c:v>9907.330212906163</c:v>
                </c:pt>
                <c:pt idx="370">
                  <c:v>9907.330212906163</c:v>
                </c:pt>
                <c:pt idx="371">
                  <c:v>9907.330212906163</c:v>
                </c:pt>
                <c:pt idx="372">
                  <c:v>9907.330212906163</c:v>
                </c:pt>
                <c:pt idx="373">
                  <c:v>9907.330212906163</c:v>
                </c:pt>
                <c:pt idx="374">
                  <c:v>9907.330212906163</c:v>
                </c:pt>
                <c:pt idx="375">
                  <c:v>9907.330212906163</c:v>
                </c:pt>
                <c:pt idx="376">
                  <c:v>9907.330212906163</c:v>
                </c:pt>
                <c:pt idx="377">
                  <c:v>9907.330212906163</c:v>
                </c:pt>
                <c:pt idx="378">
                  <c:v>9907.330212906163</c:v>
                </c:pt>
                <c:pt idx="379">
                  <c:v>9907.330212906163</c:v>
                </c:pt>
                <c:pt idx="380">
                  <c:v>9907.330212906163</c:v>
                </c:pt>
                <c:pt idx="381">
                  <c:v>9907.330212906163</c:v>
                </c:pt>
                <c:pt idx="382">
                  <c:v>9907.330212906163</c:v>
                </c:pt>
                <c:pt idx="383">
                  <c:v>9907.330212906163</c:v>
                </c:pt>
                <c:pt idx="384">
                  <c:v>9907.330212906163</c:v>
                </c:pt>
                <c:pt idx="385">
                  <c:v>9907.330212906163</c:v>
                </c:pt>
                <c:pt idx="386">
                  <c:v>9907.330212906163</c:v>
                </c:pt>
                <c:pt idx="387">
                  <c:v>9907.330212906163</c:v>
                </c:pt>
                <c:pt idx="388">
                  <c:v>9907.330212906163</c:v>
                </c:pt>
                <c:pt idx="389">
                  <c:v>9907.330212906163</c:v>
                </c:pt>
                <c:pt idx="390">
                  <c:v>9907.330212906163</c:v>
                </c:pt>
                <c:pt idx="391">
                  <c:v>9907.330212906163</c:v>
                </c:pt>
                <c:pt idx="392">
                  <c:v>9907.330212906163</c:v>
                </c:pt>
                <c:pt idx="393">
                  <c:v>9907.330212906163</c:v>
                </c:pt>
                <c:pt idx="394">
                  <c:v>9907.330212906163</c:v>
                </c:pt>
                <c:pt idx="395">
                  <c:v>9907.330212906163</c:v>
                </c:pt>
                <c:pt idx="396">
                  <c:v>9907.330212906163</c:v>
                </c:pt>
                <c:pt idx="397">
                  <c:v>9907.330212906163</c:v>
                </c:pt>
                <c:pt idx="398">
                  <c:v>9907.330212906163</c:v>
                </c:pt>
                <c:pt idx="399">
                  <c:v>9907.330212906163</c:v>
                </c:pt>
                <c:pt idx="400">
                  <c:v>9907.330212906163</c:v>
                </c:pt>
                <c:pt idx="401">
                  <c:v>9907.330212906163</c:v>
                </c:pt>
                <c:pt idx="402">
                  <c:v>9907.330212906163</c:v>
                </c:pt>
                <c:pt idx="403">
                  <c:v>9907.330212906163</c:v>
                </c:pt>
                <c:pt idx="404">
                  <c:v>9907.330212906163</c:v>
                </c:pt>
                <c:pt idx="405">
                  <c:v>9907.330212906163</c:v>
                </c:pt>
                <c:pt idx="406">
                  <c:v>9907.330212906163</c:v>
                </c:pt>
                <c:pt idx="407">
                  <c:v>9907.330212906163</c:v>
                </c:pt>
                <c:pt idx="408">
                  <c:v>9907.330212906163</c:v>
                </c:pt>
                <c:pt idx="409">
                  <c:v>9907.330212906163</c:v>
                </c:pt>
                <c:pt idx="410">
                  <c:v>9907.330212906163</c:v>
                </c:pt>
                <c:pt idx="411">
                  <c:v>9907.330212906163</c:v>
                </c:pt>
                <c:pt idx="412">
                  <c:v>9907.330212906163</c:v>
                </c:pt>
                <c:pt idx="413">
                  <c:v>9907.330212906163</c:v>
                </c:pt>
                <c:pt idx="414">
                  <c:v>9907.330212906163</c:v>
                </c:pt>
                <c:pt idx="415">
                  <c:v>9907.330212906163</c:v>
                </c:pt>
                <c:pt idx="416">
                  <c:v>9907.330212906163</c:v>
                </c:pt>
                <c:pt idx="417">
                  <c:v>9907.330212906163</c:v>
                </c:pt>
                <c:pt idx="418">
                  <c:v>9907.330212906163</c:v>
                </c:pt>
                <c:pt idx="419">
                  <c:v>9907.330212906163</c:v>
                </c:pt>
                <c:pt idx="420">
                  <c:v>9907.330212906163</c:v>
                </c:pt>
                <c:pt idx="421">
                  <c:v>9907.330212906163</c:v>
                </c:pt>
                <c:pt idx="422">
                  <c:v>9907.330212906163</c:v>
                </c:pt>
                <c:pt idx="423">
                  <c:v>9907.330212906163</c:v>
                </c:pt>
                <c:pt idx="424">
                  <c:v>9907.330212906163</c:v>
                </c:pt>
                <c:pt idx="425">
                  <c:v>9907.330212906163</c:v>
                </c:pt>
                <c:pt idx="426">
                  <c:v>9907.330212906163</c:v>
                </c:pt>
                <c:pt idx="427">
                  <c:v>9907.330212906163</c:v>
                </c:pt>
                <c:pt idx="428">
                  <c:v>9907.330212906163</c:v>
                </c:pt>
                <c:pt idx="429">
                  <c:v>9907.330212906163</c:v>
                </c:pt>
                <c:pt idx="430">
                  <c:v>9907.330212906163</c:v>
                </c:pt>
                <c:pt idx="431">
                  <c:v>9907.330212906163</c:v>
                </c:pt>
                <c:pt idx="432">
                  <c:v>9907.330212906163</c:v>
                </c:pt>
                <c:pt idx="433">
                  <c:v>9907.330212906163</c:v>
                </c:pt>
                <c:pt idx="434">
                  <c:v>9907.330212906163</c:v>
                </c:pt>
                <c:pt idx="435">
                  <c:v>9907.330212906163</c:v>
                </c:pt>
                <c:pt idx="436">
                  <c:v>9907.330212906163</c:v>
                </c:pt>
                <c:pt idx="437">
                  <c:v>9907.330212906163</c:v>
                </c:pt>
                <c:pt idx="438">
                  <c:v>9907.330212906163</c:v>
                </c:pt>
                <c:pt idx="439">
                  <c:v>9907.330212906163</c:v>
                </c:pt>
                <c:pt idx="440">
                  <c:v>9907.330212906163</c:v>
                </c:pt>
                <c:pt idx="441">
                  <c:v>9907.330212906163</c:v>
                </c:pt>
                <c:pt idx="442">
                  <c:v>9907.330212906163</c:v>
                </c:pt>
                <c:pt idx="443">
                  <c:v>9907.330212906163</c:v>
                </c:pt>
                <c:pt idx="444">
                  <c:v>9907.330212906163</c:v>
                </c:pt>
                <c:pt idx="445">
                  <c:v>9907.330212906163</c:v>
                </c:pt>
                <c:pt idx="446">
                  <c:v>9907.330212906163</c:v>
                </c:pt>
                <c:pt idx="447">
                  <c:v>9907.330212906163</c:v>
                </c:pt>
                <c:pt idx="448">
                  <c:v>9907.330212906163</c:v>
                </c:pt>
                <c:pt idx="449">
                  <c:v>9907.330212906163</c:v>
                </c:pt>
                <c:pt idx="450">
                  <c:v>9907.330212906163</c:v>
                </c:pt>
                <c:pt idx="451">
                  <c:v>9907.330212906163</c:v>
                </c:pt>
                <c:pt idx="452">
                  <c:v>9907.330212906163</c:v>
                </c:pt>
                <c:pt idx="453">
                  <c:v>9907.330212906163</c:v>
                </c:pt>
                <c:pt idx="454">
                  <c:v>9907.330212906163</c:v>
                </c:pt>
                <c:pt idx="455">
                  <c:v>9907.330212906163</c:v>
                </c:pt>
                <c:pt idx="456">
                  <c:v>9907.330212906163</c:v>
                </c:pt>
                <c:pt idx="457">
                  <c:v>9907.330212906163</c:v>
                </c:pt>
                <c:pt idx="458">
                  <c:v>9907.330212906163</c:v>
                </c:pt>
                <c:pt idx="459">
                  <c:v>9907.330212906163</c:v>
                </c:pt>
                <c:pt idx="460">
                  <c:v>9907.330212906163</c:v>
                </c:pt>
                <c:pt idx="461">
                  <c:v>9907.330212906163</c:v>
                </c:pt>
                <c:pt idx="462">
                  <c:v>9907.330212906163</c:v>
                </c:pt>
                <c:pt idx="463">
                  <c:v>9907.330212906163</c:v>
                </c:pt>
                <c:pt idx="464">
                  <c:v>9907.330212906163</c:v>
                </c:pt>
                <c:pt idx="465">
                  <c:v>9907.330212906163</c:v>
                </c:pt>
                <c:pt idx="466">
                  <c:v>9907.330212906163</c:v>
                </c:pt>
                <c:pt idx="467">
                  <c:v>9907.330212906163</c:v>
                </c:pt>
                <c:pt idx="468">
                  <c:v>9907.330212906163</c:v>
                </c:pt>
                <c:pt idx="469">
                  <c:v>9907.330212906163</c:v>
                </c:pt>
                <c:pt idx="470">
                  <c:v>9907.330212906163</c:v>
                </c:pt>
                <c:pt idx="471">
                  <c:v>9907.330212906163</c:v>
                </c:pt>
                <c:pt idx="472">
                  <c:v>9907.330212906163</c:v>
                </c:pt>
                <c:pt idx="473">
                  <c:v>9907.330212906163</c:v>
                </c:pt>
                <c:pt idx="474">
                  <c:v>9907.330212906163</c:v>
                </c:pt>
                <c:pt idx="475">
                  <c:v>9907.330212906163</c:v>
                </c:pt>
                <c:pt idx="476">
                  <c:v>9907.330212906163</c:v>
                </c:pt>
                <c:pt idx="477">
                  <c:v>9907.330212906163</c:v>
                </c:pt>
                <c:pt idx="478">
                  <c:v>9907.330212906163</c:v>
                </c:pt>
                <c:pt idx="479">
                  <c:v>9907.330212906163</c:v>
                </c:pt>
                <c:pt idx="480">
                  <c:v>9907.330212906163</c:v>
                </c:pt>
                <c:pt idx="481">
                  <c:v>9907.330212906163</c:v>
                </c:pt>
                <c:pt idx="482">
                  <c:v>9907.330212906163</c:v>
                </c:pt>
                <c:pt idx="483">
                  <c:v>9907.330212906163</c:v>
                </c:pt>
                <c:pt idx="484">
                  <c:v>9907.330212906163</c:v>
                </c:pt>
                <c:pt idx="485">
                  <c:v>9907.330212906163</c:v>
                </c:pt>
                <c:pt idx="486">
                  <c:v>9907.330212906163</c:v>
                </c:pt>
                <c:pt idx="487">
                  <c:v>9907.330212906163</c:v>
                </c:pt>
                <c:pt idx="488">
                  <c:v>9907.330212906163</c:v>
                </c:pt>
                <c:pt idx="489">
                  <c:v>9907.330212906163</c:v>
                </c:pt>
                <c:pt idx="490">
                  <c:v>9907.330212906163</c:v>
                </c:pt>
                <c:pt idx="491">
                  <c:v>9907.330212906163</c:v>
                </c:pt>
                <c:pt idx="492">
                  <c:v>9907.330212906163</c:v>
                </c:pt>
                <c:pt idx="493">
                  <c:v>9907.330212906163</c:v>
                </c:pt>
                <c:pt idx="494">
                  <c:v>9907.330212906163</c:v>
                </c:pt>
                <c:pt idx="495">
                  <c:v>9907.330212906163</c:v>
                </c:pt>
                <c:pt idx="496">
                  <c:v>9907.330212906163</c:v>
                </c:pt>
                <c:pt idx="497">
                  <c:v>9907.330212906163</c:v>
                </c:pt>
                <c:pt idx="498">
                  <c:v>9907.330212906163</c:v>
                </c:pt>
                <c:pt idx="499">
                  <c:v>9907.330212906163</c:v>
                </c:pt>
                <c:pt idx="500">
                  <c:v>9907.330212906163</c:v>
                </c:pt>
                <c:pt idx="501">
                  <c:v>9907.330212906163</c:v>
                </c:pt>
                <c:pt idx="502">
                  <c:v>9907.330212906163</c:v>
                </c:pt>
                <c:pt idx="503">
                  <c:v>9907.330212906163</c:v>
                </c:pt>
                <c:pt idx="504">
                  <c:v>9907.330212906163</c:v>
                </c:pt>
                <c:pt idx="505">
                  <c:v>9907.330212906163</c:v>
                </c:pt>
                <c:pt idx="506">
                  <c:v>9907.330212906163</c:v>
                </c:pt>
                <c:pt idx="507">
                  <c:v>9907.330212906163</c:v>
                </c:pt>
                <c:pt idx="508">
                  <c:v>9907.330212906163</c:v>
                </c:pt>
                <c:pt idx="509">
                  <c:v>9907.330212906163</c:v>
                </c:pt>
                <c:pt idx="510">
                  <c:v>9907.330212906163</c:v>
                </c:pt>
                <c:pt idx="511">
                  <c:v>9907.330212906163</c:v>
                </c:pt>
                <c:pt idx="512">
                  <c:v>9907.330212906163</c:v>
                </c:pt>
                <c:pt idx="513">
                  <c:v>9907.330212906163</c:v>
                </c:pt>
                <c:pt idx="514">
                  <c:v>9907.330212906163</c:v>
                </c:pt>
                <c:pt idx="515">
                  <c:v>9907.330212906163</c:v>
                </c:pt>
                <c:pt idx="516">
                  <c:v>9907.330212906163</c:v>
                </c:pt>
                <c:pt idx="517">
                  <c:v>9907.330212906163</c:v>
                </c:pt>
                <c:pt idx="518">
                  <c:v>9907.330212906163</c:v>
                </c:pt>
                <c:pt idx="519">
                  <c:v>9907.330212906163</c:v>
                </c:pt>
                <c:pt idx="520">
                  <c:v>9907.330212906163</c:v>
                </c:pt>
                <c:pt idx="521">
                  <c:v>9907.330212906163</c:v>
                </c:pt>
                <c:pt idx="522">
                  <c:v>9907.330212906163</c:v>
                </c:pt>
                <c:pt idx="523">
                  <c:v>9907.330212906163</c:v>
                </c:pt>
                <c:pt idx="524">
                  <c:v>9907.330212906163</c:v>
                </c:pt>
                <c:pt idx="525">
                  <c:v>9907.330212906163</c:v>
                </c:pt>
                <c:pt idx="526">
                  <c:v>9907.330212906163</c:v>
                </c:pt>
                <c:pt idx="527">
                  <c:v>9907.330212906163</c:v>
                </c:pt>
                <c:pt idx="528">
                  <c:v>9907.330212906163</c:v>
                </c:pt>
                <c:pt idx="529">
                  <c:v>9907.330212906163</c:v>
                </c:pt>
                <c:pt idx="530">
                  <c:v>9907.330212906163</c:v>
                </c:pt>
                <c:pt idx="531">
                  <c:v>9907.330212906163</c:v>
                </c:pt>
                <c:pt idx="532">
                  <c:v>9907.330212906163</c:v>
                </c:pt>
                <c:pt idx="533">
                  <c:v>9907.330212906163</c:v>
                </c:pt>
                <c:pt idx="534">
                  <c:v>9907.330212906163</c:v>
                </c:pt>
                <c:pt idx="535">
                  <c:v>9907.330212906163</c:v>
                </c:pt>
                <c:pt idx="536">
                  <c:v>9907.330212906163</c:v>
                </c:pt>
                <c:pt idx="537">
                  <c:v>9907.330212906163</c:v>
                </c:pt>
                <c:pt idx="538">
                  <c:v>9907.330212906163</c:v>
                </c:pt>
                <c:pt idx="539">
                  <c:v>9907.330212906163</c:v>
                </c:pt>
                <c:pt idx="540">
                  <c:v>9907.330212906163</c:v>
                </c:pt>
                <c:pt idx="541">
                  <c:v>9907.330212906163</c:v>
                </c:pt>
                <c:pt idx="542">
                  <c:v>9907.330212906163</c:v>
                </c:pt>
                <c:pt idx="543">
                  <c:v>9907.330212906163</c:v>
                </c:pt>
                <c:pt idx="544">
                  <c:v>9907.330212906163</c:v>
                </c:pt>
                <c:pt idx="545">
                  <c:v>9907.330212906163</c:v>
                </c:pt>
                <c:pt idx="546">
                  <c:v>9907.330212906163</c:v>
                </c:pt>
                <c:pt idx="547">
                  <c:v>9907.330212906163</c:v>
                </c:pt>
                <c:pt idx="548">
                  <c:v>9907.330212906163</c:v>
                </c:pt>
                <c:pt idx="549">
                  <c:v>9907.330212906163</c:v>
                </c:pt>
                <c:pt idx="550">
                  <c:v>9907.330212906163</c:v>
                </c:pt>
                <c:pt idx="551">
                  <c:v>9907.330212906163</c:v>
                </c:pt>
                <c:pt idx="552">
                  <c:v>9907.330212906163</c:v>
                </c:pt>
                <c:pt idx="553">
                  <c:v>9907.330212906163</c:v>
                </c:pt>
                <c:pt idx="554">
                  <c:v>9907.330212906163</c:v>
                </c:pt>
                <c:pt idx="555">
                  <c:v>9907.330212906163</c:v>
                </c:pt>
                <c:pt idx="556">
                  <c:v>9907.330212906163</c:v>
                </c:pt>
                <c:pt idx="557">
                  <c:v>9907.330212906163</c:v>
                </c:pt>
                <c:pt idx="558">
                  <c:v>9907.330212906163</c:v>
                </c:pt>
                <c:pt idx="559">
                  <c:v>9907.330212906163</c:v>
                </c:pt>
                <c:pt idx="560">
                  <c:v>9907.330212906163</c:v>
                </c:pt>
                <c:pt idx="561">
                  <c:v>9907.330212906163</c:v>
                </c:pt>
                <c:pt idx="562">
                  <c:v>9907.330212906163</c:v>
                </c:pt>
                <c:pt idx="563">
                  <c:v>9907.330212906163</c:v>
                </c:pt>
                <c:pt idx="564">
                  <c:v>9907.330212906163</c:v>
                </c:pt>
                <c:pt idx="565">
                  <c:v>9907.330212906163</c:v>
                </c:pt>
                <c:pt idx="566">
                  <c:v>9907.330212906163</c:v>
                </c:pt>
                <c:pt idx="567">
                  <c:v>9907.330212906163</c:v>
                </c:pt>
                <c:pt idx="568">
                  <c:v>9907.330212906163</c:v>
                </c:pt>
                <c:pt idx="569">
                  <c:v>9907.330212906163</c:v>
                </c:pt>
                <c:pt idx="570">
                  <c:v>9907.330212906163</c:v>
                </c:pt>
                <c:pt idx="571">
                  <c:v>9907.330212906163</c:v>
                </c:pt>
                <c:pt idx="572">
                  <c:v>9907.330212906163</c:v>
                </c:pt>
                <c:pt idx="573">
                  <c:v>9907.330212906163</c:v>
                </c:pt>
                <c:pt idx="574">
                  <c:v>9907.330212906163</c:v>
                </c:pt>
                <c:pt idx="575">
                  <c:v>9907.330212906163</c:v>
                </c:pt>
                <c:pt idx="576">
                  <c:v>9907.330212906163</c:v>
                </c:pt>
                <c:pt idx="577">
                  <c:v>9907.330212906163</c:v>
                </c:pt>
                <c:pt idx="578">
                  <c:v>9907.330212906163</c:v>
                </c:pt>
                <c:pt idx="579">
                  <c:v>9907.330212906163</c:v>
                </c:pt>
                <c:pt idx="580">
                  <c:v>9907.330212906163</c:v>
                </c:pt>
                <c:pt idx="581">
                  <c:v>9907.330212906163</c:v>
                </c:pt>
                <c:pt idx="582">
                  <c:v>9907.330212906163</c:v>
                </c:pt>
                <c:pt idx="583">
                  <c:v>9907.330212906163</c:v>
                </c:pt>
                <c:pt idx="584">
                  <c:v>9907.330212906163</c:v>
                </c:pt>
                <c:pt idx="585">
                  <c:v>9907.330212906163</c:v>
                </c:pt>
                <c:pt idx="586">
                  <c:v>9907.330212906163</c:v>
                </c:pt>
                <c:pt idx="587">
                  <c:v>9907.330212906163</c:v>
                </c:pt>
                <c:pt idx="588">
                  <c:v>9907.330212906163</c:v>
                </c:pt>
                <c:pt idx="589">
                  <c:v>9907.330212906163</c:v>
                </c:pt>
                <c:pt idx="590">
                  <c:v>9907.330212906163</c:v>
                </c:pt>
                <c:pt idx="591">
                  <c:v>9907.330212906163</c:v>
                </c:pt>
                <c:pt idx="592">
                  <c:v>9907.330212906163</c:v>
                </c:pt>
                <c:pt idx="593">
                  <c:v>9907.330212906163</c:v>
                </c:pt>
                <c:pt idx="594">
                  <c:v>9907.330212906163</c:v>
                </c:pt>
                <c:pt idx="595">
                  <c:v>9907.330212906163</c:v>
                </c:pt>
                <c:pt idx="596">
                  <c:v>9907.330212906163</c:v>
                </c:pt>
                <c:pt idx="597">
                  <c:v>9907.330212906163</c:v>
                </c:pt>
                <c:pt idx="598">
                  <c:v>9907.330212906163</c:v>
                </c:pt>
                <c:pt idx="599">
                  <c:v>9907.330212906163</c:v>
                </c:pt>
                <c:pt idx="600">
                  <c:v>9907.330212906163</c:v>
                </c:pt>
                <c:pt idx="601">
                  <c:v>9907.330212906163</c:v>
                </c:pt>
                <c:pt idx="602">
                  <c:v>9907.330212906163</c:v>
                </c:pt>
                <c:pt idx="603">
                  <c:v>9907.330212906163</c:v>
                </c:pt>
                <c:pt idx="604">
                  <c:v>9907.330212906163</c:v>
                </c:pt>
                <c:pt idx="605">
                  <c:v>9907.330212906163</c:v>
                </c:pt>
                <c:pt idx="606">
                  <c:v>9907.330212906163</c:v>
                </c:pt>
                <c:pt idx="607">
                  <c:v>9907.330212906163</c:v>
                </c:pt>
                <c:pt idx="608">
                  <c:v>9907.330212906163</c:v>
                </c:pt>
                <c:pt idx="609">
                  <c:v>9907.330212906163</c:v>
                </c:pt>
                <c:pt idx="610">
                  <c:v>9907.330212906163</c:v>
                </c:pt>
                <c:pt idx="611">
                  <c:v>9907.330212906163</c:v>
                </c:pt>
                <c:pt idx="612">
                  <c:v>9907.330212906163</c:v>
                </c:pt>
                <c:pt idx="613">
                  <c:v>9907.330212906163</c:v>
                </c:pt>
                <c:pt idx="614">
                  <c:v>9907.330212906163</c:v>
                </c:pt>
                <c:pt idx="615">
                  <c:v>9907.330212906163</c:v>
                </c:pt>
                <c:pt idx="616">
                  <c:v>9907.330212906163</c:v>
                </c:pt>
                <c:pt idx="617">
                  <c:v>9907.330212906163</c:v>
                </c:pt>
                <c:pt idx="618">
                  <c:v>9907.330212906163</c:v>
                </c:pt>
                <c:pt idx="619">
                  <c:v>9907.330212906163</c:v>
                </c:pt>
                <c:pt idx="620">
                  <c:v>9907.330212906163</c:v>
                </c:pt>
                <c:pt idx="621">
                  <c:v>9907.330212906163</c:v>
                </c:pt>
                <c:pt idx="622">
                  <c:v>9907.330212906163</c:v>
                </c:pt>
                <c:pt idx="623">
                  <c:v>9907.330212906163</c:v>
                </c:pt>
                <c:pt idx="624">
                  <c:v>9907.330212906163</c:v>
                </c:pt>
                <c:pt idx="625">
                  <c:v>9907.330212906163</c:v>
                </c:pt>
                <c:pt idx="626">
                  <c:v>9907.330212906163</c:v>
                </c:pt>
                <c:pt idx="627">
                  <c:v>9907.330212906163</c:v>
                </c:pt>
                <c:pt idx="628">
                  <c:v>9907.330212906163</c:v>
                </c:pt>
                <c:pt idx="629">
                  <c:v>9907.330212906163</c:v>
                </c:pt>
                <c:pt idx="630">
                  <c:v>9907.330212906163</c:v>
                </c:pt>
                <c:pt idx="631">
                  <c:v>9907.330212906163</c:v>
                </c:pt>
                <c:pt idx="632">
                  <c:v>9907.330212906163</c:v>
                </c:pt>
                <c:pt idx="633">
                  <c:v>9907.330212906163</c:v>
                </c:pt>
                <c:pt idx="634">
                  <c:v>9907.330212906163</c:v>
                </c:pt>
                <c:pt idx="635">
                  <c:v>9907.330212906163</c:v>
                </c:pt>
                <c:pt idx="636">
                  <c:v>9907.330212906163</c:v>
                </c:pt>
                <c:pt idx="637">
                  <c:v>9907.330212906163</c:v>
                </c:pt>
                <c:pt idx="638">
                  <c:v>9907.330212906163</c:v>
                </c:pt>
                <c:pt idx="639">
                  <c:v>9907.330212906163</c:v>
                </c:pt>
                <c:pt idx="640">
                  <c:v>9907.330212906163</c:v>
                </c:pt>
                <c:pt idx="641">
                  <c:v>9907.330212906163</c:v>
                </c:pt>
                <c:pt idx="642">
                  <c:v>9907.330212906163</c:v>
                </c:pt>
                <c:pt idx="643">
                  <c:v>9907.330212906163</c:v>
                </c:pt>
                <c:pt idx="644">
                  <c:v>9907.330212906163</c:v>
                </c:pt>
                <c:pt idx="645">
                  <c:v>9907.330212906163</c:v>
                </c:pt>
                <c:pt idx="646">
                  <c:v>9907.330212906163</c:v>
                </c:pt>
                <c:pt idx="647">
                  <c:v>9907.330212906163</c:v>
                </c:pt>
                <c:pt idx="648">
                  <c:v>9907.330212906163</c:v>
                </c:pt>
                <c:pt idx="649">
                  <c:v>9907.330212906163</c:v>
                </c:pt>
                <c:pt idx="650">
                  <c:v>9907.330212906163</c:v>
                </c:pt>
                <c:pt idx="651">
                  <c:v>9907.330212906163</c:v>
                </c:pt>
                <c:pt idx="652">
                  <c:v>9907.330212906163</c:v>
                </c:pt>
                <c:pt idx="653">
                  <c:v>9907.330212906163</c:v>
                </c:pt>
                <c:pt idx="654">
                  <c:v>9907.330212906163</c:v>
                </c:pt>
                <c:pt idx="655">
                  <c:v>9907.330212906163</c:v>
                </c:pt>
                <c:pt idx="656">
                  <c:v>9907.330212906163</c:v>
                </c:pt>
                <c:pt idx="657">
                  <c:v>9907.330212906163</c:v>
                </c:pt>
                <c:pt idx="658">
                  <c:v>9907.330212906163</c:v>
                </c:pt>
                <c:pt idx="659">
                  <c:v>9907.330212906163</c:v>
                </c:pt>
                <c:pt idx="660">
                  <c:v>9907.330212906163</c:v>
                </c:pt>
                <c:pt idx="661">
                  <c:v>9907.330212906163</c:v>
                </c:pt>
                <c:pt idx="662">
                  <c:v>9907.330212906163</c:v>
                </c:pt>
                <c:pt idx="663">
                  <c:v>9907.330212906163</c:v>
                </c:pt>
                <c:pt idx="664">
                  <c:v>9907.330212906163</c:v>
                </c:pt>
                <c:pt idx="665">
                  <c:v>9907.330212906163</c:v>
                </c:pt>
                <c:pt idx="666">
                  <c:v>9907.330212906163</c:v>
                </c:pt>
                <c:pt idx="667">
                  <c:v>9907.330212906163</c:v>
                </c:pt>
                <c:pt idx="668">
                  <c:v>9907.330212906163</c:v>
                </c:pt>
                <c:pt idx="669">
                  <c:v>9907.330212906163</c:v>
                </c:pt>
                <c:pt idx="670">
                  <c:v>9907.330212906163</c:v>
                </c:pt>
                <c:pt idx="671">
                  <c:v>9907.330212906163</c:v>
                </c:pt>
                <c:pt idx="672">
                  <c:v>9907.330212906163</c:v>
                </c:pt>
                <c:pt idx="673">
                  <c:v>9907.330212906163</c:v>
                </c:pt>
                <c:pt idx="674">
                  <c:v>9907.330212906163</c:v>
                </c:pt>
                <c:pt idx="675">
                  <c:v>9907.330212906163</c:v>
                </c:pt>
                <c:pt idx="676">
                  <c:v>9907.330212906163</c:v>
                </c:pt>
                <c:pt idx="677">
                  <c:v>9907.330212906163</c:v>
                </c:pt>
                <c:pt idx="678">
                  <c:v>9907.330212906163</c:v>
                </c:pt>
                <c:pt idx="679">
                  <c:v>9907.330212906163</c:v>
                </c:pt>
                <c:pt idx="680">
                  <c:v>9907.330212906163</c:v>
                </c:pt>
                <c:pt idx="681">
                  <c:v>9907.330212906163</c:v>
                </c:pt>
                <c:pt idx="682">
                  <c:v>9907.330212906163</c:v>
                </c:pt>
                <c:pt idx="683">
                  <c:v>9907.330212906163</c:v>
                </c:pt>
                <c:pt idx="684">
                  <c:v>9907.330212906163</c:v>
                </c:pt>
                <c:pt idx="685">
                  <c:v>9907.330212906163</c:v>
                </c:pt>
                <c:pt idx="686">
                  <c:v>9907.330212906163</c:v>
                </c:pt>
                <c:pt idx="687">
                  <c:v>9907.330212906163</c:v>
                </c:pt>
                <c:pt idx="688">
                  <c:v>9907.330212906163</c:v>
                </c:pt>
                <c:pt idx="689">
                  <c:v>9907.330212906163</c:v>
                </c:pt>
                <c:pt idx="690">
                  <c:v>9907.330212906163</c:v>
                </c:pt>
                <c:pt idx="691">
                  <c:v>9907.330212906163</c:v>
                </c:pt>
                <c:pt idx="692">
                  <c:v>9907.330212906163</c:v>
                </c:pt>
                <c:pt idx="693">
                  <c:v>9907.330212906163</c:v>
                </c:pt>
                <c:pt idx="694">
                  <c:v>9907.330212906163</c:v>
                </c:pt>
                <c:pt idx="695">
                  <c:v>9907.330212906163</c:v>
                </c:pt>
                <c:pt idx="696">
                  <c:v>9907.330212906163</c:v>
                </c:pt>
                <c:pt idx="697">
                  <c:v>9907.330212906163</c:v>
                </c:pt>
                <c:pt idx="698">
                  <c:v>9907.330212906163</c:v>
                </c:pt>
                <c:pt idx="699">
                  <c:v>9907.330212906163</c:v>
                </c:pt>
                <c:pt idx="700">
                  <c:v>9907.330212906163</c:v>
                </c:pt>
                <c:pt idx="701">
                  <c:v>9907.330212906163</c:v>
                </c:pt>
                <c:pt idx="702">
                  <c:v>9907.330212906163</c:v>
                </c:pt>
                <c:pt idx="703">
                  <c:v>9907.330212906163</c:v>
                </c:pt>
                <c:pt idx="704">
                  <c:v>9907.330212906163</c:v>
                </c:pt>
                <c:pt idx="705">
                  <c:v>9907.330212906163</c:v>
                </c:pt>
                <c:pt idx="706">
                  <c:v>9907.330212906163</c:v>
                </c:pt>
                <c:pt idx="707">
                  <c:v>9907.330212906163</c:v>
                </c:pt>
                <c:pt idx="708">
                  <c:v>9907.330212906163</c:v>
                </c:pt>
                <c:pt idx="709">
                  <c:v>9907.330212906163</c:v>
                </c:pt>
                <c:pt idx="710">
                  <c:v>9907.330212906163</c:v>
                </c:pt>
                <c:pt idx="711">
                  <c:v>9907.330212906163</c:v>
                </c:pt>
                <c:pt idx="712">
                  <c:v>9907.330212906163</c:v>
                </c:pt>
                <c:pt idx="713">
                  <c:v>9907.330212906163</c:v>
                </c:pt>
                <c:pt idx="714">
                  <c:v>9907.330212906163</c:v>
                </c:pt>
                <c:pt idx="715">
                  <c:v>9907.330212906163</c:v>
                </c:pt>
                <c:pt idx="716">
                  <c:v>9907.330212906163</c:v>
                </c:pt>
                <c:pt idx="717">
                  <c:v>9907.330212906163</c:v>
                </c:pt>
                <c:pt idx="718">
                  <c:v>9907.330212906163</c:v>
                </c:pt>
                <c:pt idx="719">
                  <c:v>9907.330212906163</c:v>
                </c:pt>
                <c:pt idx="720">
                  <c:v>9907.330212906163</c:v>
                </c:pt>
                <c:pt idx="721">
                  <c:v>9907.330212906163</c:v>
                </c:pt>
                <c:pt idx="722">
                  <c:v>9907.330212906163</c:v>
                </c:pt>
                <c:pt idx="723">
                  <c:v>9907.330212906163</c:v>
                </c:pt>
                <c:pt idx="724">
                  <c:v>9907.330212906163</c:v>
                </c:pt>
                <c:pt idx="725">
                  <c:v>9907.330212906163</c:v>
                </c:pt>
                <c:pt idx="726">
                  <c:v>9907.330212906163</c:v>
                </c:pt>
                <c:pt idx="727">
                  <c:v>9907.330212906163</c:v>
                </c:pt>
                <c:pt idx="728">
                  <c:v>9907.330212906163</c:v>
                </c:pt>
                <c:pt idx="729">
                  <c:v>9907.330212906163</c:v>
                </c:pt>
                <c:pt idx="730">
                  <c:v>9907.330212906163</c:v>
                </c:pt>
                <c:pt idx="731">
                  <c:v>9907.330212906163</c:v>
                </c:pt>
                <c:pt idx="732">
                  <c:v>9907.330212906163</c:v>
                </c:pt>
                <c:pt idx="733">
                  <c:v>9907.330212906163</c:v>
                </c:pt>
                <c:pt idx="734">
                  <c:v>9907.330212906163</c:v>
                </c:pt>
                <c:pt idx="735">
                  <c:v>9907.330212906163</c:v>
                </c:pt>
                <c:pt idx="736">
                  <c:v>9907.330212906163</c:v>
                </c:pt>
                <c:pt idx="737">
                  <c:v>9907.330212906163</c:v>
                </c:pt>
                <c:pt idx="738">
                  <c:v>9907.330212906163</c:v>
                </c:pt>
                <c:pt idx="739">
                  <c:v>9907.330212906163</c:v>
                </c:pt>
                <c:pt idx="740">
                  <c:v>9907.330212906163</c:v>
                </c:pt>
                <c:pt idx="741">
                  <c:v>9907.330212906163</c:v>
                </c:pt>
                <c:pt idx="742">
                  <c:v>9907.330212906163</c:v>
                </c:pt>
                <c:pt idx="743">
                  <c:v>9907.330212906163</c:v>
                </c:pt>
                <c:pt idx="744">
                  <c:v>9907.330212906163</c:v>
                </c:pt>
                <c:pt idx="745">
                  <c:v>9907.330212906163</c:v>
                </c:pt>
                <c:pt idx="746">
                  <c:v>9907.330212906163</c:v>
                </c:pt>
                <c:pt idx="747">
                  <c:v>9907.330212906163</c:v>
                </c:pt>
                <c:pt idx="748">
                  <c:v>9907.330212906163</c:v>
                </c:pt>
                <c:pt idx="749">
                  <c:v>9907.330212906163</c:v>
                </c:pt>
                <c:pt idx="750">
                  <c:v>9907.330212906163</c:v>
                </c:pt>
                <c:pt idx="751">
                  <c:v>9907.330212906163</c:v>
                </c:pt>
                <c:pt idx="752">
                  <c:v>9907.330212906163</c:v>
                </c:pt>
                <c:pt idx="753">
                  <c:v>9907.330212906163</c:v>
                </c:pt>
                <c:pt idx="754">
                  <c:v>9907.330212906163</c:v>
                </c:pt>
                <c:pt idx="755">
                  <c:v>9907.330212906163</c:v>
                </c:pt>
                <c:pt idx="756">
                  <c:v>9907.330212906163</c:v>
                </c:pt>
                <c:pt idx="757">
                  <c:v>9907.330212906163</c:v>
                </c:pt>
                <c:pt idx="758">
                  <c:v>9907.330212906163</c:v>
                </c:pt>
                <c:pt idx="759">
                  <c:v>9907.330212906163</c:v>
                </c:pt>
                <c:pt idx="760">
                  <c:v>9907.330212906163</c:v>
                </c:pt>
                <c:pt idx="761">
                  <c:v>9907.330212906163</c:v>
                </c:pt>
                <c:pt idx="762">
                  <c:v>9907.330212906163</c:v>
                </c:pt>
                <c:pt idx="763">
                  <c:v>9907.330212906163</c:v>
                </c:pt>
                <c:pt idx="764">
                  <c:v>9907.330212906163</c:v>
                </c:pt>
                <c:pt idx="765">
                  <c:v>9907.330212906163</c:v>
                </c:pt>
                <c:pt idx="766">
                  <c:v>9907.330212906163</c:v>
                </c:pt>
                <c:pt idx="767">
                  <c:v>9907.330212906163</c:v>
                </c:pt>
                <c:pt idx="768">
                  <c:v>9907.330212906163</c:v>
                </c:pt>
                <c:pt idx="769">
                  <c:v>9907.330212906163</c:v>
                </c:pt>
                <c:pt idx="770">
                  <c:v>9907.330212906163</c:v>
                </c:pt>
                <c:pt idx="771">
                  <c:v>9907.330212906163</c:v>
                </c:pt>
                <c:pt idx="772">
                  <c:v>9907.330212906163</c:v>
                </c:pt>
                <c:pt idx="773">
                  <c:v>9907.330212906163</c:v>
                </c:pt>
                <c:pt idx="774">
                  <c:v>9907.330212906163</c:v>
                </c:pt>
                <c:pt idx="775">
                  <c:v>9907.330212906163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Trans!$C$2:$C$777</c:f>
              <c:numCache>
                <c:formatCode>General</c:formatCode>
                <c:ptCount val="776"/>
                <c:pt idx="0">
                  <c:v>9907.330212906163</c:v>
                </c:pt>
                <c:pt idx="1">
                  <c:v>9907.330212906163</c:v>
                </c:pt>
                <c:pt idx="2">
                  <c:v>9907.330212906163</c:v>
                </c:pt>
                <c:pt idx="3">
                  <c:v>9907.330212906163</c:v>
                </c:pt>
                <c:pt idx="4">
                  <c:v>9907.330212906163</c:v>
                </c:pt>
                <c:pt idx="5">
                  <c:v>9907.330212906163</c:v>
                </c:pt>
                <c:pt idx="6">
                  <c:v>9907.330212906163</c:v>
                </c:pt>
                <c:pt idx="7">
                  <c:v>9907.330212906163</c:v>
                </c:pt>
                <c:pt idx="8">
                  <c:v>9907.330212906163</c:v>
                </c:pt>
                <c:pt idx="9">
                  <c:v>9907.330212906163</c:v>
                </c:pt>
                <c:pt idx="10">
                  <c:v>9907.330212906163</c:v>
                </c:pt>
                <c:pt idx="11">
                  <c:v>9907.330212906163</c:v>
                </c:pt>
                <c:pt idx="12">
                  <c:v>9907.330212906163</c:v>
                </c:pt>
                <c:pt idx="13">
                  <c:v>9907.330212906163</c:v>
                </c:pt>
                <c:pt idx="14">
                  <c:v>9907.330212906163</c:v>
                </c:pt>
                <c:pt idx="15">
                  <c:v>9907.330212906163</c:v>
                </c:pt>
                <c:pt idx="16">
                  <c:v>9907.330212906163</c:v>
                </c:pt>
                <c:pt idx="17">
                  <c:v>9907.330212906163</c:v>
                </c:pt>
                <c:pt idx="18">
                  <c:v>9907.330212906163</c:v>
                </c:pt>
                <c:pt idx="19">
                  <c:v>9907.330212906163</c:v>
                </c:pt>
                <c:pt idx="20">
                  <c:v>9907.330212906163</c:v>
                </c:pt>
                <c:pt idx="21">
                  <c:v>9907.330212906163</c:v>
                </c:pt>
                <c:pt idx="22">
                  <c:v>9907.330212906163</c:v>
                </c:pt>
                <c:pt idx="23">
                  <c:v>9907.330212906163</c:v>
                </c:pt>
                <c:pt idx="24">
                  <c:v>9907.330212906163</c:v>
                </c:pt>
                <c:pt idx="25">
                  <c:v>9907.330212906163</c:v>
                </c:pt>
                <c:pt idx="26">
                  <c:v>9907.330212906163</c:v>
                </c:pt>
                <c:pt idx="27">
                  <c:v>9907.330212906163</c:v>
                </c:pt>
                <c:pt idx="28">
                  <c:v>9907.330212906163</c:v>
                </c:pt>
                <c:pt idx="29">
                  <c:v>9907.330212906163</c:v>
                </c:pt>
                <c:pt idx="30">
                  <c:v>9907.330212906163</c:v>
                </c:pt>
                <c:pt idx="31">
                  <c:v>9907.330212906163</c:v>
                </c:pt>
                <c:pt idx="32">
                  <c:v>9907.330212906163</c:v>
                </c:pt>
                <c:pt idx="33">
                  <c:v>9907.330212906163</c:v>
                </c:pt>
                <c:pt idx="34">
                  <c:v>9907.330212906163</c:v>
                </c:pt>
                <c:pt idx="35">
                  <c:v>9907.330212906163</c:v>
                </c:pt>
                <c:pt idx="36">
                  <c:v>9907.330212906163</c:v>
                </c:pt>
                <c:pt idx="37">
                  <c:v>9907.330212906163</c:v>
                </c:pt>
                <c:pt idx="38">
                  <c:v>9907.330212906163</c:v>
                </c:pt>
                <c:pt idx="39">
                  <c:v>9907.330212906163</c:v>
                </c:pt>
                <c:pt idx="40">
                  <c:v>9907.330212906163</c:v>
                </c:pt>
                <c:pt idx="41">
                  <c:v>9907.330212906163</c:v>
                </c:pt>
                <c:pt idx="42">
                  <c:v>9907.330212906163</c:v>
                </c:pt>
                <c:pt idx="43">
                  <c:v>9907.330212906163</c:v>
                </c:pt>
                <c:pt idx="44">
                  <c:v>9907.330212906163</c:v>
                </c:pt>
                <c:pt idx="45">
                  <c:v>9907.330212906163</c:v>
                </c:pt>
                <c:pt idx="46">
                  <c:v>9907.330212906163</c:v>
                </c:pt>
                <c:pt idx="47">
                  <c:v>9907.330212906163</c:v>
                </c:pt>
                <c:pt idx="48">
                  <c:v>9907.330212906163</c:v>
                </c:pt>
                <c:pt idx="49">
                  <c:v>9907.330212906163</c:v>
                </c:pt>
                <c:pt idx="50">
                  <c:v>9907.330212906163</c:v>
                </c:pt>
                <c:pt idx="51">
                  <c:v>9907.330212906163</c:v>
                </c:pt>
                <c:pt idx="52">
                  <c:v>9907.330212906163</c:v>
                </c:pt>
                <c:pt idx="53">
                  <c:v>9907.330212906163</c:v>
                </c:pt>
                <c:pt idx="54">
                  <c:v>9907.330212906163</c:v>
                </c:pt>
                <c:pt idx="55">
                  <c:v>9907.330212906163</c:v>
                </c:pt>
                <c:pt idx="56">
                  <c:v>9907.330212906163</c:v>
                </c:pt>
                <c:pt idx="57">
                  <c:v>9907.330212906163</c:v>
                </c:pt>
                <c:pt idx="58">
                  <c:v>9907.330212906163</c:v>
                </c:pt>
                <c:pt idx="59">
                  <c:v>9907.330212906163</c:v>
                </c:pt>
                <c:pt idx="60">
                  <c:v>9907.330212906163</c:v>
                </c:pt>
                <c:pt idx="61">
                  <c:v>9907.330212906163</c:v>
                </c:pt>
                <c:pt idx="62">
                  <c:v>9907.330212906163</c:v>
                </c:pt>
                <c:pt idx="63">
                  <c:v>9907.330212906163</c:v>
                </c:pt>
                <c:pt idx="64">
                  <c:v>9907.330212906163</c:v>
                </c:pt>
                <c:pt idx="65">
                  <c:v>9907.330212906163</c:v>
                </c:pt>
                <c:pt idx="66">
                  <c:v>9907.330212906163</c:v>
                </c:pt>
                <c:pt idx="67">
                  <c:v>9907.330212906163</c:v>
                </c:pt>
                <c:pt idx="68">
                  <c:v>9907.330212906163</c:v>
                </c:pt>
                <c:pt idx="69">
                  <c:v>9907.330212906163</c:v>
                </c:pt>
                <c:pt idx="70">
                  <c:v>9907.330212906163</c:v>
                </c:pt>
                <c:pt idx="71">
                  <c:v>9907.330212906163</c:v>
                </c:pt>
                <c:pt idx="72">
                  <c:v>9907.330212906163</c:v>
                </c:pt>
                <c:pt idx="73">
                  <c:v>9907.330212906163</c:v>
                </c:pt>
                <c:pt idx="74">
                  <c:v>9907.330212906163</c:v>
                </c:pt>
                <c:pt idx="75">
                  <c:v>9907.330212906163</c:v>
                </c:pt>
                <c:pt idx="76">
                  <c:v>9907.330212906163</c:v>
                </c:pt>
                <c:pt idx="77">
                  <c:v>9907.330212906163</c:v>
                </c:pt>
                <c:pt idx="78">
                  <c:v>9907.330212906163</c:v>
                </c:pt>
                <c:pt idx="79">
                  <c:v>9907.330212906163</c:v>
                </c:pt>
                <c:pt idx="80">
                  <c:v>9907.330212906163</c:v>
                </c:pt>
                <c:pt idx="81">
                  <c:v>9907.330212906163</c:v>
                </c:pt>
                <c:pt idx="82">
                  <c:v>9907.330212906163</c:v>
                </c:pt>
                <c:pt idx="83">
                  <c:v>9907.330212906163</c:v>
                </c:pt>
                <c:pt idx="84">
                  <c:v>9907.330212906163</c:v>
                </c:pt>
                <c:pt idx="85">
                  <c:v>9907.330212906163</c:v>
                </c:pt>
                <c:pt idx="86">
                  <c:v>9907.330212906163</c:v>
                </c:pt>
                <c:pt idx="87">
                  <c:v>9907.330212906163</c:v>
                </c:pt>
                <c:pt idx="88">
                  <c:v>9907.330212906163</c:v>
                </c:pt>
                <c:pt idx="89">
                  <c:v>9907.330212906163</c:v>
                </c:pt>
                <c:pt idx="90">
                  <c:v>9907.330212906163</c:v>
                </c:pt>
                <c:pt idx="91">
                  <c:v>9907.330212906163</c:v>
                </c:pt>
                <c:pt idx="92">
                  <c:v>9907.330212906163</c:v>
                </c:pt>
                <c:pt idx="93">
                  <c:v>9907.330212906163</c:v>
                </c:pt>
                <c:pt idx="94">
                  <c:v>9907.330212906163</c:v>
                </c:pt>
                <c:pt idx="95">
                  <c:v>9907.330212906163</c:v>
                </c:pt>
                <c:pt idx="96">
                  <c:v>9907.330212906163</c:v>
                </c:pt>
                <c:pt idx="97">
                  <c:v>9907.330212906163</c:v>
                </c:pt>
                <c:pt idx="98">
                  <c:v>9907.330212906163</c:v>
                </c:pt>
                <c:pt idx="99">
                  <c:v>9907.330212906163</c:v>
                </c:pt>
                <c:pt idx="100">
                  <c:v>9907.330212906163</c:v>
                </c:pt>
                <c:pt idx="101">
                  <c:v>9907.330212906163</c:v>
                </c:pt>
                <c:pt idx="102">
                  <c:v>9907.330212906163</c:v>
                </c:pt>
                <c:pt idx="103">
                  <c:v>9907.330212906163</c:v>
                </c:pt>
                <c:pt idx="104">
                  <c:v>9907.330212906163</c:v>
                </c:pt>
                <c:pt idx="105">
                  <c:v>9907.330212906163</c:v>
                </c:pt>
                <c:pt idx="106">
                  <c:v>9907.330212906163</c:v>
                </c:pt>
                <c:pt idx="107">
                  <c:v>9907.330212906163</c:v>
                </c:pt>
                <c:pt idx="108">
                  <c:v>9907.330212906163</c:v>
                </c:pt>
                <c:pt idx="109">
                  <c:v>9907.330212906163</c:v>
                </c:pt>
                <c:pt idx="110">
                  <c:v>9907.330212906163</c:v>
                </c:pt>
                <c:pt idx="111">
                  <c:v>9907.330212906163</c:v>
                </c:pt>
                <c:pt idx="112">
                  <c:v>9907.330212906163</c:v>
                </c:pt>
                <c:pt idx="113">
                  <c:v>9907.330212906163</c:v>
                </c:pt>
                <c:pt idx="114">
                  <c:v>9907.330212906163</c:v>
                </c:pt>
                <c:pt idx="115">
                  <c:v>9907.330212906163</c:v>
                </c:pt>
                <c:pt idx="116">
                  <c:v>9907.330212906163</c:v>
                </c:pt>
                <c:pt idx="117">
                  <c:v>9907.330212906163</c:v>
                </c:pt>
                <c:pt idx="118">
                  <c:v>9907.330212906163</c:v>
                </c:pt>
                <c:pt idx="119">
                  <c:v>9907.330212906163</c:v>
                </c:pt>
                <c:pt idx="120">
                  <c:v>9907.330212906163</c:v>
                </c:pt>
                <c:pt idx="121">
                  <c:v>9907.330212906163</c:v>
                </c:pt>
                <c:pt idx="122">
                  <c:v>9907.330212906163</c:v>
                </c:pt>
                <c:pt idx="123">
                  <c:v>9907.330212906163</c:v>
                </c:pt>
                <c:pt idx="124">
                  <c:v>9907.330212906163</c:v>
                </c:pt>
                <c:pt idx="125">
                  <c:v>9907.330212906163</c:v>
                </c:pt>
                <c:pt idx="126">
                  <c:v>9907.330212906163</c:v>
                </c:pt>
                <c:pt idx="127">
                  <c:v>9907.330212906163</c:v>
                </c:pt>
                <c:pt idx="128">
                  <c:v>9907.330212906163</c:v>
                </c:pt>
                <c:pt idx="129">
                  <c:v>9907.330212906163</c:v>
                </c:pt>
                <c:pt idx="130">
                  <c:v>9907.330212906163</c:v>
                </c:pt>
                <c:pt idx="131">
                  <c:v>9907.330212906163</c:v>
                </c:pt>
                <c:pt idx="132">
                  <c:v>9907.330212906163</c:v>
                </c:pt>
                <c:pt idx="133">
                  <c:v>9907.330212906163</c:v>
                </c:pt>
                <c:pt idx="134">
                  <c:v>9907.330212906163</c:v>
                </c:pt>
                <c:pt idx="135">
                  <c:v>9907.330212906163</c:v>
                </c:pt>
                <c:pt idx="136">
                  <c:v>9907.330212906163</c:v>
                </c:pt>
                <c:pt idx="137">
                  <c:v>9907.330212906163</c:v>
                </c:pt>
                <c:pt idx="138">
                  <c:v>9907.330212906163</c:v>
                </c:pt>
                <c:pt idx="139">
                  <c:v>9907.330212906163</c:v>
                </c:pt>
                <c:pt idx="140">
                  <c:v>9907.330212906163</c:v>
                </c:pt>
                <c:pt idx="141">
                  <c:v>9907.330212906163</c:v>
                </c:pt>
                <c:pt idx="142">
                  <c:v>9907.330212906163</c:v>
                </c:pt>
                <c:pt idx="143">
                  <c:v>9907.330212906163</c:v>
                </c:pt>
                <c:pt idx="144">
                  <c:v>9907.330212906163</c:v>
                </c:pt>
                <c:pt idx="145">
                  <c:v>9907.330212906163</c:v>
                </c:pt>
                <c:pt idx="146">
                  <c:v>9907.330212906163</c:v>
                </c:pt>
                <c:pt idx="147">
                  <c:v>9907.330212906163</c:v>
                </c:pt>
                <c:pt idx="148">
                  <c:v>9907.330212906163</c:v>
                </c:pt>
                <c:pt idx="149">
                  <c:v>9907.330212906163</c:v>
                </c:pt>
                <c:pt idx="150">
                  <c:v>9907.330212906163</c:v>
                </c:pt>
                <c:pt idx="151">
                  <c:v>9907.330212906163</c:v>
                </c:pt>
                <c:pt idx="152">
                  <c:v>9907.330212906163</c:v>
                </c:pt>
                <c:pt idx="153">
                  <c:v>9907.330212906163</c:v>
                </c:pt>
                <c:pt idx="154">
                  <c:v>9907.330212906163</c:v>
                </c:pt>
                <c:pt idx="155">
                  <c:v>9907.330212906163</c:v>
                </c:pt>
                <c:pt idx="156">
                  <c:v>9907.330212906163</c:v>
                </c:pt>
                <c:pt idx="157">
                  <c:v>9907.330212906163</c:v>
                </c:pt>
                <c:pt idx="158">
                  <c:v>9907.330212906163</c:v>
                </c:pt>
                <c:pt idx="159">
                  <c:v>9907.330212906163</c:v>
                </c:pt>
                <c:pt idx="160">
                  <c:v>9907.330212906163</c:v>
                </c:pt>
                <c:pt idx="161">
                  <c:v>9907.330212906163</c:v>
                </c:pt>
                <c:pt idx="162">
                  <c:v>9907.330212906163</c:v>
                </c:pt>
                <c:pt idx="163">
                  <c:v>9907.330212906163</c:v>
                </c:pt>
                <c:pt idx="164">
                  <c:v>9907.330212906163</c:v>
                </c:pt>
                <c:pt idx="165">
                  <c:v>9907.330212906163</c:v>
                </c:pt>
                <c:pt idx="166">
                  <c:v>9907.330212906163</c:v>
                </c:pt>
                <c:pt idx="167">
                  <c:v>9907.330212906163</c:v>
                </c:pt>
                <c:pt idx="168">
                  <c:v>9907.330212906163</c:v>
                </c:pt>
                <c:pt idx="169">
                  <c:v>9907.330212906163</c:v>
                </c:pt>
                <c:pt idx="170">
                  <c:v>9907.330212906163</c:v>
                </c:pt>
                <c:pt idx="171">
                  <c:v>9907.330212906163</c:v>
                </c:pt>
                <c:pt idx="172">
                  <c:v>9907.330212906163</c:v>
                </c:pt>
                <c:pt idx="173">
                  <c:v>9907.330212906163</c:v>
                </c:pt>
                <c:pt idx="174">
                  <c:v>9907.330212906163</c:v>
                </c:pt>
                <c:pt idx="175">
                  <c:v>9907.330212906163</c:v>
                </c:pt>
                <c:pt idx="176">
                  <c:v>9907.330212906163</c:v>
                </c:pt>
                <c:pt idx="177">
                  <c:v>9907.330212906163</c:v>
                </c:pt>
                <c:pt idx="178">
                  <c:v>9907.330212906163</c:v>
                </c:pt>
                <c:pt idx="179">
                  <c:v>9907.330212906163</c:v>
                </c:pt>
                <c:pt idx="180">
                  <c:v>9907.330212906163</c:v>
                </c:pt>
                <c:pt idx="181">
                  <c:v>9907.330212906163</c:v>
                </c:pt>
                <c:pt idx="182">
                  <c:v>9907.330212906163</c:v>
                </c:pt>
                <c:pt idx="183">
                  <c:v>9907.330212906163</c:v>
                </c:pt>
                <c:pt idx="184">
                  <c:v>9907.330212906163</c:v>
                </c:pt>
                <c:pt idx="185">
                  <c:v>9907.330212906163</c:v>
                </c:pt>
                <c:pt idx="186">
                  <c:v>9907.330212906163</c:v>
                </c:pt>
                <c:pt idx="187">
                  <c:v>9907.330212906163</c:v>
                </c:pt>
                <c:pt idx="188">
                  <c:v>9907.330212906163</c:v>
                </c:pt>
                <c:pt idx="189">
                  <c:v>9907.330212906163</c:v>
                </c:pt>
                <c:pt idx="190">
                  <c:v>9907.330212906163</c:v>
                </c:pt>
                <c:pt idx="191">
                  <c:v>9907.330212906163</c:v>
                </c:pt>
                <c:pt idx="192">
                  <c:v>9907.330212906163</c:v>
                </c:pt>
                <c:pt idx="193">
                  <c:v>9907.330212906163</c:v>
                </c:pt>
                <c:pt idx="194">
                  <c:v>9907.330212906163</c:v>
                </c:pt>
                <c:pt idx="195">
                  <c:v>9907.330212906163</c:v>
                </c:pt>
                <c:pt idx="196">
                  <c:v>9907.330212906163</c:v>
                </c:pt>
                <c:pt idx="197">
                  <c:v>9907.330212906163</c:v>
                </c:pt>
                <c:pt idx="198">
                  <c:v>9907.330212906163</c:v>
                </c:pt>
                <c:pt idx="199">
                  <c:v>9907.330212906163</c:v>
                </c:pt>
                <c:pt idx="200">
                  <c:v>9907.330212906163</c:v>
                </c:pt>
                <c:pt idx="201">
                  <c:v>9907.330212906163</c:v>
                </c:pt>
                <c:pt idx="202">
                  <c:v>9907.330212906163</c:v>
                </c:pt>
                <c:pt idx="203">
                  <c:v>9907.330212906163</c:v>
                </c:pt>
                <c:pt idx="204">
                  <c:v>9907.330212906163</c:v>
                </c:pt>
                <c:pt idx="205">
                  <c:v>9907.330212906163</c:v>
                </c:pt>
                <c:pt idx="206">
                  <c:v>9907.330212906163</c:v>
                </c:pt>
                <c:pt idx="207">
                  <c:v>9907.330212906163</c:v>
                </c:pt>
                <c:pt idx="208">
                  <c:v>9907.330212906163</c:v>
                </c:pt>
                <c:pt idx="209">
                  <c:v>9907.330212906163</c:v>
                </c:pt>
                <c:pt idx="210">
                  <c:v>9907.330212906163</c:v>
                </c:pt>
                <c:pt idx="211">
                  <c:v>9907.330212906163</c:v>
                </c:pt>
                <c:pt idx="212">
                  <c:v>9907.330212906163</c:v>
                </c:pt>
                <c:pt idx="213">
                  <c:v>9907.330212906163</c:v>
                </c:pt>
                <c:pt idx="214">
                  <c:v>9907.330212906163</c:v>
                </c:pt>
                <c:pt idx="215">
                  <c:v>9907.330212906163</c:v>
                </c:pt>
                <c:pt idx="216">
                  <c:v>9907.330212906163</c:v>
                </c:pt>
                <c:pt idx="217">
                  <c:v>9907.330212906163</c:v>
                </c:pt>
                <c:pt idx="218">
                  <c:v>9907.330212906163</c:v>
                </c:pt>
                <c:pt idx="219">
                  <c:v>9907.330212906163</c:v>
                </c:pt>
                <c:pt idx="220">
                  <c:v>9907.330212906163</c:v>
                </c:pt>
                <c:pt idx="221">
                  <c:v>9907.330212906163</c:v>
                </c:pt>
                <c:pt idx="222">
                  <c:v>9907.330212906163</c:v>
                </c:pt>
                <c:pt idx="223">
                  <c:v>9907.330212906163</c:v>
                </c:pt>
                <c:pt idx="224">
                  <c:v>9907.330212906163</c:v>
                </c:pt>
                <c:pt idx="225">
                  <c:v>9907.330212906163</c:v>
                </c:pt>
                <c:pt idx="226">
                  <c:v>9907.330212906163</c:v>
                </c:pt>
                <c:pt idx="227">
                  <c:v>9907.330212906163</c:v>
                </c:pt>
                <c:pt idx="228">
                  <c:v>9907.330212906163</c:v>
                </c:pt>
                <c:pt idx="229">
                  <c:v>9907.330212906163</c:v>
                </c:pt>
                <c:pt idx="230">
                  <c:v>9907.330212906163</c:v>
                </c:pt>
                <c:pt idx="231">
                  <c:v>9907.330212906163</c:v>
                </c:pt>
                <c:pt idx="232">
                  <c:v>9907.330212906163</c:v>
                </c:pt>
                <c:pt idx="233">
                  <c:v>9907.330212906163</c:v>
                </c:pt>
                <c:pt idx="234">
                  <c:v>9907.330212906163</c:v>
                </c:pt>
                <c:pt idx="235">
                  <c:v>9907.330212906163</c:v>
                </c:pt>
                <c:pt idx="236">
                  <c:v>9907.330212906163</c:v>
                </c:pt>
                <c:pt idx="237">
                  <c:v>9907.330212906163</c:v>
                </c:pt>
                <c:pt idx="238">
                  <c:v>9907.330212906163</c:v>
                </c:pt>
                <c:pt idx="239">
                  <c:v>9907.330212906163</c:v>
                </c:pt>
                <c:pt idx="240">
                  <c:v>9907.330212906163</c:v>
                </c:pt>
                <c:pt idx="241">
                  <c:v>9907.330212906163</c:v>
                </c:pt>
                <c:pt idx="242">
                  <c:v>9907.330212906163</c:v>
                </c:pt>
                <c:pt idx="243">
                  <c:v>9907.330212906163</c:v>
                </c:pt>
                <c:pt idx="244">
                  <c:v>9907.330212906163</c:v>
                </c:pt>
                <c:pt idx="245">
                  <c:v>9907.330212906163</c:v>
                </c:pt>
                <c:pt idx="246">
                  <c:v>9907.330212906163</c:v>
                </c:pt>
                <c:pt idx="247">
                  <c:v>9907.330212906163</c:v>
                </c:pt>
                <c:pt idx="248">
                  <c:v>9907.330212906163</c:v>
                </c:pt>
                <c:pt idx="249">
                  <c:v>9907.330212906163</c:v>
                </c:pt>
                <c:pt idx="250">
                  <c:v>9907.330212906163</c:v>
                </c:pt>
                <c:pt idx="251">
                  <c:v>9907.330212906163</c:v>
                </c:pt>
                <c:pt idx="252">
                  <c:v>9907.330212906163</c:v>
                </c:pt>
                <c:pt idx="253">
                  <c:v>9907.330212906163</c:v>
                </c:pt>
                <c:pt idx="254">
                  <c:v>9907.330212906163</c:v>
                </c:pt>
                <c:pt idx="255">
                  <c:v>9907.330212906163</c:v>
                </c:pt>
                <c:pt idx="256">
                  <c:v>9907.330212906163</c:v>
                </c:pt>
                <c:pt idx="257">
                  <c:v>9907.330212906163</c:v>
                </c:pt>
                <c:pt idx="258">
                  <c:v>9907.330212906163</c:v>
                </c:pt>
                <c:pt idx="259">
                  <c:v>9907.330212906163</c:v>
                </c:pt>
                <c:pt idx="260">
                  <c:v>9907.330212906163</c:v>
                </c:pt>
                <c:pt idx="261">
                  <c:v>9907.330212906163</c:v>
                </c:pt>
                <c:pt idx="262">
                  <c:v>9907.330212906163</c:v>
                </c:pt>
                <c:pt idx="263">
                  <c:v>9907.330212906163</c:v>
                </c:pt>
                <c:pt idx="264">
                  <c:v>9907.330212906163</c:v>
                </c:pt>
                <c:pt idx="265">
                  <c:v>9907.330212906163</c:v>
                </c:pt>
                <c:pt idx="266">
                  <c:v>9907.330212906163</c:v>
                </c:pt>
                <c:pt idx="267">
                  <c:v>9907.330212906163</c:v>
                </c:pt>
                <c:pt idx="268">
                  <c:v>9907.330212906163</c:v>
                </c:pt>
                <c:pt idx="269">
                  <c:v>9907.330212906163</c:v>
                </c:pt>
                <c:pt idx="270">
                  <c:v>9907.330212906163</c:v>
                </c:pt>
                <c:pt idx="271">
                  <c:v>9907.330212906163</c:v>
                </c:pt>
                <c:pt idx="272">
                  <c:v>9907.330212906163</c:v>
                </c:pt>
                <c:pt idx="273">
                  <c:v>9907.330212906163</c:v>
                </c:pt>
                <c:pt idx="274">
                  <c:v>9907.330212906163</c:v>
                </c:pt>
                <c:pt idx="275">
                  <c:v>9907.330212906163</c:v>
                </c:pt>
                <c:pt idx="276">
                  <c:v>9907.330212906163</c:v>
                </c:pt>
                <c:pt idx="277">
                  <c:v>9907.330212906163</c:v>
                </c:pt>
                <c:pt idx="278">
                  <c:v>9907.330212906163</c:v>
                </c:pt>
                <c:pt idx="279">
                  <c:v>9907.330212906163</c:v>
                </c:pt>
                <c:pt idx="280">
                  <c:v>9907.330212906163</c:v>
                </c:pt>
                <c:pt idx="281">
                  <c:v>9907.330212906163</c:v>
                </c:pt>
                <c:pt idx="282">
                  <c:v>9907.330212906163</c:v>
                </c:pt>
                <c:pt idx="283">
                  <c:v>9907.330212906163</c:v>
                </c:pt>
                <c:pt idx="284">
                  <c:v>9907.330212906163</c:v>
                </c:pt>
                <c:pt idx="285">
                  <c:v>9907.330212906163</c:v>
                </c:pt>
                <c:pt idx="286">
                  <c:v>9907.330212906163</c:v>
                </c:pt>
                <c:pt idx="287">
                  <c:v>9907.330212906163</c:v>
                </c:pt>
                <c:pt idx="288">
                  <c:v>9907.330212906163</c:v>
                </c:pt>
                <c:pt idx="289">
                  <c:v>9907.330212906163</c:v>
                </c:pt>
                <c:pt idx="290">
                  <c:v>9907.330212906163</c:v>
                </c:pt>
                <c:pt idx="291">
                  <c:v>9907.330212906163</c:v>
                </c:pt>
                <c:pt idx="292">
                  <c:v>9907.330212906163</c:v>
                </c:pt>
                <c:pt idx="293">
                  <c:v>9907.330212906163</c:v>
                </c:pt>
                <c:pt idx="294">
                  <c:v>9907.330212906163</c:v>
                </c:pt>
                <c:pt idx="295">
                  <c:v>9907.330212906163</c:v>
                </c:pt>
                <c:pt idx="296">
                  <c:v>9907.330212906163</c:v>
                </c:pt>
                <c:pt idx="297">
                  <c:v>9907.330212906163</c:v>
                </c:pt>
                <c:pt idx="298">
                  <c:v>9907.330212906163</c:v>
                </c:pt>
                <c:pt idx="299">
                  <c:v>9907.330212906163</c:v>
                </c:pt>
                <c:pt idx="300">
                  <c:v>9907.330212906163</c:v>
                </c:pt>
                <c:pt idx="301">
                  <c:v>9907.330212906163</c:v>
                </c:pt>
                <c:pt idx="302">
                  <c:v>9907.330212906163</c:v>
                </c:pt>
                <c:pt idx="303">
                  <c:v>9907.330212906163</c:v>
                </c:pt>
                <c:pt idx="304">
                  <c:v>9907.330212906163</c:v>
                </c:pt>
                <c:pt idx="305">
                  <c:v>9907.330212906163</c:v>
                </c:pt>
                <c:pt idx="306">
                  <c:v>9907.330212906163</c:v>
                </c:pt>
                <c:pt idx="307">
                  <c:v>9907.330212906163</c:v>
                </c:pt>
                <c:pt idx="308">
                  <c:v>9907.330212906163</c:v>
                </c:pt>
                <c:pt idx="309">
                  <c:v>9907.330212906163</c:v>
                </c:pt>
                <c:pt idx="310">
                  <c:v>9907.330212906163</c:v>
                </c:pt>
                <c:pt idx="311">
                  <c:v>9907.330212906163</c:v>
                </c:pt>
                <c:pt idx="312">
                  <c:v>9907.330212906163</c:v>
                </c:pt>
                <c:pt idx="313">
                  <c:v>9907.330212906163</c:v>
                </c:pt>
                <c:pt idx="314">
                  <c:v>9907.330212906163</c:v>
                </c:pt>
                <c:pt idx="315">
                  <c:v>9907.330212906163</c:v>
                </c:pt>
                <c:pt idx="316">
                  <c:v>9907.330212906163</c:v>
                </c:pt>
                <c:pt idx="317">
                  <c:v>9907.330212906163</c:v>
                </c:pt>
                <c:pt idx="318">
                  <c:v>9907.330212906163</c:v>
                </c:pt>
                <c:pt idx="319">
                  <c:v>9907.330212906163</c:v>
                </c:pt>
                <c:pt idx="320">
                  <c:v>9907.330212906163</c:v>
                </c:pt>
                <c:pt idx="321">
                  <c:v>9907.330212906163</c:v>
                </c:pt>
                <c:pt idx="322">
                  <c:v>9907.330212906163</c:v>
                </c:pt>
                <c:pt idx="323">
                  <c:v>9907.330212906163</c:v>
                </c:pt>
                <c:pt idx="324">
                  <c:v>9907.330212906163</c:v>
                </c:pt>
                <c:pt idx="325">
                  <c:v>9907.330212906163</c:v>
                </c:pt>
                <c:pt idx="326">
                  <c:v>9907.330212906163</c:v>
                </c:pt>
                <c:pt idx="327">
                  <c:v>9907.330212906163</c:v>
                </c:pt>
                <c:pt idx="328">
                  <c:v>9907.330212906163</c:v>
                </c:pt>
                <c:pt idx="329">
                  <c:v>9907.330212906163</c:v>
                </c:pt>
                <c:pt idx="330">
                  <c:v>9907.330212906163</c:v>
                </c:pt>
                <c:pt idx="331">
                  <c:v>9907.330212906163</c:v>
                </c:pt>
                <c:pt idx="332">
                  <c:v>9907.330212906163</c:v>
                </c:pt>
                <c:pt idx="333">
                  <c:v>9907.330212906163</c:v>
                </c:pt>
                <c:pt idx="334">
                  <c:v>9907.330212906163</c:v>
                </c:pt>
                <c:pt idx="335">
                  <c:v>9907.330212906163</c:v>
                </c:pt>
                <c:pt idx="336">
                  <c:v>9907.330212906163</c:v>
                </c:pt>
                <c:pt idx="337">
                  <c:v>9907.330212906163</c:v>
                </c:pt>
                <c:pt idx="338">
                  <c:v>9907.330212906163</c:v>
                </c:pt>
                <c:pt idx="339">
                  <c:v>9907.330212906163</c:v>
                </c:pt>
                <c:pt idx="340">
                  <c:v>9907.330212906163</c:v>
                </c:pt>
                <c:pt idx="341">
                  <c:v>9907.330212906163</c:v>
                </c:pt>
                <c:pt idx="342">
                  <c:v>9907.330212906163</c:v>
                </c:pt>
                <c:pt idx="343">
                  <c:v>9907.330212906163</c:v>
                </c:pt>
                <c:pt idx="344">
                  <c:v>9907.330212906163</c:v>
                </c:pt>
                <c:pt idx="345">
                  <c:v>9907.330212906163</c:v>
                </c:pt>
                <c:pt idx="346">
                  <c:v>9907.330212906163</c:v>
                </c:pt>
                <c:pt idx="347">
                  <c:v>9907.330212906163</c:v>
                </c:pt>
                <c:pt idx="348">
                  <c:v>9907.330212906163</c:v>
                </c:pt>
                <c:pt idx="349">
                  <c:v>9907.330212906163</c:v>
                </c:pt>
                <c:pt idx="350">
                  <c:v>9907.330212906163</c:v>
                </c:pt>
                <c:pt idx="351">
                  <c:v>9907.330212906163</c:v>
                </c:pt>
                <c:pt idx="352">
                  <c:v>9907.330212906163</c:v>
                </c:pt>
                <c:pt idx="353">
                  <c:v>9907.330212906163</c:v>
                </c:pt>
                <c:pt idx="354">
                  <c:v>9907.330212906163</c:v>
                </c:pt>
                <c:pt idx="355">
                  <c:v>9907.330212906163</c:v>
                </c:pt>
                <c:pt idx="356">
                  <c:v>9907.330212906163</c:v>
                </c:pt>
                <c:pt idx="357">
                  <c:v>9907.330212906163</c:v>
                </c:pt>
                <c:pt idx="358">
                  <c:v>9907.330212906163</c:v>
                </c:pt>
                <c:pt idx="359">
                  <c:v>9907.330212906163</c:v>
                </c:pt>
                <c:pt idx="360">
                  <c:v>9907.330212906163</c:v>
                </c:pt>
                <c:pt idx="361">
                  <c:v>9907.330212906163</c:v>
                </c:pt>
                <c:pt idx="362">
                  <c:v>9907.330212906163</c:v>
                </c:pt>
                <c:pt idx="363">
                  <c:v>9907.330212906163</c:v>
                </c:pt>
                <c:pt idx="364">
                  <c:v>9907.330212906163</c:v>
                </c:pt>
                <c:pt idx="365">
                  <c:v>9907.330212906163</c:v>
                </c:pt>
                <c:pt idx="366">
                  <c:v>9907.330212906163</c:v>
                </c:pt>
                <c:pt idx="367">
                  <c:v>9907.330212906163</c:v>
                </c:pt>
                <c:pt idx="368">
                  <c:v>9907.330212906163</c:v>
                </c:pt>
                <c:pt idx="369">
                  <c:v>9907.330212906163</c:v>
                </c:pt>
                <c:pt idx="370">
                  <c:v>9907.330212906163</c:v>
                </c:pt>
                <c:pt idx="371">
                  <c:v>9907.330212906163</c:v>
                </c:pt>
                <c:pt idx="372">
                  <c:v>9907.330212906163</c:v>
                </c:pt>
                <c:pt idx="373">
                  <c:v>9907.330212906163</c:v>
                </c:pt>
                <c:pt idx="374">
                  <c:v>9907.330212906163</c:v>
                </c:pt>
                <c:pt idx="375">
                  <c:v>9907.330212906163</c:v>
                </c:pt>
                <c:pt idx="376">
                  <c:v>9907.330212906163</c:v>
                </c:pt>
                <c:pt idx="377">
                  <c:v>9907.330212906163</c:v>
                </c:pt>
                <c:pt idx="378">
                  <c:v>9907.330212906163</c:v>
                </c:pt>
                <c:pt idx="379">
                  <c:v>9907.330212906163</c:v>
                </c:pt>
                <c:pt idx="380">
                  <c:v>9907.330212906163</c:v>
                </c:pt>
                <c:pt idx="381">
                  <c:v>9907.330212906163</c:v>
                </c:pt>
                <c:pt idx="382">
                  <c:v>9907.330212906163</c:v>
                </c:pt>
                <c:pt idx="383">
                  <c:v>9907.330212906163</c:v>
                </c:pt>
                <c:pt idx="384">
                  <c:v>9907.330212906163</c:v>
                </c:pt>
                <c:pt idx="385">
                  <c:v>9907.330212906163</c:v>
                </c:pt>
                <c:pt idx="386">
                  <c:v>9907.330212906163</c:v>
                </c:pt>
                <c:pt idx="387">
                  <c:v>9907.330212906163</c:v>
                </c:pt>
                <c:pt idx="388">
                  <c:v>9907.330212906163</c:v>
                </c:pt>
                <c:pt idx="389">
                  <c:v>9907.330212906163</c:v>
                </c:pt>
                <c:pt idx="390">
                  <c:v>9907.330212906163</c:v>
                </c:pt>
                <c:pt idx="391">
                  <c:v>9907.330212906163</c:v>
                </c:pt>
                <c:pt idx="392">
                  <c:v>9907.330212906163</c:v>
                </c:pt>
                <c:pt idx="393">
                  <c:v>9907.330212906163</c:v>
                </c:pt>
                <c:pt idx="394">
                  <c:v>9907.330212906163</c:v>
                </c:pt>
                <c:pt idx="395">
                  <c:v>9907.330212906163</c:v>
                </c:pt>
                <c:pt idx="396">
                  <c:v>9907.330212906163</c:v>
                </c:pt>
                <c:pt idx="397">
                  <c:v>9907.330212906163</c:v>
                </c:pt>
                <c:pt idx="398">
                  <c:v>9907.330212906163</c:v>
                </c:pt>
                <c:pt idx="399">
                  <c:v>9907.330212906163</c:v>
                </c:pt>
                <c:pt idx="400">
                  <c:v>9907.330212906163</c:v>
                </c:pt>
                <c:pt idx="401">
                  <c:v>9907.330212906163</c:v>
                </c:pt>
                <c:pt idx="402">
                  <c:v>9907.330212906163</c:v>
                </c:pt>
                <c:pt idx="403">
                  <c:v>9907.330212906163</c:v>
                </c:pt>
                <c:pt idx="404">
                  <c:v>9907.330212906163</c:v>
                </c:pt>
                <c:pt idx="405">
                  <c:v>9907.330212906163</c:v>
                </c:pt>
                <c:pt idx="406">
                  <c:v>9907.330212906163</c:v>
                </c:pt>
                <c:pt idx="407">
                  <c:v>9907.330212906163</c:v>
                </c:pt>
                <c:pt idx="408">
                  <c:v>9907.330212906163</c:v>
                </c:pt>
                <c:pt idx="409">
                  <c:v>9907.330212906163</c:v>
                </c:pt>
                <c:pt idx="410">
                  <c:v>9907.330212906163</c:v>
                </c:pt>
                <c:pt idx="411">
                  <c:v>9907.330212906163</c:v>
                </c:pt>
                <c:pt idx="412">
                  <c:v>9907.330212906163</c:v>
                </c:pt>
                <c:pt idx="413">
                  <c:v>9907.330212906163</c:v>
                </c:pt>
                <c:pt idx="414">
                  <c:v>9907.330212906163</c:v>
                </c:pt>
                <c:pt idx="415">
                  <c:v>9907.330212906163</c:v>
                </c:pt>
                <c:pt idx="416">
                  <c:v>9907.330212906163</c:v>
                </c:pt>
                <c:pt idx="417">
                  <c:v>9907.330212906163</c:v>
                </c:pt>
                <c:pt idx="418">
                  <c:v>9907.330212906163</c:v>
                </c:pt>
                <c:pt idx="419">
                  <c:v>9907.330212906163</c:v>
                </c:pt>
                <c:pt idx="420">
                  <c:v>9907.330212906163</c:v>
                </c:pt>
                <c:pt idx="421">
                  <c:v>9907.330212906163</c:v>
                </c:pt>
                <c:pt idx="422">
                  <c:v>9907.330212906163</c:v>
                </c:pt>
                <c:pt idx="423">
                  <c:v>9907.330212906163</c:v>
                </c:pt>
                <c:pt idx="424">
                  <c:v>9907.330212906163</c:v>
                </c:pt>
                <c:pt idx="425">
                  <c:v>9907.330212906163</c:v>
                </c:pt>
                <c:pt idx="426">
                  <c:v>9907.330212906163</c:v>
                </c:pt>
                <c:pt idx="427">
                  <c:v>9907.330212906163</c:v>
                </c:pt>
                <c:pt idx="428">
                  <c:v>9907.330212906163</c:v>
                </c:pt>
                <c:pt idx="429">
                  <c:v>9907.330212906163</c:v>
                </c:pt>
                <c:pt idx="430">
                  <c:v>9907.330212906163</c:v>
                </c:pt>
                <c:pt idx="431">
                  <c:v>9907.330212906163</c:v>
                </c:pt>
                <c:pt idx="432">
                  <c:v>9907.330212906163</c:v>
                </c:pt>
                <c:pt idx="433">
                  <c:v>9907.330212906163</c:v>
                </c:pt>
                <c:pt idx="434">
                  <c:v>9907.330212906163</c:v>
                </c:pt>
                <c:pt idx="435">
                  <c:v>9907.330212906163</c:v>
                </c:pt>
                <c:pt idx="436">
                  <c:v>9907.330212906163</c:v>
                </c:pt>
                <c:pt idx="437">
                  <c:v>9907.330212906163</c:v>
                </c:pt>
                <c:pt idx="438">
                  <c:v>9907.330212906163</c:v>
                </c:pt>
                <c:pt idx="439">
                  <c:v>9907.330212906163</c:v>
                </c:pt>
                <c:pt idx="440">
                  <c:v>9907.330212906163</c:v>
                </c:pt>
                <c:pt idx="441">
                  <c:v>9907.330212906163</c:v>
                </c:pt>
                <c:pt idx="442">
                  <c:v>9907.330212906163</c:v>
                </c:pt>
                <c:pt idx="443">
                  <c:v>9907.330212906163</c:v>
                </c:pt>
                <c:pt idx="444">
                  <c:v>9907.330212906163</c:v>
                </c:pt>
                <c:pt idx="445">
                  <c:v>9907.330212906163</c:v>
                </c:pt>
                <c:pt idx="446">
                  <c:v>9907.330212906163</c:v>
                </c:pt>
                <c:pt idx="447">
                  <c:v>9907.330212906163</c:v>
                </c:pt>
                <c:pt idx="448">
                  <c:v>9907.330212906163</c:v>
                </c:pt>
                <c:pt idx="449">
                  <c:v>9907.330212906163</c:v>
                </c:pt>
                <c:pt idx="450">
                  <c:v>9907.330212906163</c:v>
                </c:pt>
                <c:pt idx="451">
                  <c:v>9907.330212906163</c:v>
                </c:pt>
                <c:pt idx="452">
                  <c:v>9907.330212906163</c:v>
                </c:pt>
                <c:pt idx="453">
                  <c:v>9907.330212906163</c:v>
                </c:pt>
                <c:pt idx="454">
                  <c:v>9907.330212906163</c:v>
                </c:pt>
                <c:pt idx="455">
                  <c:v>9907.330212906163</c:v>
                </c:pt>
                <c:pt idx="456">
                  <c:v>9907.330212906163</c:v>
                </c:pt>
                <c:pt idx="457">
                  <c:v>9907.330212906163</c:v>
                </c:pt>
                <c:pt idx="458">
                  <c:v>9907.330212906163</c:v>
                </c:pt>
                <c:pt idx="459">
                  <c:v>9907.330212906163</c:v>
                </c:pt>
                <c:pt idx="460">
                  <c:v>9907.330212906163</c:v>
                </c:pt>
                <c:pt idx="461">
                  <c:v>9907.330212906163</c:v>
                </c:pt>
                <c:pt idx="462">
                  <c:v>9907.330212906163</c:v>
                </c:pt>
                <c:pt idx="463">
                  <c:v>9907.330212906163</c:v>
                </c:pt>
                <c:pt idx="464">
                  <c:v>9907.330212906163</c:v>
                </c:pt>
                <c:pt idx="465">
                  <c:v>9907.330212906163</c:v>
                </c:pt>
                <c:pt idx="466">
                  <c:v>9907.330212906163</c:v>
                </c:pt>
                <c:pt idx="467">
                  <c:v>9907.330212906163</c:v>
                </c:pt>
                <c:pt idx="468">
                  <c:v>9907.330212906163</c:v>
                </c:pt>
                <c:pt idx="469">
                  <c:v>9907.330212906163</c:v>
                </c:pt>
                <c:pt idx="470">
                  <c:v>9907.330212906163</c:v>
                </c:pt>
                <c:pt idx="471">
                  <c:v>9907.330212906163</c:v>
                </c:pt>
                <c:pt idx="472">
                  <c:v>9907.330212906163</c:v>
                </c:pt>
                <c:pt idx="473">
                  <c:v>9907.330212906163</c:v>
                </c:pt>
                <c:pt idx="474">
                  <c:v>9907.330212906163</c:v>
                </c:pt>
                <c:pt idx="475">
                  <c:v>9907.330212906163</c:v>
                </c:pt>
                <c:pt idx="476">
                  <c:v>9907.330212906163</c:v>
                </c:pt>
                <c:pt idx="477">
                  <c:v>9907.330212906163</c:v>
                </c:pt>
                <c:pt idx="478">
                  <c:v>9907.330212906163</c:v>
                </c:pt>
                <c:pt idx="479">
                  <c:v>9907.330212906163</c:v>
                </c:pt>
                <c:pt idx="480">
                  <c:v>9907.330212906163</c:v>
                </c:pt>
                <c:pt idx="481">
                  <c:v>9907.330212906163</c:v>
                </c:pt>
                <c:pt idx="482">
                  <c:v>9907.330212906163</c:v>
                </c:pt>
                <c:pt idx="483">
                  <c:v>9907.330212906163</c:v>
                </c:pt>
                <c:pt idx="484">
                  <c:v>9907.330212906163</c:v>
                </c:pt>
                <c:pt idx="485">
                  <c:v>9907.330212906163</c:v>
                </c:pt>
                <c:pt idx="486">
                  <c:v>9907.330212906163</c:v>
                </c:pt>
                <c:pt idx="487">
                  <c:v>9907.330212906163</c:v>
                </c:pt>
                <c:pt idx="488">
                  <c:v>9907.330212906163</c:v>
                </c:pt>
                <c:pt idx="489">
                  <c:v>9907.330212906163</c:v>
                </c:pt>
                <c:pt idx="490">
                  <c:v>9907.330212906163</c:v>
                </c:pt>
                <c:pt idx="491">
                  <c:v>9907.330212906163</c:v>
                </c:pt>
                <c:pt idx="492">
                  <c:v>9907.330212906163</c:v>
                </c:pt>
                <c:pt idx="493">
                  <c:v>9907.330212906163</c:v>
                </c:pt>
                <c:pt idx="494">
                  <c:v>9907.330212906163</c:v>
                </c:pt>
                <c:pt idx="495">
                  <c:v>9907.330212906163</c:v>
                </c:pt>
                <c:pt idx="496">
                  <c:v>9907.330212906163</c:v>
                </c:pt>
                <c:pt idx="497">
                  <c:v>9907.330212906163</c:v>
                </c:pt>
                <c:pt idx="498">
                  <c:v>9907.330212906163</c:v>
                </c:pt>
                <c:pt idx="499">
                  <c:v>9907.330212906163</c:v>
                </c:pt>
                <c:pt idx="500">
                  <c:v>9907.330212906163</c:v>
                </c:pt>
                <c:pt idx="501">
                  <c:v>9907.330212906163</c:v>
                </c:pt>
                <c:pt idx="502">
                  <c:v>9907.330212906163</c:v>
                </c:pt>
                <c:pt idx="503">
                  <c:v>9907.330212906163</c:v>
                </c:pt>
                <c:pt idx="504">
                  <c:v>9907.330212906163</c:v>
                </c:pt>
                <c:pt idx="505">
                  <c:v>9907.330212906163</c:v>
                </c:pt>
                <c:pt idx="506">
                  <c:v>9907.330212906163</c:v>
                </c:pt>
                <c:pt idx="507">
                  <c:v>9907.330212906163</c:v>
                </c:pt>
                <c:pt idx="508">
                  <c:v>9907.330212906163</c:v>
                </c:pt>
                <c:pt idx="509">
                  <c:v>9907.330212906163</c:v>
                </c:pt>
                <c:pt idx="510">
                  <c:v>9907.330212906163</c:v>
                </c:pt>
                <c:pt idx="511">
                  <c:v>9907.330212906163</c:v>
                </c:pt>
                <c:pt idx="512">
                  <c:v>9907.330212906163</c:v>
                </c:pt>
                <c:pt idx="513">
                  <c:v>9907.330212906163</c:v>
                </c:pt>
                <c:pt idx="514">
                  <c:v>9907.330212906163</c:v>
                </c:pt>
                <c:pt idx="515">
                  <c:v>9907.330212906163</c:v>
                </c:pt>
                <c:pt idx="516">
                  <c:v>9907.330212906163</c:v>
                </c:pt>
                <c:pt idx="517">
                  <c:v>9907.330212906163</c:v>
                </c:pt>
                <c:pt idx="518">
                  <c:v>9907.330212906163</c:v>
                </c:pt>
                <c:pt idx="519">
                  <c:v>9907.330212906163</c:v>
                </c:pt>
                <c:pt idx="520">
                  <c:v>9907.330212906163</c:v>
                </c:pt>
                <c:pt idx="521">
                  <c:v>9907.330212906163</c:v>
                </c:pt>
                <c:pt idx="522">
                  <c:v>9907.330212906163</c:v>
                </c:pt>
                <c:pt idx="523">
                  <c:v>9907.330212906163</c:v>
                </c:pt>
                <c:pt idx="524">
                  <c:v>9907.330212906163</c:v>
                </c:pt>
                <c:pt idx="525">
                  <c:v>9907.330212906163</c:v>
                </c:pt>
                <c:pt idx="526">
                  <c:v>9907.330212906163</c:v>
                </c:pt>
                <c:pt idx="527">
                  <c:v>9907.330212906163</c:v>
                </c:pt>
                <c:pt idx="528">
                  <c:v>9907.330212906163</c:v>
                </c:pt>
                <c:pt idx="529">
                  <c:v>9907.330212906163</c:v>
                </c:pt>
                <c:pt idx="530">
                  <c:v>9907.330212906163</c:v>
                </c:pt>
                <c:pt idx="531">
                  <c:v>9907.330212906163</c:v>
                </c:pt>
                <c:pt idx="532">
                  <c:v>9907.330212906163</c:v>
                </c:pt>
                <c:pt idx="533">
                  <c:v>9907.330212906163</c:v>
                </c:pt>
                <c:pt idx="534">
                  <c:v>9907.330212906163</c:v>
                </c:pt>
                <c:pt idx="535">
                  <c:v>9907.330212906163</c:v>
                </c:pt>
                <c:pt idx="536">
                  <c:v>9907.330212906163</c:v>
                </c:pt>
                <c:pt idx="537">
                  <c:v>9907.330212906163</c:v>
                </c:pt>
                <c:pt idx="538">
                  <c:v>9907.330212906163</c:v>
                </c:pt>
                <c:pt idx="539">
                  <c:v>9907.330212906163</c:v>
                </c:pt>
                <c:pt idx="540">
                  <c:v>9907.330212906163</c:v>
                </c:pt>
                <c:pt idx="541">
                  <c:v>9907.330212906163</c:v>
                </c:pt>
                <c:pt idx="542">
                  <c:v>9907.330212906163</c:v>
                </c:pt>
                <c:pt idx="543">
                  <c:v>9907.330212906163</c:v>
                </c:pt>
                <c:pt idx="544">
                  <c:v>9907.330212906163</c:v>
                </c:pt>
                <c:pt idx="545">
                  <c:v>9907.330212906163</c:v>
                </c:pt>
                <c:pt idx="546">
                  <c:v>9907.330212906163</c:v>
                </c:pt>
                <c:pt idx="547">
                  <c:v>9907.330212906163</c:v>
                </c:pt>
                <c:pt idx="548">
                  <c:v>9907.330212906163</c:v>
                </c:pt>
                <c:pt idx="549">
                  <c:v>9907.330212906163</c:v>
                </c:pt>
                <c:pt idx="550">
                  <c:v>9907.330212906163</c:v>
                </c:pt>
                <c:pt idx="551">
                  <c:v>9907.330212906163</c:v>
                </c:pt>
                <c:pt idx="552">
                  <c:v>9907.330212906163</c:v>
                </c:pt>
                <c:pt idx="553">
                  <c:v>9907.330212906163</c:v>
                </c:pt>
                <c:pt idx="554">
                  <c:v>9907.330212906163</c:v>
                </c:pt>
                <c:pt idx="555">
                  <c:v>9907.330212906163</c:v>
                </c:pt>
                <c:pt idx="556">
                  <c:v>9907.330212906163</c:v>
                </c:pt>
                <c:pt idx="557">
                  <c:v>9907.330212906163</c:v>
                </c:pt>
                <c:pt idx="558">
                  <c:v>9907.330212906163</c:v>
                </c:pt>
                <c:pt idx="559">
                  <c:v>9907.330212906163</c:v>
                </c:pt>
                <c:pt idx="560">
                  <c:v>9907.330212906163</c:v>
                </c:pt>
                <c:pt idx="561">
                  <c:v>9907.330212906163</c:v>
                </c:pt>
                <c:pt idx="562">
                  <c:v>9907.330212906163</c:v>
                </c:pt>
                <c:pt idx="563">
                  <c:v>9907.330212906163</c:v>
                </c:pt>
                <c:pt idx="564">
                  <c:v>9907.330212906163</c:v>
                </c:pt>
                <c:pt idx="565">
                  <c:v>9907.330212906163</c:v>
                </c:pt>
                <c:pt idx="566">
                  <c:v>9907.330212906163</c:v>
                </c:pt>
                <c:pt idx="567">
                  <c:v>9907.330212906163</c:v>
                </c:pt>
                <c:pt idx="568">
                  <c:v>9907.330212906163</c:v>
                </c:pt>
                <c:pt idx="569">
                  <c:v>9907.330212906163</c:v>
                </c:pt>
                <c:pt idx="570">
                  <c:v>9907.330212906163</c:v>
                </c:pt>
                <c:pt idx="571">
                  <c:v>9907.330212906163</c:v>
                </c:pt>
                <c:pt idx="572">
                  <c:v>9907.330212906163</c:v>
                </c:pt>
                <c:pt idx="573">
                  <c:v>9907.330212906163</c:v>
                </c:pt>
                <c:pt idx="574">
                  <c:v>9907.330212906163</c:v>
                </c:pt>
                <c:pt idx="575">
                  <c:v>9907.330212906163</c:v>
                </c:pt>
                <c:pt idx="576">
                  <c:v>9907.330212906163</c:v>
                </c:pt>
                <c:pt idx="577">
                  <c:v>9907.330212906163</c:v>
                </c:pt>
                <c:pt idx="578">
                  <c:v>9907.330212906163</c:v>
                </c:pt>
                <c:pt idx="579">
                  <c:v>9907.330212906163</c:v>
                </c:pt>
                <c:pt idx="580">
                  <c:v>9907.330212906163</c:v>
                </c:pt>
                <c:pt idx="581">
                  <c:v>9907.330212906163</c:v>
                </c:pt>
                <c:pt idx="582">
                  <c:v>9907.330212906163</c:v>
                </c:pt>
                <c:pt idx="583">
                  <c:v>9907.330212906163</c:v>
                </c:pt>
                <c:pt idx="584">
                  <c:v>9907.330212906163</c:v>
                </c:pt>
                <c:pt idx="585">
                  <c:v>9907.330212906163</c:v>
                </c:pt>
                <c:pt idx="586">
                  <c:v>9907.330212906163</c:v>
                </c:pt>
                <c:pt idx="587">
                  <c:v>9907.330212906163</c:v>
                </c:pt>
                <c:pt idx="588">
                  <c:v>9907.330212906163</c:v>
                </c:pt>
                <c:pt idx="589">
                  <c:v>9907.330212906163</c:v>
                </c:pt>
                <c:pt idx="590">
                  <c:v>9907.330212906163</c:v>
                </c:pt>
                <c:pt idx="591">
                  <c:v>9907.330212906163</c:v>
                </c:pt>
                <c:pt idx="592">
                  <c:v>9907.330212906163</c:v>
                </c:pt>
                <c:pt idx="593">
                  <c:v>9907.330212906163</c:v>
                </c:pt>
                <c:pt idx="594">
                  <c:v>9907.330212906163</c:v>
                </c:pt>
                <c:pt idx="595">
                  <c:v>9907.330212906163</c:v>
                </c:pt>
                <c:pt idx="596">
                  <c:v>9907.330212906163</c:v>
                </c:pt>
                <c:pt idx="597">
                  <c:v>9907.330212906163</c:v>
                </c:pt>
                <c:pt idx="598">
                  <c:v>9907.330212906163</c:v>
                </c:pt>
                <c:pt idx="599">
                  <c:v>9907.330212906163</c:v>
                </c:pt>
                <c:pt idx="600">
                  <c:v>9907.330212906163</c:v>
                </c:pt>
                <c:pt idx="601">
                  <c:v>9907.330212906163</c:v>
                </c:pt>
                <c:pt idx="602">
                  <c:v>9907.330212906163</c:v>
                </c:pt>
                <c:pt idx="603">
                  <c:v>9907.330212906163</c:v>
                </c:pt>
                <c:pt idx="604">
                  <c:v>9907.330212906163</c:v>
                </c:pt>
                <c:pt idx="605">
                  <c:v>9907.330212906163</c:v>
                </c:pt>
                <c:pt idx="606">
                  <c:v>9907.330212906163</c:v>
                </c:pt>
                <c:pt idx="607">
                  <c:v>9907.330212906163</c:v>
                </c:pt>
                <c:pt idx="608">
                  <c:v>9907.330212906163</c:v>
                </c:pt>
                <c:pt idx="609">
                  <c:v>9907.330212906163</c:v>
                </c:pt>
                <c:pt idx="610">
                  <c:v>9907.330212906163</c:v>
                </c:pt>
                <c:pt idx="611">
                  <c:v>9907.330212906163</c:v>
                </c:pt>
                <c:pt idx="612">
                  <c:v>9907.330212906163</c:v>
                </c:pt>
                <c:pt idx="613">
                  <c:v>9907.330212906163</c:v>
                </c:pt>
                <c:pt idx="614">
                  <c:v>9907.330212906163</c:v>
                </c:pt>
                <c:pt idx="615">
                  <c:v>9907.330212906163</c:v>
                </c:pt>
                <c:pt idx="616">
                  <c:v>9907.330212906163</c:v>
                </c:pt>
                <c:pt idx="617">
                  <c:v>9907.330212906163</c:v>
                </c:pt>
                <c:pt idx="618">
                  <c:v>9907.330212906163</c:v>
                </c:pt>
                <c:pt idx="619">
                  <c:v>9907.330212906163</c:v>
                </c:pt>
                <c:pt idx="620">
                  <c:v>9907.330212906163</c:v>
                </c:pt>
                <c:pt idx="621">
                  <c:v>9907.330212906163</c:v>
                </c:pt>
                <c:pt idx="622">
                  <c:v>9907.330212906163</c:v>
                </c:pt>
                <c:pt idx="623">
                  <c:v>9907.330212906163</c:v>
                </c:pt>
                <c:pt idx="624">
                  <c:v>9907.330212906163</c:v>
                </c:pt>
                <c:pt idx="625">
                  <c:v>9907.330212906163</c:v>
                </c:pt>
                <c:pt idx="626">
                  <c:v>9907.330212906163</c:v>
                </c:pt>
                <c:pt idx="627">
                  <c:v>9907.330212906163</c:v>
                </c:pt>
                <c:pt idx="628">
                  <c:v>9907.330212906163</c:v>
                </c:pt>
                <c:pt idx="629">
                  <c:v>9907.330212906163</c:v>
                </c:pt>
                <c:pt idx="630">
                  <c:v>9907.330212906163</c:v>
                </c:pt>
                <c:pt idx="631">
                  <c:v>9907.330212906163</c:v>
                </c:pt>
                <c:pt idx="632">
                  <c:v>9907.330212906163</c:v>
                </c:pt>
                <c:pt idx="633">
                  <c:v>9907.330212906163</c:v>
                </c:pt>
                <c:pt idx="634">
                  <c:v>9907.330212906163</c:v>
                </c:pt>
                <c:pt idx="635">
                  <c:v>9907.330212906163</c:v>
                </c:pt>
                <c:pt idx="636">
                  <c:v>9907.330212906163</c:v>
                </c:pt>
                <c:pt idx="637">
                  <c:v>9907.330212906163</c:v>
                </c:pt>
                <c:pt idx="638">
                  <c:v>9907.330212906163</c:v>
                </c:pt>
                <c:pt idx="639">
                  <c:v>9907.330212906163</c:v>
                </c:pt>
                <c:pt idx="640">
                  <c:v>9907.330212906163</c:v>
                </c:pt>
                <c:pt idx="641">
                  <c:v>9907.330212906163</c:v>
                </c:pt>
                <c:pt idx="642">
                  <c:v>9907.330212906163</c:v>
                </c:pt>
                <c:pt idx="643">
                  <c:v>9907.330212906163</c:v>
                </c:pt>
                <c:pt idx="644">
                  <c:v>9907.330212906163</c:v>
                </c:pt>
                <c:pt idx="645">
                  <c:v>9907.330212906163</c:v>
                </c:pt>
                <c:pt idx="646">
                  <c:v>9907.330212906163</c:v>
                </c:pt>
                <c:pt idx="647">
                  <c:v>9907.330212906163</c:v>
                </c:pt>
                <c:pt idx="648">
                  <c:v>9907.330212906163</c:v>
                </c:pt>
                <c:pt idx="649">
                  <c:v>9907.330212906163</c:v>
                </c:pt>
                <c:pt idx="650">
                  <c:v>9907.330212906163</c:v>
                </c:pt>
                <c:pt idx="651">
                  <c:v>9907.330212906163</c:v>
                </c:pt>
                <c:pt idx="652">
                  <c:v>9907.330212906163</c:v>
                </c:pt>
                <c:pt idx="653">
                  <c:v>9907.330212906163</c:v>
                </c:pt>
                <c:pt idx="654">
                  <c:v>9907.330212906163</c:v>
                </c:pt>
                <c:pt idx="655">
                  <c:v>9907.330212906163</c:v>
                </c:pt>
                <c:pt idx="656">
                  <c:v>9907.330212906163</c:v>
                </c:pt>
                <c:pt idx="657">
                  <c:v>9907.330212906163</c:v>
                </c:pt>
                <c:pt idx="658">
                  <c:v>9907.330212906163</c:v>
                </c:pt>
                <c:pt idx="659">
                  <c:v>9907.330212906163</c:v>
                </c:pt>
                <c:pt idx="660">
                  <c:v>9907.330212906163</c:v>
                </c:pt>
                <c:pt idx="661">
                  <c:v>9907.330212906163</c:v>
                </c:pt>
                <c:pt idx="662">
                  <c:v>9907.330212906163</c:v>
                </c:pt>
                <c:pt idx="663">
                  <c:v>9907.330212906163</c:v>
                </c:pt>
                <c:pt idx="664">
                  <c:v>9907.330212906163</c:v>
                </c:pt>
                <c:pt idx="665">
                  <c:v>9907.330212906163</c:v>
                </c:pt>
                <c:pt idx="666">
                  <c:v>9907.330212906163</c:v>
                </c:pt>
                <c:pt idx="667">
                  <c:v>9907.330212906163</c:v>
                </c:pt>
                <c:pt idx="668">
                  <c:v>9907.330212906163</c:v>
                </c:pt>
                <c:pt idx="669">
                  <c:v>9907.330212906163</c:v>
                </c:pt>
                <c:pt idx="670">
                  <c:v>9907.330212906163</c:v>
                </c:pt>
                <c:pt idx="671">
                  <c:v>9907.330212906163</c:v>
                </c:pt>
                <c:pt idx="672">
                  <c:v>9907.330212906163</c:v>
                </c:pt>
                <c:pt idx="673">
                  <c:v>9907.330212906163</c:v>
                </c:pt>
                <c:pt idx="674">
                  <c:v>9907.330212906163</c:v>
                </c:pt>
                <c:pt idx="675">
                  <c:v>9907.330212906163</c:v>
                </c:pt>
                <c:pt idx="676">
                  <c:v>9907.330212906163</c:v>
                </c:pt>
                <c:pt idx="677">
                  <c:v>9907.330212906163</c:v>
                </c:pt>
                <c:pt idx="678">
                  <c:v>9907.330212906163</c:v>
                </c:pt>
                <c:pt idx="679">
                  <c:v>9907.330212906163</c:v>
                </c:pt>
                <c:pt idx="680">
                  <c:v>9907.330212906163</c:v>
                </c:pt>
                <c:pt idx="681">
                  <c:v>9907.330212906163</c:v>
                </c:pt>
                <c:pt idx="682">
                  <c:v>9907.330212906163</c:v>
                </c:pt>
                <c:pt idx="683">
                  <c:v>9907.330212906163</c:v>
                </c:pt>
                <c:pt idx="684">
                  <c:v>9907.330212906163</c:v>
                </c:pt>
                <c:pt idx="685">
                  <c:v>9907.330212906163</c:v>
                </c:pt>
                <c:pt idx="686">
                  <c:v>9907.330212906163</c:v>
                </c:pt>
                <c:pt idx="687">
                  <c:v>9907.330212906163</c:v>
                </c:pt>
                <c:pt idx="688">
                  <c:v>9907.330212906163</c:v>
                </c:pt>
                <c:pt idx="689">
                  <c:v>9907.330212906163</c:v>
                </c:pt>
                <c:pt idx="690">
                  <c:v>9907.330212906163</c:v>
                </c:pt>
                <c:pt idx="691">
                  <c:v>9907.330212906163</c:v>
                </c:pt>
                <c:pt idx="692">
                  <c:v>9907.330212906163</c:v>
                </c:pt>
                <c:pt idx="693">
                  <c:v>9907.330212906163</c:v>
                </c:pt>
                <c:pt idx="694">
                  <c:v>9907.330212906163</c:v>
                </c:pt>
                <c:pt idx="695">
                  <c:v>9907.330212906163</c:v>
                </c:pt>
                <c:pt idx="696">
                  <c:v>9907.330212906163</c:v>
                </c:pt>
                <c:pt idx="697">
                  <c:v>9907.330212906163</c:v>
                </c:pt>
                <c:pt idx="698">
                  <c:v>9907.330212906163</c:v>
                </c:pt>
                <c:pt idx="699">
                  <c:v>9907.330212906163</c:v>
                </c:pt>
                <c:pt idx="700">
                  <c:v>9907.330212906163</c:v>
                </c:pt>
                <c:pt idx="701">
                  <c:v>9907.330212906163</c:v>
                </c:pt>
                <c:pt idx="702">
                  <c:v>9907.330212906163</c:v>
                </c:pt>
                <c:pt idx="703">
                  <c:v>9907.330212906163</c:v>
                </c:pt>
                <c:pt idx="704">
                  <c:v>9907.330212906163</c:v>
                </c:pt>
                <c:pt idx="705">
                  <c:v>9907.330212906163</c:v>
                </c:pt>
                <c:pt idx="706">
                  <c:v>9907.330212906163</c:v>
                </c:pt>
                <c:pt idx="707">
                  <c:v>9907.330212906163</c:v>
                </c:pt>
                <c:pt idx="708">
                  <c:v>9907.330212906163</c:v>
                </c:pt>
                <c:pt idx="709">
                  <c:v>9907.330212906163</c:v>
                </c:pt>
                <c:pt idx="710">
                  <c:v>9907.330212906163</c:v>
                </c:pt>
                <c:pt idx="711">
                  <c:v>9907.330212906163</c:v>
                </c:pt>
                <c:pt idx="712">
                  <c:v>9907.330212906163</c:v>
                </c:pt>
                <c:pt idx="713">
                  <c:v>9907.330212906163</c:v>
                </c:pt>
                <c:pt idx="714">
                  <c:v>9907.330212906163</c:v>
                </c:pt>
                <c:pt idx="715">
                  <c:v>9907.330212906163</c:v>
                </c:pt>
                <c:pt idx="716">
                  <c:v>9907.330212906163</c:v>
                </c:pt>
                <c:pt idx="717">
                  <c:v>9907.330212906163</c:v>
                </c:pt>
                <c:pt idx="718">
                  <c:v>9907.330212906163</c:v>
                </c:pt>
                <c:pt idx="719">
                  <c:v>9907.330212906163</c:v>
                </c:pt>
                <c:pt idx="720">
                  <c:v>9907.330212906163</c:v>
                </c:pt>
                <c:pt idx="721">
                  <c:v>9907.330212906163</c:v>
                </c:pt>
                <c:pt idx="722">
                  <c:v>9907.330212906163</c:v>
                </c:pt>
                <c:pt idx="723">
                  <c:v>9907.330212906163</c:v>
                </c:pt>
                <c:pt idx="724">
                  <c:v>9907.330212906163</c:v>
                </c:pt>
                <c:pt idx="725">
                  <c:v>9907.330212906163</c:v>
                </c:pt>
                <c:pt idx="726">
                  <c:v>9907.330212906163</c:v>
                </c:pt>
                <c:pt idx="727">
                  <c:v>9907.330212906163</c:v>
                </c:pt>
                <c:pt idx="728">
                  <c:v>9907.330212906163</c:v>
                </c:pt>
                <c:pt idx="729">
                  <c:v>9907.330212906163</c:v>
                </c:pt>
                <c:pt idx="730">
                  <c:v>9907.330212906163</c:v>
                </c:pt>
                <c:pt idx="731">
                  <c:v>9907.330212906163</c:v>
                </c:pt>
                <c:pt idx="732">
                  <c:v>9907.330212906163</c:v>
                </c:pt>
                <c:pt idx="733">
                  <c:v>9907.330212906163</c:v>
                </c:pt>
                <c:pt idx="734">
                  <c:v>9907.330212906163</c:v>
                </c:pt>
                <c:pt idx="735">
                  <c:v>9907.330212906163</c:v>
                </c:pt>
                <c:pt idx="736">
                  <c:v>9907.330212906163</c:v>
                </c:pt>
                <c:pt idx="737">
                  <c:v>9907.330212906163</c:v>
                </c:pt>
                <c:pt idx="738">
                  <c:v>9907.330212906163</c:v>
                </c:pt>
                <c:pt idx="739">
                  <c:v>9907.330212906163</c:v>
                </c:pt>
                <c:pt idx="740">
                  <c:v>9907.330212906163</c:v>
                </c:pt>
                <c:pt idx="741">
                  <c:v>9907.330212906163</c:v>
                </c:pt>
                <c:pt idx="742">
                  <c:v>9907.330212906163</c:v>
                </c:pt>
                <c:pt idx="743">
                  <c:v>9907.330212906163</c:v>
                </c:pt>
                <c:pt idx="744">
                  <c:v>9907.330212906163</c:v>
                </c:pt>
                <c:pt idx="745">
                  <c:v>9907.330212906163</c:v>
                </c:pt>
                <c:pt idx="746">
                  <c:v>9907.330212906163</c:v>
                </c:pt>
                <c:pt idx="747">
                  <c:v>9907.330212906163</c:v>
                </c:pt>
                <c:pt idx="748">
                  <c:v>9907.330212906163</c:v>
                </c:pt>
                <c:pt idx="749">
                  <c:v>9907.330212906163</c:v>
                </c:pt>
                <c:pt idx="750">
                  <c:v>9907.330212906163</c:v>
                </c:pt>
                <c:pt idx="751">
                  <c:v>9907.330212906163</c:v>
                </c:pt>
                <c:pt idx="752">
                  <c:v>9907.330212906163</c:v>
                </c:pt>
                <c:pt idx="753">
                  <c:v>9907.330212906163</c:v>
                </c:pt>
                <c:pt idx="754">
                  <c:v>9907.330212906163</c:v>
                </c:pt>
                <c:pt idx="755">
                  <c:v>9907.330212906163</c:v>
                </c:pt>
                <c:pt idx="756">
                  <c:v>9907.330212906163</c:v>
                </c:pt>
                <c:pt idx="757">
                  <c:v>9907.330212906163</c:v>
                </c:pt>
                <c:pt idx="758">
                  <c:v>9907.330212906163</c:v>
                </c:pt>
                <c:pt idx="759">
                  <c:v>9907.330212906163</c:v>
                </c:pt>
                <c:pt idx="760">
                  <c:v>9907.330212906163</c:v>
                </c:pt>
                <c:pt idx="761">
                  <c:v>9907.330212906163</c:v>
                </c:pt>
                <c:pt idx="762">
                  <c:v>9907.330212906163</c:v>
                </c:pt>
                <c:pt idx="763">
                  <c:v>9907.330212906163</c:v>
                </c:pt>
                <c:pt idx="764">
                  <c:v>9907.330212906163</c:v>
                </c:pt>
                <c:pt idx="765">
                  <c:v>9907.330212906163</c:v>
                </c:pt>
                <c:pt idx="766">
                  <c:v>9907.330212906163</c:v>
                </c:pt>
                <c:pt idx="767">
                  <c:v>9907.330212906163</c:v>
                </c:pt>
                <c:pt idx="768">
                  <c:v>9907.330212906163</c:v>
                </c:pt>
                <c:pt idx="769">
                  <c:v>9907.330212906163</c:v>
                </c:pt>
                <c:pt idx="770">
                  <c:v>9907.330212906163</c:v>
                </c:pt>
                <c:pt idx="771">
                  <c:v>9907.330212906163</c:v>
                </c:pt>
                <c:pt idx="772">
                  <c:v>9907.330212906163</c:v>
                </c:pt>
                <c:pt idx="773">
                  <c:v>9907.330212906163</c:v>
                </c:pt>
                <c:pt idx="774">
                  <c:v>9907.330212906163</c:v>
                </c:pt>
                <c:pt idx="775">
                  <c:v>9907.330212906163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Trans!$D$2:$D$777</c:f>
              <c:numCache>
                <c:formatCode>General</c:formatCode>
                <c:ptCount val="776"/>
                <c:pt idx="0">
                  <c:v>1343.843782452485</c:v>
                </c:pt>
                <c:pt idx="1">
                  <c:v>4730.48900719311</c:v>
                </c:pt>
                <c:pt idx="2">
                  <c:v>4462.802019294874</c:v>
                </c:pt>
                <c:pt idx="3">
                  <c:v>4265.341150567814</c:v>
                </c:pt>
                <c:pt idx="4">
                  <c:v>4207.897722861322</c:v>
                </c:pt>
                <c:pt idx="5">
                  <c:v>4109.271117298829</c:v>
                </c:pt>
                <c:pt idx="6">
                  <c:v>4056.425311276437</c:v>
                </c:pt>
                <c:pt idx="7">
                  <c:v>3959.061825057124</c:v>
                </c:pt>
                <c:pt idx="8">
                  <c:v>3906.873256102587</c:v>
                </c:pt>
                <c:pt idx="9">
                  <c:v>3808.290169646665</c:v>
                </c:pt>
                <c:pt idx="10">
                  <c:v>3755.760582272741</c:v>
                </c:pt>
                <c:pt idx="11">
                  <c:v>3655.396835442473</c:v>
                </c:pt>
                <c:pt idx="12">
                  <c:v>3602.185665418683</c:v>
                </c:pt>
                <c:pt idx="13">
                  <c:v>3499.922456624029</c:v>
                </c:pt>
                <c:pt idx="14">
                  <c:v>3445.890072083119</c:v>
                </c:pt>
                <c:pt idx="15">
                  <c:v>3341.724936805349</c:v>
                </c:pt>
                <c:pt idx="16">
                  <c:v>3286.797937094225</c:v>
                </c:pt>
                <c:pt idx="17">
                  <c:v>3180.746453229726</c:v>
                </c:pt>
                <c:pt idx="18">
                  <c:v>3124.867273139022</c:v>
                </c:pt>
                <c:pt idx="19">
                  <c:v>3016.926366673943</c:v>
                </c:pt>
                <c:pt idx="20">
                  <c:v>2849.019437892759</c:v>
                </c:pt>
                <c:pt idx="21">
                  <c:v>2649.146549814177</c:v>
                </c:pt>
                <c:pt idx="22">
                  <c:v>2529.105477981405</c:v>
                </c:pt>
                <c:pt idx="23">
                  <c:v>2424.819846758453</c:v>
                </c:pt>
                <c:pt idx="24">
                  <c:v>2423.655394358834</c:v>
                </c:pt>
                <c:pt idx="25">
                  <c:v>2428.735855859066</c:v>
                </c:pt>
                <c:pt idx="26">
                  <c:v>2375.68541250424</c:v>
                </c:pt>
                <c:pt idx="27">
                  <c:v>2380.757295140176</c:v>
                </c:pt>
                <c:pt idx="28">
                  <c:v>2336.341870604095</c:v>
                </c:pt>
                <c:pt idx="29">
                  <c:v>2341.898782279322</c:v>
                </c:pt>
                <c:pt idx="30">
                  <c:v>2300.934333420022</c:v>
                </c:pt>
                <c:pt idx="31">
                  <c:v>2306.707901684928</c:v>
                </c:pt>
                <c:pt idx="32">
                  <c:v>2267.339682487544</c:v>
                </c:pt>
                <c:pt idx="33">
                  <c:v>2273.181128063078</c:v>
                </c:pt>
                <c:pt idx="34">
                  <c:v>2234.912701197498</c:v>
                </c:pt>
                <c:pt idx="35">
                  <c:v>2240.734741667178</c:v>
                </c:pt>
                <c:pt idx="36">
                  <c:v>2203.380472539955</c:v>
                </c:pt>
                <c:pt idx="37">
                  <c:v>2209.131983893356</c:v>
                </c:pt>
                <c:pt idx="38">
                  <c:v>2172.46002789404</c:v>
                </c:pt>
                <c:pt idx="39">
                  <c:v>2178.103072017028</c:v>
                </c:pt>
                <c:pt idx="40">
                  <c:v>2142.477499929332</c:v>
                </c:pt>
                <c:pt idx="41">
                  <c:v>2124.365467614078</c:v>
                </c:pt>
                <c:pt idx="42">
                  <c:v>2055.60471193921</c:v>
                </c:pt>
                <c:pt idx="43">
                  <c:v>2015.690176989901</c:v>
                </c:pt>
                <c:pt idx="44">
                  <c:v>2001.892068832346</c:v>
                </c:pt>
                <c:pt idx="45">
                  <c:v>1998.454022670158</c:v>
                </c:pt>
                <c:pt idx="46">
                  <c:v>1951.607267015342</c:v>
                </c:pt>
                <c:pt idx="47">
                  <c:v>1921.343697194238</c:v>
                </c:pt>
                <c:pt idx="48">
                  <c:v>1886.344301168266</c:v>
                </c:pt>
                <c:pt idx="49">
                  <c:v>1886.394157707468</c:v>
                </c:pt>
                <c:pt idx="50">
                  <c:v>1886.61380638208</c:v>
                </c:pt>
                <c:pt idx="51">
                  <c:v>1862.178710875952</c:v>
                </c:pt>
                <c:pt idx="52">
                  <c:v>1839.291420573417</c:v>
                </c:pt>
                <c:pt idx="53">
                  <c:v>1832.504760737454</c:v>
                </c:pt>
                <c:pt idx="54">
                  <c:v>1832.444349041994</c:v>
                </c:pt>
                <c:pt idx="55">
                  <c:v>1810.819301197642</c:v>
                </c:pt>
                <c:pt idx="56">
                  <c:v>1788.0916795544</c:v>
                </c:pt>
                <c:pt idx="57">
                  <c:v>1780.894133891267</c:v>
                </c:pt>
                <c:pt idx="58">
                  <c:v>1780.563667225746</c:v>
                </c:pt>
                <c:pt idx="59">
                  <c:v>1760.373978027138</c:v>
                </c:pt>
                <c:pt idx="60">
                  <c:v>1739.273032431882</c:v>
                </c:pt>
                <c:pt idx="61">
                  <c:v>1728.768161345917</c:v>
                </c:pt>
                <c:pt idx="62">
                  <c:v>1724.613644081297</c:v>
                </c:pt>
                <c:pt idx="63">
                  <c:v>1690.921402972331</c:v>
                </c:pt>
                <c:pt idx="64">
                  <c:v>1682.227531443164</c:v>
                </c:pt>
                <c:pt idx="65">
                  <c:v>1675.87265339882</c:v>
                </c:pt>
                <c:pt idx="66">
                  <c:v>1677.346776838063</c:v>
                </c:pt>
                <c:pt idx="67">
                  <c:v>1654.816112854828</c:v>
                </c:pt>
                <c:pt idx="68">
                  <c:v>1633.513366507023</c:v>
                </c:pt>
                <c:pt idx="69">
                  <c:v>1618.617065151697</c:v>
                </c:pt>
                <c:pt idx="70">
                  <c:v>1613.425010269053</c:v>
                </c:pt>
                <c:pt idx="71">
                  <c:v>1612.361310061139</c:v>
                </c:pt>
                <c:pt idx="72">
                  <c:v>1591.553572029597</c:v>
                </c:pt>
                <c:pt idx="73">
                  <c:v>1582.328373358627</c:v>
                </c:pt>
                <c:pt idx="74">
                  <c:v>1579.944811931335</c:v>
                </c:pt>
                <c:pt idx="75">
                  <c:v>1578.930754925188</c:v>
                </c:pt>
                <c:pt idx="76">
                  <c:v>1563.057148967227</c:v>
                </c:pt>
                <c:pt idx="77">
                  <c:v>1551.831699992247</c:v>
                </c:pt>
                <c:pt idx="78">
                  <c:v>1548.347946708854</c:v>
                </c:pt>
                <c:pt idx="79">
                  <c:v>1547.227980352927</c:v>
                </c:pt>
                <c:pt idx="80">
                  <c:v>1531.877518914559</c:v>
                </c:pt>
                <c:pt idx="81">
                  <c:v>1525.151525835026</c:v>
                </c:pt>
                <c:pt idx="82">
                  <c:v>1522.163496755959</c:v>
                </c:pt>
                <c:pt idx="83">
                  <c:v>1521.931944662825</c:v>
                </c:pt>
                <c:pt idx="84">
                  <c:v>1504.783279742006</c:v>
                </c:pt>
                <c:pt idx="85">
                  <c:v>1498.897004986546</c:v>
                </c:pt>
                <c:pt idx="86">
                  <c:v>1498.315670604107</c:v>
                </c:pt>
                <c:pt idx="87">
                  <c:v>1483.902049500165</c:v>
                </c:pt>
                <c:pt idx="88">
                  <c:v>1471.598884399564</c:v>
                </c:pt>
                <c:pt idx="89">
                  <c:v>1461.174874309718</c:v>
                </c:pt>
                <c:pt idx="90">
                  <c:v>1457.246533603878</c:v>
                </c:pt>
                <c:pt idx="91">
                  <c:v>1457.467330691004</c:v>
                </c:pt>
                <c:pt idx="92">
                  <c:v>1444.722934930566</c:v>
                </c:pt>
                <c:pt idx="93">
                  <c:v>1439.222597964625</c:v>
                </c:pt>
                <c:pt idx="94">
                  <c:v>1433.370396343978</c:v>
                </c:pt>
                <c:pt idx="95">
                  <c:v>1430.375745216522</c:v>
                </c:pt>
                <c:pt idx="96">
                  <c:v>1430.644381112386</c:v>
                </c:pt>
                <c:pt idx="97">
                  <c:v>1420.725587937156</c:v>
                </c:pt>
                <c:pt idx="98">
                  <c:v>1412.496812869264</c:v>
                </c:pt>
                <c:pt idx="99">
                  <c:v>1409.393585889507</c:v>
                </c:pt>
                <c:pt idx="100">
                  <c:v>1409.386497891987</c:v>
                </c:pt>
                <c:pt idx="101">
                  <c:v>1399.995250996951</c:v>
                </c:pt>
                <c:pt idx="102">
                  <c:v>1393.429254757246</c:v>
                </c:pt>
                <c:pt idx="103">
                  <c:v>1389.939266781997</c:v>
                </c:pt>
                <c:pt idx="104">
                  <c:v>1389.432638161911</c:v>
                </c:pt>
                <c:pt idx="105">
                  <c:v>1379.939849675383</c:v>
                </c:pt>
                <c:pt idx="106">
                  <c:v>1375.800302571588</c:v>
                </c:pt>
                <c:pt idx="107">
                  <c:v>1369.211007916318</c:v>
                </c:pt>
                <c:pt idx="108">
                  <c:v>1361.460648076622</c:v>
                </c:pt>
                <c:pt idx="109">
                  <c:v>1355.623092424701</c:v>
                </c:pt>
                <c:pt idx="110">
                  <c:v>1353.487155677397</c:v>
                </c:pt>
                <c:pt idx="111">
                  <c:v>1353.824819749361</c:v>
                </c:pt>
                <c:pt idx="112">
                  <c:v>1345.273102544784</c:v>
                </c:pt>
                <c:pt idx="113">
                  <c:v>1341.752209118239</c:v>
                </c:pt>
                <c:pt idx="114">
                  <c:v>1337.179049629962</c:v>
                </c:pt>
                <c:pt idx="115">
                  <c:v>1332.484506444927</c:v>
                </c:pt>
                <c:pt idx="116">
                  <c:v>1329.29644164182</c:v>
                </c:pt>
                <c:pt idx="117">
                  <c:v>1323.24474322214</c:v>
                </c:pt>
                <c:pt idx="118">
                  <c:v>1318.401724995783</c:v>
                </c:pt>
                <c:pt idx="119">
                  <c:v>1316.476357057261</c:v>
                </c:pt>
                <c:pt idx="120">
                  <c:v>1316.66527914182</c:v>
                </c:pt>
                <c:pt idx="121">
                  <c:v>1310.940475001017</c:v>
                </c:pt>
                <c:pt idx="122">
                  <c:v>1306.206595066055</c:v>
                </c:pt>
                <c:pt idx="123">
                  <c:v>1304.830931932004</c:v>
                </c:pt>
                <c:pt idx="124">
                  <c:v>1304.581037934827</c:v>
                </c:pt>
                <c:pt idx="125">
                  <c:v>1299.014702144187</c:v>
                </c:pt>
                <c:pt idx="126">
                  <c:v>1296.633212507707</c:v>
                </c:pt>
                <c:pt idx="127">
                  <c:v>1293.587452901457</c:v>
                </c:pt>
                <c:pt idx="128">
                  <c:v>1288.400385933981</c:v>
                </c:pt>
                <c:pt idx="129">
                  <c:v>1283.39967554153</c:v>
                </c:pt>
                <c:pt idx="130">
                  <c:v>1278.984756633637</c:v>
                </c:pt>
                <c:pt idx="131">
                  <c:v>1277.155204885547</c:v>
                </c:pt>
                <c:pt idx="132">
                  <c:v>1277.193958857878</c:v>
                </c:pt>
                <c:pt idx="133">
                  <c:v>1272.471003271696</c:v>
                </c:pt>
                <c:pt idx="134">
                  <c:v>1269.53050587607</c:v>
                </c:pt>
                <c:pt idx="135">
                  <c:v>1266.37228914117</c:v>
                </c:pt>
                <c:pt idx="136">
                  <c:v>1263.811109381974</c:v>
                </c:pt>
                <c:pt idx="137">
                  <c:v>1259.617888518779</c:v>
                </c:pt>
                <c:pt idx="138">
                  <c:v>1255.79895894211</c:v>
                </c:pt>
                <c:pt idx="139">
                  <c:v>1253.977490446398</c:v>
                </c:pt>
                <c:pt idx="140">
                  <c:v>1253.916954608479</c:v>
                </c:pt>
                <c:pt idx="141">
                  <c:v>1249.841354153282</c:v>
                </c:pt>
                <c:pt idx="142">
                  <c:v>1246.851481685896</c:v>
                </c:pt>
                <c:pt idx="143">
                  <c:v>1245.355365282681</c:v>
                </c:pt>
                <c:pt idx="144">
                  <c:v>1245.61845364142</c:v>
                </c:pt>
                <c:pt idx="145">
                  <c:v>1241.253618232929</c:v>
                </c:pt>
                <c:pt idx="146">
                  <c:v>1239.517050408459</c:v>
                </c:pt>
                <c:pt idx="147">
                  <c:v>1239.554710642724</c:v>
                </c:pt>
                <c:pt idx="148">
                  <c:v>1237.201890997307</c:v>
                </c:pt>
                <c:pt idx="149">
                  <c:v>1234.175205742413</c:v>
                </c:pt>
                <c:pt idx="150">
                  <c:v>1230.711865714082</c:v>
                </c:pt>
                <c:pt idx="151">
                  <c:v>1227.838923655758</c:v>
                </c:pt>
                <c:pt idx="152">
                  <c:v>1225.999070196655</c:v>
                </c:pt>
                <c:pt idx="153">
                  <c:v>1224.140201425329</c:v>
                </c:pt>
                <c:pt idx="154">
                  <c:v>1220.848320041</c:v>
                </c:pt>
                <c:pt idx="155">
                  <c:v>1218.382866914184</c:v>
                </c:pt>
                <c:pt idx="156">
                  <c:v>1215.913605417711</c:v>
                </c:pt>
                <c:pt idx="157">
                  <c:v>1214.223706973464</c:v>
                </c:pt>
                <c:pt idx="158">
                  <c:v>1211.212098789233</c:v>
                </c:pt>
                <c:pt idx="159">
                  <c:v>1208.710203921592</c:v>
                </c:pt>
                <c:pt idx="160">
                  <c:v>1207.142025365418</c:v>
                </c:pt>
                <c:pt idx="161">
                  <c:v>1204.636518021153</c:v>
                </c:pt>
                <c:pt idx="162">
                  <c:v>1202.350036428791</c:v>
                </c:pt>
                <c:pt idx="163">
                  <c:v>1201.629888872076</c:v>
                </c:pt>
                <c:pt idx="164">
                  <c:v>1201.53974564288</c:v>
                </c:pt>
                <c:pt idx="165">
                  <c:v>1198.837319975729</c:v>
                </c:pt>
                <c:pt idx="166">
                  <c:v>1197.817321489588</c:v>
                </c:pt>
                <c:pt idx="167">
                  <c:v>1197.804769484639</c:v>
                </c:pt>
                <c:pt idx="168">
                  <c:v>1196.833138125609</c:v>
                </c:pt>
                <c:pt idx="169">
                  <c:v>1196.828697625502</c:v>
                </c:pt>
                <c:pt idx="170">
                  <c:v>1194.109154130668</c:v>
                </c:pt>
                <c:pt idx="171">
                  <c:v>1191.525050700659</c:v>
                </c:pt>
                <c:pt idx="172">
                  <c:v>1189.249653935234</c:v>
                </c:pt>
                <c:pt idx="173">
                  <c:v>1187.586972744014</c:v>
                </c:pt>
                <c:pt idx="174">
                  <c:v>1185.242973342629</c:v>
                </c:pt>
                <c:pt idx="175">
                  <c:v>1183.560186304032</c:v>
                </c:pt>
                <c:pt idx="176">
                  <c:v>1181.747617425337</c:v>
                </c:pt>
                <c:pt idx="177">
                  <c:v>1180.315335562082</c:v>
                </c:pt>
                <c:pt idx="178">
                  <c:v>1178.041448741983</c:v>
                </c:pt>
                <c:pt idx="179">
                  <c:v>1175.959450174926</c:v>
                </c:pt>
                <c:pt idx="180">
                  <c:v>1174.485736542426</c:v>
                </c:pt>
                <c:pt idx="181">
                  <c:v>1172.505752717542</c:v>
                </c:pt>
                <c:pt idx="182">
                  <c:v>1170.908274113992</c:v>
                </c:pt>
                <c:pt idx="183">
                  <c:v>1170.199358033209</c:v>
                </c:pt>
                <c:pt idx="184">
                  <c:v>1170.303933003337</c:v>
                </c:pt>
                <c:pt idx="185">
                  <c:v>1168.069704843767</c:v>
                </c:pt>
                <c:pt idx="186">
                  <c:v>1166.896771364148</c:v>
                </c:pt>
                <c:pt idx="187">
                  <c:v>1166.278359156724</c:v>
                </c:pt>
                <c:pt idx="188">
                  <c:v>1166.313879310822</c:v>
                </c:pt>
                <c:pt idx="189">
                  <c:v>1165.399817212837</c:v>
                </c:pt>
                <c:pt idx="190">
                  <c:v>1165.38804832204</c:v>
                </c:pt>
                <c:pt idx="191">
                  <c:v>1163.315860231514</c:v>
                </c:pt>
                <c:pt idx="192">
                  <c:v>1161.548361953803</c:v>
                </c:pt>
                <c:pt idx="193">
                  <c:v>1160.47486286546</c:v>
                </c:pt>
                <c:pt idx="194">
                  <c:v>1158.560645114751</c:v>
                </c:pt>
                <c:pt idx="195">
                  <c:v>1157.034059917636</c:v>
                </c:pt>
                <c:pt idx="196">
                  <c:v>1155.529161914176</c:v>
                </c:pt>
                <c:pt idx="197">
                  <c:v>1154.487202654636</c:v>
                </c:pt>
                <c:pt idx="198">
                  <c:v>1152.685914216327</c:v>
                </c:pt>
                <c:pt idx="199">
                  <c:v>1151.112535555448</c:v>
                </c:pt>
                <c:pt idx="200">
                  <c:v>1150.070295903016</c:v>
                </c:pt>
                <c:pt idx="201">
                  <c:v>1148.567718588812</c:v>
                </c:pt>
                <c:pt idx="202">
                  <c:v>1147.248647456128</c:v>
                </c:pt>
                <c:pt idx="203">
                  <c:v>1146.773227686071</c:v>
                </c:pt>
                <c:pt idx="204">
                  <c:v>1146.73745006055</c:v>
                </c:pt>
                <c:pt idx="205">
                  <c:v>1145.121423605213</c:v>
                </c:pt>
                <c:pt idx="206">
                  <c:v>1144.170038087233</c:v>
                </c:pt>
                <c:pt idx="207">
                  <c:v>1143.672153464754</c:v>
                </c:pt>
                <c:pt idx="208">
                  <c:v>1143.647879710964</c:v>
                </c:pt>
                <c:pt idx="209">
                  <c:v>1143.112087375845</c:v>
                </c:pt>
                <c:pt idx="210">
                  <c:v>1143.124806428105</c:v>
                </c:pt>
                <c:pt idx="211">
                  <c:v>1141.414866748493</c:v>
                </c:pt>
                <c:pt idx="212">
                  <c:v>1140.123280265505</c:v>
                </c:pt>
                <c:pt idx="213">
                  <c:v>1139.134523863149</c:v>
                </c:pt>
                <c:pt idx="214">
                  <c:v>1137.716987025225</c:v>
                </c:pt>
                <c:pt idx="215">
                  <c:v>1136.700794367872</c:v>
                </c:pt>
                <c:pt idx="216">
                  <c:v>1135.57955578205</c:v>
                </c:pt>
                <c:pt idx="217">
                  <c:v>1134.709433836476</c:v>
                </c:pt>
                <c:pt idx="218">
                  <c:v>1133.295716104445</c:v>
                </c:pt>
                <c:pt idx="219">
                  <c:v>1131.987943454089</c:v>
                </c:pt>
                <c:pt idx="220">
                  <c:v>1131.094598490552</c:v>
                </c:pt>
                <c:pt idx="221">
                  <c:v>1129.828806795189</c:v>
                </c:pt>
                <c:pt idx="222">
                  <c:v>1128.817050022984</c:v>
                </c:pt>
                <c:pt idx="223">
                  <c:v>1128.462686671293</c:v>
                </c:pt>
                <c:pt idx="224">
                  <c:v>1128.505469625039</c:v>
                </c:pt>
                <c:pt idx="225">
                  <c:v>1127.204084878931</c:v>
                </c:pt>
                <c:pt idx="226">
                  <c:v>1126.430911128055</c:v>
                </c:pt>
                <c:pt idx="227">
                  <c:v>1125.98791468739</c:v>
                </c:pt>
                <c:pt idx="228">
                  <c:v>1126.040871862585</c:v>
                </c:pt>
                <c:pt idx="229">
                  <c:v>1125.564941882253</c:v>
                </c:pt>
                <c:pt idx="230">
                  <c:v>1125.596127353198</c:v>
                </c:pt>
                <c:pt idx="231">
                  <c:v>1124.323194562973</c:v>
                </c:pt>
                <c:pt idx="232">
                  <c:v>1123.200888394905</c:v>
                </c:pt>
                <c:pt idx="233">
                  <c:v>1122.613800119467</c:v>
                </c:pt>
                <c:pt idx="234">
                  <c:v>1121.447484602263</c:v>
                </c:pt>
                <c:pt idx="235">
                  <c:v>1120.502650011941</c:v>
                </c:pt>
                <c:pt idx="236">
                  <c:v>1119.609156856553</c:v>
                </c:pt>
                <c:pt idx="237">
                  <c:v>1119.023037887863</c:v>
                </c:pt>
                <c:pt idx="238">
                  <c:v>1117.926399086493</c:v>
                </c:pt>
                <c:pt idx="239">
                  <c:v>1116.913433606943</c:v>
                </c:pt>
                <c:pt idx="240">
                  <c:v>1116.200972830633</c:v>
                </c:pt>
                <c:pt idx="241">
                  <c:v>1115.260778609899</c:v>
                </c:pt>
                <c:pt idx="242">
                  <c:v>1114.480755173779</c:v>
                </c:pt>
                <c:pt idx="243">
                  <c:v>1114.1231921198</c:v>
                </c:pt>
                <c:pt idx="244">
                  <c:v>1114.121159570436</c:v>
                </c:pt>
                <c:pt idx="245">
                  <c:v>1113.015116040776</c:v>
                </c:pt>
                <c:pt idx="246">
                  <c:v>1112.504917345087</c:v>
                </c:pt>
                <c:pt idx="247">
                  <c:v>1112.321455054177</c:v>
                </c:pt>
                <c:pt idx="248">
                  <c:v>1112.384378147854</c:v>
                </c:pt>
                <c:pt idx="249">
                  <c:v>1112.063829673266</c:v>
                </c:pt>
                <c:pt idx="250">
                  <c:v>1112.048464646129</c:v>
                </c:pt>
                <c:pt idx="251">
                  <c:v>1111.008222920672</c:v>
                </c:pt>
                <c:pt idx="252">
                  <c:v>1110.276564010902</c:v>
                </c:pt>
                <c:pt idx="253">
                  <c:v>1109.64726631595</c:v>
                </c:pt>
                <c:pt idx="254">
                  <c:v>1108.758794503944</c:v>
                </c:pt>
                <c:pt idx="255">
                  <c:v>1108.174685439974</c:v>
                </c:pt>
                <c:pt idx="256">
                  <c:v>1107.488955546253</c:v>
                </c:pt>
                <c:pt idx="257">
                  <c:v>1106.976083433145</c:v>
                </c:pt>
                <c:pt idx="258">
                  <c:v>1106.074344988965</c:v>
                </c:pt>
                <c:pt idx="259">
                  <c:v>1105.261649410719</c:v>
                </c:pt>
                <c:pt idx="260">
                  <c:v>1104.790489761102</c:v>
                </c:pt>
                <c:pt idx="261">
                  <c:v>1103.964527317554</c:v>
                </c:pt>
                <c:pt idx="262">
                  <c:v>1103.313277712904</c:v>
                </c:pt>
                <c:pt idx="263">
                  <c:v>1102.988846051793</c:v>
                </c:pt>
                <c:pt idx="264">
                  <c:v>1103.018811258999</c:v>
                </c:pt>
                <c:pt idx="265">
                  <c:v>1102.421606793786</c:v>
                </c:pt>
                <c:pt idx="266">
                  <c:v>1101.891422773874</c:v>
                </c:pt>
                <c:pt idx="267">
                  <c:v>1101.52416458699</c:v>
                </c:pt>
                <c:pt idx="268">
                  <c:v>1101.587838948463</c:v>
                </c:pt>
                <c:pt idx="269">
                  <c:v>1101.383445875476</c:v>
                </c:pt>
                <c:pt idx="270">
                  <c:v>1101.449492759244</c:v>
                </c:pt>
                <c:pt idx="271">
                  <c:v>1100.673178447204</c:v>
                </c:pt>
                <c:pt idx="272">
                  <c:v>1099.914279710349</c:v>
                </c:pt>
                <c:pt idx="273">
                  <c:v>1099.665889590512</c:v>
                </c:pt>
                <c:pt idx="274">
                  <c:v>1099.692561828424</c:v>
                </c:pt>
                <c:pt idx="275">
                  <c:v>1098.858721000778</c:v>
                </c:pt>
                <c:pt idx="276">
                  <c:v>1098.388138757185</c:v>
                </c:pt>
                <c:pt idx="277">
                  <c:v>1098.123462560208</c:v>
                </c:pt>
                <c:pt idx="278">
                  <c:v>1098.120022819222</c:v>
                </c:pt>
                <c:pt idx="279">
                  <c:v>1097.410135241608</c:v>
                </c:pt>
                <c:pt idx="280">
                  <c:v>1096.884446392912</c:v>
                </c:pt>
                <c:pt idx="281">
                  <c:v>1096.367951681612</c:v>
                </c:pt>
                <c:pt idx="282">
                  <c:v>1096.017979282329</c:v>
                </c:pt>
                <c:pt idx="283">
                  <c:v>1095.868183157563</c:v>
                </c:pt>
                <c:pt idx="284">
                  <c:v>1095.907340410986</c:v>
                </c:pt>
                <c:pt idx="285">
                  <c:v>1095.027520626008</c:v>
                </c:pt>
                <c:pt idx="286">
                  <c:v>1094.90231010365</c:v>
                </c:pt>
                <c:pt idx="287">
                  <c:v>1095.010601952985</c:v>
                </c:pt>
                <c:pt idx="288">
                  <c:v>1095.1001184785</c:v>
                </c:pt>
                <c:pt idx="289">
                  <c:v>1095.054805776961</c:v>
                </c:pt>
                <c:pt idx="290">
                  <c:v>1094.933739318243</c:v>
                </c:pt>
                <c:pt idx="291">
                  <c:v>1094.809022342545</c:v>
                </c:pt>
                <c:pt idx="292">
                  <c:v>1094.476170105523</c:v>
                </c:pt>
                <c:pt idx="293">
                  <c:v>1094.136022151821</c:v>
                </c:pt>
                <c:pt idx="294">
                  <c:v>1094.114485340375</c:v>
                </c:pt>
                <c:pt idx="295">
                  <c:v>1093.802236715758</c:v>
                </c:pt>
                <c:pt idx="296">
                  <c:v>1093.546766378174</c:v>
                </c:pt>
                <c:pt idx="297">
                  <c:v>1093.336115606065</c:v>
                </c:pt>
                <c:pt idx="298">
                  <c:v>1093.364820586601</c:v>
                </c:pt>
                <c:pt idx="299">
                  <c:v>1092.860774082197</c:v>
                </c:pt>
                <c:pt idx="300">
                  <c:v>1092.875346880459</c:v>
                </c:pt>
                <c:pt idx="301">
                  <c:v>1092.897307203248</c:v>
                </c:pt>
                <c:pt idx="302">
                  <c:v>1092.373857424669</c:v>
                </c:pt>
                <c:pt idx="303">
                  <c:v>1092.142783576466</c:v>
                </c:pt>
                <c:pt idx="304">
                  <c:v>1092.218269417214</c:v>
                </c:pt>
                <c:pt idx="305">
                  <c:v>1092.550246968296</c:v>
                </c:pt>
                <c:pt idx="306">
                  <c:v>1092.673505890167</c:v>
                </c:pt>
                <c:pt idx="307">
                  <c:v>1092.256514311028</c:v>
                </c:pt>
                <c:pt idx="308">
                  <c:v>1092.261051417122</c:v>
                </c:pt>
                <c:pt idx="309">
                  <c:v>1091.859737084985</c:v>
                </c:pt>
                <c:pt idx="310">
                  <c:v>1092.013553543728</c:v>
                </c:pt>
                <c:pt idx="311">
                  <c:v>1091.653984827184</c:v>
                </c:pt>
                <c:pt idx="312">
                  <c:v>1091.560894516503</c:v>
                </c:pt>
                <c:pt idx="313">
                  <c:v>1091.339586539764</c:v>
                </c:pt>
                <c:pt idx="314">
                  <c:v>1091.351573092526</c:v>
                </c:pt>
                <c:pt idx="315">
                  <c:v>1091.282052096961</c:v>
                </c:pt>
                <c:pt idx="316">
                  <c:v>1090.931171947323</c:v>
                </c:pt>
                <c:pt idx="317">
                  <c:v>1090.973641750989</c:v>
                </c:pt>
                <c:pt idx="318">
                  <c:v>1090.878239593099</c:v>
                </c:pt>
                <c:pt idx="319">
                  <c:v>1090.994862534496</c:v>
                </c:pt>
                <c:pt idx="320">
                  <c:v>1090.688823713469</c:v>
                </c:pt>
                <c:pt idx="321">
                  <c:v>1090.88303241928</c:v>
                </c:pt>
                <c:pt idx="322">
                  <c:v>1090.989508128444</c:v>
                </c:pt>
                <c:pt idx="323">
                  <c:v>1090.964629478577</c:v>
                </c:pt>
                <c:pt idx="324">
                  <c:v>1091.281280559169</c:v>
                </c:pt>
                <c:pt idx="325">
                  <c:v>1090.769658707233</c:v>
                </c:pt>
                <c:pt idx="326">
                  <c:v>1090.703995565183</c:v>
                </c:pt>
                <c:pt idx="327">
                  <c:v>1091.069206086083</c:v>
                </c:pt>
                <c:pt idx="328">
                  <c:v>1090.997093415695</c:v>
                </c:pt>
                <c:pt idx="329">
                  <c:v>1091.04598533019</c:v>
                </c:pt>
                <c:pt idx="330">
                  <c:v>1091.371734498033</c:v>
                </c:pt>
                <c:pt idx="331">
                  <c:v>1091.507926032569</c:v>
                </c:pt>
                <c:pt idx="332">
                  <c:v>1091.194061820398</c:v>
                </c:pt>
                <c:pt idx="333">
                  <c:v>1091.067661559468</c:v>
                </c:pt>
                <c:pt idx="334">
                  <c:v>1091.126668050043</c:v>
                </c:pt>
                <c:pt idx="335">
                  <c:v>1091.128950610262</c:v>
                </c:pt>
                <c:pt idx="336">
                  <c:v>1090.945012952518</c:v>
                </c:pt>
                <c:pt idx="337">
                  <c:v>1090.880551464501</c:v>
                </c:pt>
                <c:pt idx="338">
                  <c:v>1091.320534713823</c:v>
                </c:pt>
                <c:pt idx="339">
                  <c:v>1091.063133237234</c:v>
                </c:pt>
                <c:pt idx="340">
                  <c:v>1091.195204459922</c:v>
                </c:pt>
                <c:pt idx="341">
                  <c:v>1090.961257628728</c:v>
                </c:pt>
                <c:pt idx="342">
                  <c:v>1090.712364095981</c:v>
                </c:pt>
                <c:pt idx="343">
                  <c:v>1091.13964004076</c:v>
                </c:pt>
                <c:pt idx="344">
                  <c:v>1091.163400288657</c:v>
                </c:pt>
                <c:pt idx="345">
                  <c:v>1091.047208299743</c:v>
                </c:pt>
                <c:pt idx="346">
                  <c:v>1090.886414238753</c:v>
                </c:pt>
                <c:pt idx="347">
                  <c:v>1091.258395083023</c:v>
                </c:pt>
                <c:pt idx="348">
                  <c:v>1091.189268432217</c:v>
                </c:pt>
                <c:pt idx="349">
                  <c:v>1091.232067023921</c:v>
                </c:pt>
                <c:pt idx="350">
                  <c:v>1091.330139478976</c:v>
                </c:pt>
                <c:pt idx="351">
                  <c:v>1091.238097498617</c:v>
                </c:pt>
                <c:pt idx="352">
                  <c:v>1091.19231534118</c:v>
                </c:pt>
                <c:pt idx="353">
                  <c:v>1091.346946405253</c:v>
                </c:pt>
                <c:pt idx="354">
                  <c:v>1091.375423752277</c:v>
                </c:pt>
                <c:pt idx="355">
                  <c:v>1091.448373293115</c:v>
                </c:pt>
                <c:pt idx="356">
                  <c:v>1091.47402747314</c:v>
                </c:pt>
                <c:pt idx="357">
                  <c:v>1091.504923380852</c:v>
                </c:pt>
                <c:pt idx="358">
                  <c:v>1091.463742661459</c:v>
                </c:pt>
                <c:pt idx="359">
                  <c:v>1091.377532692029</c:v>
                </c:pt>
                <c:pt idx="360">
                  <c:v>1091.43122108371</c:v>
                </c:pt>
                <c:pt idx="361">
                  <c:v>1091.53290378977</c:v>
                </c:pt>
                <c:pt idx="362">
                  <c:v>1091.493414920262</c:v>
                </c:pt>
                <c:pt idx="363">
                  <c:v>1091.267606687232</c:v>
                </c:pt>
                <c:pt idx="364">
                  <c:v>1091.362460441412</c:v>
                </c:pt>
                <c:pt idx="365">
                  <c:v>1091.244104155358</c:v>
                </c:pt>
                <c:pt idx="366">
                  <c:v>1091.180567758889</c:v>
                </c:pt>
                <c:pt idx="367">
                  <c:v>1091.123760134603</c:v>
                </c:pt>
                <c:pt idx="368">
                  <c:v>1091.285376811349</c:v>
                </c:pt>
                <c:pt idx="369">
                  <c:v>1091.334403819191</c:v>
                </c:pt>
                <c:pt idx="370">
                  <c:v>1091.263320053628</c:v>
                </c:pt>
                <c:pt idx="371">
                  <c:v>1091.479123159038</c:v>
                </c:pt>
                <c:pt idx="372">
                  <c:v>1091.388698032455</c:v>
                </c:pt>
                <c:pt idx="373">
                  <c:v>1091.208885287565</c:v>
                </c:pt>
                <c:pt idx="374">
                  <c:v>1091.395713539268</c:v>
                </c:pt>
                <c:pt idx="375">
                  <c:v>1091.265091423839</c:v>
                </c:pt>
                <c:pt idx="376">
                  <c:v>1091.307047186277</c:v>
                </c:pt>
                <c:pt idx="377">
                  <c:v>1091.313504754363</c:v>
                </c:pt>
                <c:pt idx="378">
                  <c:v>1091.335395031863</c:v>
                </c:pt>
                <c:pt idx="379">
                  <c:v>1091.356963546273</c:v>
                </c:pt>
                <c:pt idx="380">
                  <c:v>1091.286942425295</c:v>
                </c:pt>
                <c:pt idx="381">
                  <c:v>1091.266000527622</c:v>
                </c:pt>
                <c:pt idx="382">
                  <c:v>1091.249552198567</c:v>
                </c:pt>
                <c:pt idx="383">
                  <c:v>1091.300563728426</c:v>
                </c:pt>
                <c:pt idx="384">
                  <c:v>1091.197283587084</c:v>
                </c:pt>
                <c:pt idx="385">
                  <c:v>1091.241407986167</c:v>
                </c:pt>
                <c:pt idx="386">
                  <c:v>1091.333958022755</c:v>
                </c:pt>
                <c:pt idx="387">
                  <c:v>1091.232913890341</c:v>
                </c:pt>
                <c:pt idx="388">
                  <c:v>1091.313980357302</c:v>
                </c:pt>
                <c:pt idx="389">
                  <c:v>1091.279352413022</c:v>
                </c:pt>
                <c:pt idx="390">
                  <c:v>1091.260769860974</c:v>
                </c:pt>
                <c:pt idx="391">
                  <c:v>1091.223798091333</c:v>
                </c:pt>
                <c:pt idx="392">
                  <c:v>1091.266268807309</c:v>
                </c:pt>
                <c:pt idx="393">
                  <c:v>1091.242964477259</c:v>
                </c:pt>
                <c:pt idx="394">
                  <c:v>1091.235424891454</c:v>
                </c:pt>
                <c:pt idx="395">
                  <c:v>1091.301993184147</c:v>
                </c:pt>
                <c:pt idx="396">
                  <c:v>1091.276510513667</c:v>
                </c:pt>
                <c:pt idx="397">
                  <c:v>1091.18954873815</c:v>
                </c:pt>
                <c:pt idx="398">
                  <c:v>1091.246312195794</c:v>
                </c:pt>
                <c:pt idx="399">
                  <c:v>1091.263135610196</c:v>
                </c:pt>
                <c:pt idx="400">
                  <c:v>1091.231081772488</c:v>
                </c:pt>
                <c:pt idx="401">
                  <c:v>1091.287760027865</c:v>
                </c:pt>
                <c:pt idx="402">
                  <c:v>1091.282785014979</c:v>
                </c:pt>
                <c:pt idx="403">
                  <c:v>1091.111276913869</c:v>
                </c:pt>
                <c:pt idx="404">
                  <c:v>1091.260828379969</c:v>
                </c:pt>
                <c:pt idx="405">
                  <c:v>1091.172851195378</c:v>
                </c:pt>
                <c:pt idx="406">
                  <c:v>1091.308349747106</c:v>
                </c:pt>
                <c:pt idx="407">
                  <c:v>1091.228650880482</c:v>
                </c:pt>
                <c:pt idx="408">
                  <c:v>1091.233400566857</c:v>
                </c:pt>
                <c:pt idx="409">
                  <c:v>1091.255886891896</c:v>
                </c:pt>
                <c:pt idx="410">
                  <c:v>1091.237265546433</c:v>
                </c:pt>
                <c:pt idx="411">
                  <c:v>1091.252364822232</c:v>
                </c:pt>
                <c:pt idx="412">
                  <c:v>1091.272911127316</c:v>
                </c:pt>
                <c:pt idx="413">
                  <c:v>1091.241669938143</c:v>
                </c:pt>
                <c:pt idx="414">
                  <c:v>1091.16067248686</c:v>
                </c:pt>
                <c:pt idx="415">
                  <c:v>1091.234609197367</c:v>
                </c:pt>
                <c:pt idx="416">
                  <c:v>1091.260100769722</c:v>
                </c:pt>
                <c:pt idx="417">
                  <c:v>1091.267731998839</c:v>
                </c:pt>
                <c:pt idx="418">
                  <c:v>1091.250483442183</c:v>
                </c:pt>
                <c:pt idx="419">
                  <c:v>1091.244416856096</c:v>
                </c:pt>
                <c:pt idx="420">
                  <c:v>1091.232484021531</c:v>
                </c:pt>
                <c:pt idx="421">
                  <c:v>1091.23010979426</c:v>
                </c:pt>
                <c:pt idx="422">
                  <c:v>1091.222630147091</c:v>
                </c:pt>
                <c:pt idx="423">
                  <c:v>1091.237628075762</c:v>
                </c:pt>
                <c:pt idx="424">
                  <c:v>1091.222796185257</c:v>
                </c:pt>
                <c:pt idx="425">
                  <c:v>1091.223977264377</c:v>
                </c:pt>
                <c:pt idx="426">
                  <c:v>1091.208056749836</c:v>
                </c:pt>
                <c:pt idx="427">
                  <c:v>1091.234811736227</c:v>
                </c:pt>
                <c:pt idx="428">
                  <c:v>1091.209436543081</c:v>
                </c:pt>
                <c:pt idx="429">
                  <c:v>1091.252330193588</c:v>
                </c:pt>
                <c:pt idx="430">
                  <c:v>1091.219819005893</c:v>
                </c:pt>
                <c:pt idx="431">
                  <c:v>1091.252653824655</c:v>
                </c:pt>
                <c:pt idx="432">
                  <c:v>1091.266503356656</c:v>
                </c:pt>
                <c:pt idx="433">
                  <c:v>1091.276187027504</c:v>
                </c:pt>
                <c:pt idx="434">
                  <c:v>1091.23189249129</c:v>
                </c:pt>
                <c:pt idx="435">
                  <c:v>1091.233720757939</c:v>
                </c:pt>
                <c:pt idx="436">
                  <c:v>1091.190929288168</c:v>
                </c:pt>
                <c:pt idx="437">
                  <c:v>1091.237097549688</c:v>
                </c:pt>
                <c:pt idx="438">
                  <c:v>1091.192466902249</c:v>
                </c:pt>
                <c:pt idx="439">
                  <c:v>1091.231002758851</c:v>
                </c:pt>
                <c:pt idx="440">
                  <c:v>1091.254658800542</c:v>
                </c:pt>
                <c:pt idx="441">
                  <c:v>1091.228756797843</c:v>
                </c:pt>
                <c:pt idx="442">
                  <c:v>1091.212564662613</c:v>
                </c:pt>
                <c:pt idx="443">
                  <c:v>1091.224245581163</c:v>
                </c:pt>
                <c:pt idx="444">
                  <c:v>1091.282250955124</c:v>
                </c:pt>
                <c:pt idx="445">
                  <c:v>1091.231348007993</c:v>
                </c:pt>
                <c:pt idx="446">
                  <c:v>1091.237509885094</c:v>
                </c:pt>
                <c:pt idx="447">
                  <c:v>1091.226351906095</c:v>
                </c:pt>
                <c:pt idx="448">
                  <c:v>1091.22813743652</c:v>
                </c:pt>
                <c:pt idx="449">
                  <c:v>1091.196493829465</c:v>
                </c:pt>
                <c:pt idx="450">
                  <c:v>1091.192045470536</c:v>
                </c:pt>
                <c:pt idx="451">
                  <c:v>1091.221792125034</c:v>
                </c:pt>
                <c:pt idx="452">
                  <c:v>1091.190227437206</c:v>
                </c:pt>
                <c:pt idx="453">
                  <c:v>1091.215838374885</c:v>
                </c:pt>
                <c:pt idx="454">
                  <c:v>1091.197307259358</c:v>
                </c:pt>
                <c:pt idx="455">
                  <c:v>1091.186546035096</c:v>
                </c:pt>
                <c:pt idx="456">
                  <c:v>1091.172470847893</c:v>
                </c:pt>
                <c:pt idx="457">
                  <c:v>1091.1810957684</c:v>
                </c:pt>
                <c:pt idx="458">
                  <c:v>1091.191402975558</c:v>
                </c:pt>
                <c:pt idx="459">
                  <c:v>1091.181660709242</c:v>
                </c:pt>
                <c:pt idx="460">
                  <c:v>1091.169489626698</c:v>
                </c:pt>
                <c:pt idx="461">
                  <c:v>1091.186685528308</c:v>
                </c:pt>
                <c:pt idx="462">
                  <c:v>1091.175034534665</c:v>
                </c:pt>
                <c:pt idx="463">
                  <c:v>1091.184104380834</c:v>
                </c:pt>
                <c:pt idx="464">
                  <c:v>1091.184595159645</c:v>
                </c:pt>
                <c:pt idx="465">
                  <c:v>1091.183730505614</c:v>
                </c:pt>
                <c:pt idx="466">
                  <c:v>1091.182119321334</c:v>
                </c:pt>
                <c:pt idx="467">
                  <c:v>1091.183679094329</c:v>
                </c:pt>
                <c:pt idx="468">
                  <c:v>1091.199485812691</c:v>
                </c:pt>
                <c:pt idx="469">
                  <c:v>1091.181015853523</c:v>
                </c:pt>
                <c:pt idx="470">
                  <c:v>1091.205731629507</c:v>
                </c:pt>
                <c:pt idx="471">
                  <c:v>1091.190453344842</c:v>
                </c:pt>
                <c:pt idx="472">
                  <c:v>1091.198020684782</c:v>
                </c:pt>
                <c:pt idx="473">
                  <c:v>1091.204855487043</c:v>
                </c:pt>
                <c:pt idx="474">
                  <c:v>1091.192736819851</c:v>
                </c:pt>
                <c:pt idx="475">
                  <c:v>1091.181412356258</c:v>
                </c:pt>
                <c:pt idx="476">
                  <c:v>1091.213256645867</c:v>
                </c:pt>
                <c:pt idx="477">
                  <c:v>1091.195734530233</c:v>
                </c:pt>
                <c:pt idx="478">
                  <c:v>1091.176438956266</c:v>
                </c:pt>
                <c:pt idx="479">
                  <c:v>1091.188378436297</c:v>
                </c:pt>
                <c:pt idx="480">
                  <c:v>1091.201787016672</c:v>
                </c:pt>
                <c:pt idx="481">
                  <c:v>1091.195958910541</c:v>
                </c:pt>
                <c:pt idx="482">
                  <c:v>1091.198290785411</c:v>
                </c:pt>
                <c:pt idx="483">
                  <c:v>1091.188193426907</c:v>
                </c:pt>
                <c:pt idx="484">
                  <c:v>1091.185986883146</c:v>
                </c:pt>
                <c:pt idx="485">
                  <c:v>1091.186033797352</c:v>
                </c:pt>
                <c:pt idx="486">
                  <c:v>1091.201855793965</c:v>
                </c:pt>
                <c:pt idx="487">
                  <c:v>1091.190535602119</c:v>
                </c:pt>
                <c:pt idx="488">
                  <c:v>1091.151667797476</c:v>
                </c:pt>
                <c:pt idx="489">
                  <c:v>1091.184621291904</c:v>
                </c:pt>
                <c:pt idx="490">
                  <c:v>1091.168957473656</c:v>
                </c:pt>
                <c:pt idx="491">
                  <c:v>1091.18407822841</c:v>
                </c:pt>
                <c:pt idx="492">
                  <c:v>1091.184307847651</c:v>
                </c:pt>
                <c:pt idx="493">
                  <c:v>1091.184728999178</c:v>
                </c:pt>
                <c:pt idx="494">
                  <c:v>1091.186762652093</c:v>
                </c:pt>
                <c:pt idx="495">
                  <c:v>1091.194652117459</c:v>
                </c:pt>
                <c:pt idx="496">
                  <c:v>1091.178248527593</c:v>
                </c:pt>
                <c:pt idx="497">
                  <c:v>1091.187264159731</c:v>
                </c:pt>
                <c:pt idx="498">
                  <c:v>1091.189293404041</c:v>
                </c:pt>
                <c:pt idx="499">
                  <c:v>1091.192080240897</c:v>
                </c:pt>
                <c:pt idx="500">
                  <c:v>1091.187999369744</c:v>
                </c:pt>
                <c:pt idx="501">
                  <c:v>1091.169678498627</c:v>
                </c:pt>
                <c:pt idx="502">
                  <c:v>1091.167758636211</c:v>
                </c:pt>
                <c:pt idx="503">
                  <c:v>1091.180337927133</c:v>
                </c:pt>
                <c:pt idx="504">
                  <c:v>1091.18450758617</c:v>
                </c:pt>
                <c:pt idx="505">
                  <c:v>1091.184433011924</c:v>
                </c:pt>
                <c:pt idx="506">
                  <c:v>1091.1787602278</c:v>
                </c:pt>
                <c:pt idx="507">
                  <c:v>1091.173565370802</c:v>
                </c:pt>
                <c:pt idx="508">
                  <c:v>1091.180018259938</c:v>
                </c:pt>
                <c:pt idx="509">
                  <c:v>1091.187057989232</c:v>
                </c:pt>
                <c:pt idx="510">
                  <c:v>1091.179965338927</c:v>
                </c:pt>
                <c:pt idx="511">
                  <c:v>1091.179114267477</c:v>
                </c:pt>
                <c:pt idx="512">
                  <c:v>1091.180933861619</c:v>
                </c:pt>
                <c:pt idx="513">
                  <c:v>1091.181509529764</c:v>
                </c:pt>
                <c:pt idx="514">
                  <c:v>1091.1881554947</c:v>
                </c:pt>
                <c:pt idx="515">
                  <c:v>1091.170633356999</c:v>
                </c:pt>
                <c:pt idx="516">
                  <c:v>1091.18388881437</c:v>
                </c:pt>
                <c:pt idx="517">
                  <c:v>1091.180952575454</c:v>
                </c:pt>
                <c:pt idx="518">
                  <c:v>1091.1792470294</c:v>
                </c:pt>
                <c:pt idx="519">
                  <c:v>1091.182846485</c:v>
                </c:pt>
                <c:pt idx="520">
                  <c:v>1091.181812294425</c:v>
                </c:pt>
                <c:pt idx="521">
                  <c:v>1091.188083108317</c:v>
                </c:pt>
                <c:pt idx="522">
                  <c:v>1091.180048422653</c:v>
                </c:pt>
                <c:pt idx="523">
                  <c:v>1091.177438996024</c:v>
                </c:pt>
                <c:pt idx="524">
                  <c:v>1091.186239197002</c:v>
                </c:pt>
                <c:pt idx="525">
                  <c:v>1091.181664709659</c:v>
                </c:pt>
                <c:pt idx="526">
                  <c:v>1091.175708207858</c:v>
                </c:pt>
                <c:pt idx="527">
                  <c:v>1091.17982526933</c:v>
                </c:pt>
                <c:pt idx="528">
                  <c:v>1091.182129629171</c:v>
                </c:pt>
                <c:pt idx="529">
                  <c:v>1091.181712519375</c:v>
                </c:pt>
                <c:pt idx="530">
                  <c:v>1091.181032028792</c:v>
                </c:pt>
                <c:pt idx="531">
                  <c:v>1091.183570240146</c:v>
                </c:pt>
                <c:pt idx="532">
                  <c:v>1091.182553961039</c:v>
                </c:pt>
                <c:pt idx="533">
                  <c:v>1091.183733878295</c:v>
                </c:pt>
                <c:pt idx="534">
                  <c:v>1091.184901572602</c:v>
                </c:pt>
                <c:pt idx="535">
                  <c:v>1091.183100251696</c:v>
                </c:pt>
                <c:pt idx="536">
                  <c:v>1091.184662224427</c:v>
                </c:pt>
                <c:pt idx="537">
                  <c:v>1091.184558378829</c:v>
                </c:pt>
                <c:pt idx="538">
                  <c:v>1091.183894962165</c:v>
                </c:pt>
                <c:pt idx="539">
                  <c:v>1091.183881340428</c:v>
                </c:pt>
                <c:pt idx="540">
                  <c:v>1091.184223905734</c:v>
                </c:pt>
                <c:pt idx="541">
                  <c:v>1091.183996379469</c:v>
                </c:pt>
                <c:pt idx="542">
                  <c:v>1091.185073497535</c:v>
                </c:pt>
                <c:pt idx="543">
                  <c:v>1091.186734099517</c:v>
                </c:pt>
                <c:pt idx="544">
                  <c:v>1091.187532155779</c:v>
                </c:pt>
                <c:pt idx="545">
                  <c:v>1091.188193799221</c:v>
                </c:pt>
                <c:pt idx="546">
                  <c:v>1091.187925889134</c:v>
                </c:pt>
                <c:pt idx="547">
                  <c:v>1091.188577877933</c:v>
                </c:pt>
                <c:pt idx="548">
                  <c:v>1091.189468433246</c:v>
                </c:pt>
                <c:pt idx="549">
                  <c:v>1091.186709588801</c:v>
                </c:pt>
                <c:pt idx="550">
                  <c:v>1091.188306218003</c:v>
                </c:pt>
                <c:pt idx="551">
                  <c:v>1091.184752451188</c:v>
                </c:pt>
                <c:pt idx="552">
                  <c:v>1091.185827834332</c:v>
                </c:pt>
                <c:pt idx="553">
                  <c:v>1091.189426725503</c:v>
                </c:pt>
                <c:pt idx="554">
                  <c:v>1091.188251272455</c:v>
                </c:pt>
                <c:pt idx="555">
                  <c:v>1091.189937709506</c:v>
                </c:pt>
                <c:pt idx="556">
                  <c:v>1091.190203905132</c:v>
                </c:pt>
                <c:pt idx="557">
                  <c:v>1091.189325034977</c:v>
                </c:pt>
                <c:pt idx="558">
                  <c:v>1091.189798390847</c:v>
                </c:pt>
                <c:pt idx="559">
                  <c:v>1091.190615863882</c:v>
                </c:pt>
                <c:pt idx="560">
                  <c:v>1091.189602294167</c:v>
                </c:pt>
                <c:pt idx="561">
                  <c:v>1091.190295206057</c:v>
                </c:pt>
                <c:pt idx="562">
                  <c:v>1091.188817419655</c:v>
                </c:pt>
                <c:pt idx="563">
                  <c:v>1091.190905308046</c:v>
                </c:pt>
                <c:pt idx="564">
                  <c:v>1091.189854676965</c:v>
                </c:pt>
                <c:pt idx="565">
                  <c:v>1091.188793220935</c:v>
                </c:pt>
                <c:pt idx="566">
                  <c:v>1091.190793616364</c:v>
                </c:pt>
                <c:pt idx="567">
                  <c:v>1091.188918400438</c:v>
                </c:pt>
                <c:pt idx="568">
                  <c:v>1091.192306282446</c:v>
                </c:pt>
                <c:pt idx="569">
                  <c:v>1091.191787243883</c:v>
                </c:pt>
                <c:pt idx="570">
                  <c:v>1091.190655655356</c:v>
                </c:pt>
                <c:pt idx="571">
                  <c:v>1091.192284564521</c:v>
                </c:pt>
                <c:pt idx="572">
                  <c:v>1091.191261466629</c:v>
                </c:pt>
                <c:pt idx="573">
                  <c:v>1091.191358717858</c:v>
                </c:pt>
                <c:pt idx="574">
                  <c:v>1091.190150872163</c:v>
                </c:pt>
                <c:pt idx="575">
                  <c:v>1091.190263249764</c:v>
                </c:pt>
                <c:pt idx="576">
                  <c:v>1091.191457954856</c:v>
                </c:pt>
                <c:pt idx="577">
                  <c:v>1091.190664309492</c:v>
                </c:pt>
                <c:pt idx="578">
                  <c:v>1091.189455654924</c:v>
                </c:pt>
                <c:pt idx="579">
                  <c:v>1091.189127139373</c:v>
                </c:pt>
                <c:pt idx="580">
                  <c:v>1091.190198440442</c:v>
                </c:pt>
                <c:pt idx="581">
                  <c:v>1091.18950662194</c:v>
                </c:pt>
                <c:pt idx="582">
                  <c:v>1091.189256944484</c:v>
                </c:pt>
                <c:pt idx="583">
                  <c:v>1091.18860969099</c:v>
                </c:pt>
                <c:pt idx="584">
                  <c:v>1091.188641555381</c:v>
                </c:pt>
                <c:pt idx="585">
                  <c:v>1091.189312854093</c:v>
                </c:pt>
                <c:pt idx="586">
                  <c:v>1091.18800420634</c:v>
                </c:pt>
                <c:pt idx="587">
                  <c:v>1091.187093915816</c:v>
                </c:pt>
                <c:pt idx="588">
                  <c:v>1091.186968191989</c:v>
                </c:pt>
                <c:pt idx="589">
                  <c:v>1091.18765736462</c:v>
                </c:pt>
                <c:pt idx="590">
                  <c:v>1091.186356198241</c:v>
                </c:pt>
                <c:pt idx="591">
                  <c:v>1091.187470859633</c:v>
                </c:pt>
                <c:pt idx="592">
                  <c:v>1091.186495229808</c:v>
                </c:pt>
                <c:pt idx="593">
                  <c:v>1091.186505220842</c:v>
                </c:pt>
                <c:pt idx="594">
                  <c:v>1091.185936992047</c:v>
                </c:pt>
                <c:pt idx="595">
                  <c:v>1091.186423548147</c:v>
                </c:pt>
                <c:pt idx="596">
                  <c:v>1091.18527252359</c:v>
                </c:pt>
                <c:pt idx="597">
                  <c:v>1091.185089170611</c:v>
                </c:pt>
                <c:pt idx="598">
                  <c:v>1091.184631738606</c:v>
                </c:pt>
                <c:pt idx="599">
                  <c:v>1091.185445422897</c:v>
                </c:pt>
                <c:pt idx="600">
                  <c:v>1091.186683619244</c:v>
                </c:pt>
                <c:pt idx="601">
                  <c:v>1091.185881943517</c:v>
                </c:pt>
                <c:pt idx="602">
                  <c:v>1091.186168441923</c:v>
                </c:pt>
                <c:pt idx="603">
                  <c:v>1091.186105592841</c:v>
                </c:pt>
                <c:pt idx="604">
                  <c:v>1091.186973490042</c:v>
                </c:pt>
                <c:pt idx="605">
                  <c:v>1091.185513533959</c:v>
                </c:pt>
                <c:pt idx="606">
                  <c:v>1091.18783390086</c:v>
                </c:pt>
                <c:pt idx="607">
                  <c:v>1091.185400230723</c:v>
                </c:pt>
                <c:pt idx="608">
                  <c:v>1091.185585624915</c:v>
                </c:pt>
                <c:pt idx="609">
                  <c:v>1091.185626738636</c:v>
                </c:pt>
                <c:pt idx="610">
                  <c:v>1091.185367571181</c:v>
                </c:pt>
                <c:pt idx="611">
                  <c:v>1091.18554386527</c:v>
                </c:pt>
                <c:pt idx="612">
                  <c:v>1091.185581681067</c:v>
                </c:pt>
                <c:pt idx="613">
                  <c:v>1091.185730495766</c:v>
                </c:pt>
                <c:pt idx="614">
                  <c:v>1091.185696867343</c:v>
                </c:pt>
                <c:pt idx="615">
                  <c:v>1091.185693451278</c:v>
                </c:pt>
                <c:pt idx="616">
                  <c:v>1091.185313342928</c:v>
                </c:pt>
                <c:pt idx="617">
                  <c:v>1091.18526203904</c:v>
                </c:pt>
                <c:pt idx="618">
                  <c:v>1091.185404210079</c:v>
                </c:pt>
                <c:pt idx="619">
                  <c:v>1091.18616563663</c:v>
                </c:pt>
                <c:pt idx="620">
                  <c:v>1091.186569302042</c:v>
                </c:pt>
                <c:pt idx="621">
                  <c:v>1091.186464724161</c:v>
                </c:pt>
                <c:pt idx="622">
                  <c:v>1091.186704845695</c:v>
                </c:pt>
                <c:pt idx="623">
                  <c:v>1091.186573234756</c:v>
                </c:pt>
                <c:pt idx="624">
                  <c:v>1091.186811338307</c:v>
                </c:pt>
                <c:pt idx="625">
                  <c:v>1091.186679426905</c:v>
                </c:pt>
                <c:pt idx="626">
                  <c:v>1091.186372827057</c:v>
                </c:pt>
                <c:pt idx="627">
                  <c:v>1091.187381823271</c:v>
                </c:pt>
                <c:pt idx="628">
                  <c:v>1091.186838989952</c:v>
                </c:pt>
                <c:pt idx="629">
                  <c:v>1091.186716504241</c:v>
                </c:pt>
                <c:pt idx="630">
                  <c:v>1091.186572340321</c:v>
                </c:pt>
                <c:pt idx="631">
                  <c:v>1091.186577012697</c:v>
                </c:pt>
                <c:pt idx="632">
                  <c:v>1091.186768810828</c:v>
                </c:pt>
                <c:pt idx="633">
                  <c:v>1091.186646774699</c:v>
                </c:pt>
                <c:pt idx="634">
                  <c:v>1091.186994903831</c:v>
                </c:pt>
                <c:pt idx="635">
                  <c:v>1091.186618134224</c:v>
                </c:pt>
                <c:pt idx="636">
                  <c:v>1091.186960402919</c:v>
                </c:pt>
                <c:pt idx="637">
                  <c:v>1091.186957548346</c:v>
                </c:pt>
                <c:pt idx="638">
                  <c:v>1091.187255560086</c:v>
                </c:pt>
                <c:pt idx="639">
                  <c:v>1091.186811221511</c:v>
                </c:pt>
                <c:pt idx="640">
                  <c:v>1091.186653620453</c:v>
                </c:pt>
                <c:pt idx="641">
                  <c:v>1091.186784046377</c:v>
                </c:pt>
                <c:pt idx="642">
                  <c:v>1091.187030305732</c:v>
                </c:pt>
                <c:pt idx="643">
                  <c:v>1091.187074959934</c:v>
                </c:pt>
                <c:pt idx="644">
                  <c:v>1091.187074185327</c:v>
                </c:pt>
                <c:pt idx="645">
                  <c:v>1091.187043915528</c:v>
                </c:pt>
                <c:pt idx="646">
                  <c:v>1091.186761328186</c:v>
                </c:pt>
                <c:pt idx="647">
                  <c:v>1091.187073162444</c:v>
                </c:pt>
                <c:pt idx="648">
                  <c:v>1091.187473467846</c:v>
                </c:pt>
                <c:pt idx="649">
                  <c:v>1091.187115088043</c:v>
                </c:pt>
                <c:pt idx="650">
                  <c:v>1091.187324905352</c:v>
                </c:pt>
                <c:pt idx="651">
                  <c:v>1091.187412176624</c:v>
                </c:pt>
                <c:pt idx="652">
                  <c:v>1091.187283137281</c:v>
                </c:pt>
                <c:pt idx="653">
                  <c:v>1091.187205827496</c:v>
                </c:pt>
                <c:pt idx="654">
                  <c:v>1091.187173144693</c:v>
                </c:pt>
                <c:pt idx="655">
                  <c:v>1091.187127077601</c:v>
                </c:pt>
                <c:pt idx="656">
                  <c:v>1091.187311241492</c:v>
                </c:pt>
                <c:pt idx="657">
                  <c:v>1091.187420478601</c:v>
                </c:pt>
                <c:pt idx="658">
                  <c:v>1091.187324473786</c:v>
                </c:pt>
                <c:pt idx="659">
                  <c:v>1091.18719839385</c:v>
                </c:pt>
                <c:pt idx="660">
                  <c:v>1091.187668466565</c:v>
                </c:pt>
                <c:pt idx="661">
                  <c:v>1091.187401616025</c:v>
                </c:pt>
                <c:pt idx="662">
                  <c:v>1091.187576242827</c:v>
                </c:pt>
                <c:pt idx="663">
                  <c:v>1091.187595074374</c:v>
                </c:pt>
                <c:pt idx="664">
                  <c:v>1091.187347963166</c:v>
                </c:pt>
                <c:pt idx="665">
                  <c:v>1091.187266992429</c:v>
                </c:pt>
                <c:pt idx="666">
                  <c:v>1091.186796657259</c:v>
                </c:pt>
                <c:pt idx="667">
                  <c:v>1091.187430126796</c:v>
                </c:pt>
                <c:pt idx="668">
                  <c:v>1091.187421247051</c:v>
                </c:pt>
                <c:pt idx="669">
                  <c:v>1091.187397060352</c:v>
                </c:pt>
                <c:pt idx="670">
                  <c:v>1091.187289290197</c:v>
                </c:pt>
                <c:pt idx="671">
                  <c:v>1091.187425148588</c:v>
                </c:pt>
                <c:pt idx="672">
                  <c:v>1091.187386897512</c:v>
                </c:pt>
                <c:pt idx="673">
                  <c:v>1091.187435650167</c:v>
                </c:pt>
                <c:pt idx="674">
                  <c:v>1091.187407425078</c:v>
                </c:pt>
                <c:pt idx="675">
                  <c:v>1091.187313768425</c:v>
                </c:pt>
                <c:pt idx="676">
                  <c:v>1091.187261710821</c:v>
                </c:pt>
                <c:pt idx="677">
                  <c:v>1091.187391636426</c:v>
                </c:pt>
                <c:pt idx="678">
                  <c:v>1091.187349213038</c:v>
                </c:pt>
                <c:pt idx="679">
                  <c:v>1091.187338783356</c:v>
                </c:pt>
                <c:pt idx="680">
                  <c:v>1091.187437480131</c:v>
                </c:pt>
                <c:pt idx="681">
                  <c:v>1091.187276459704</c:v>
                </c:pt>
                <c:pt idx="682">
                  <c:v>1091.187256339645</c:v>
                </c:pt>
                <c:pt idx="683">
                  <c:v>1091.187074953178</c:v>
                </c:pt>
                <c:pt idx="684">
                  <c:v>1091.186992029298</c:v>
                </c:pt>
                <c:pt idx="685">
                  <c:v>1091.187077246106</c:v>
                </c:pt>
                <c:pt idx="686">
                  <c:v>1091.187310607372</c:v>
                </c:pt>
                <c:pt idx="687">
                  <c:v>1091.187093272926</c:v>
                </c:pt>
                <c:pt idx="688">
                  <c:v>1091.186947103255</c:v>
                </c:pt>
                <c:pt idx="689">
                  <c:v>1091.186971722759</c:v>
                </c:pt>
                <c:pt idx="690">
                  <c:v>1091.18692913526</c:v>
                </c:pt>
                <c:pt idx="691">
                  <c:v>1091.187034361996</c:v>
                </c:pt>
                <c:pt idx="692">
                  <c:v>1091.186903136888</c:v>
                </c:pt>
                <c:pt idx="693">
                  <c:v>1091.186956560023</c:v>
                </c:pt>
                <c:pt idx="694">
                  <c:v>1091.186938880365</c:v>
                </c:pt>
                <c:pt idx="695">
                  <c:v>1091.186993398385</c:v>
                </c:pt>
                <c:pt idx="696">
                  <c:v>1091.186719757308</c:v>
                </c:pt>
                <c:pt idx="697">
                  <c:v>1091.186899894131</c:v>
                </c:pt>
                <c:pt idx="698">
                  <c:v>1091.186823548129</c:v>
                </c:pt>
                <c:pt idx="699">
                  <c:v>1091.186947565381</c:v>
                </c:pt>
                <c:pt idx="700">
                  <c:v>1091.187123216739</c:v>
                </c:pt>
                <c:pt idx="701">
                  <c:v>1091.187138687176</c:v>
                </c:pt>
                <c:pt idx="702">
                  <c:v>1091.187157852685</c:v>
                </c:pt>
                <c:pt idx="703">
                  <c:v>1091.187252159999</c:v>
                </c:pt>
                <c:pt idx="704">
                  <c:v>1091.187187294002</c:v>
                </c:pt>
                <c:pt idx="705">
                  <c:v>1091.187303041295</c:v>
                </c:pt>
                <c:pt idx="706">
                  <c:v>1091.187405215054</c:v>
                </c:pt>
                <c:pt idx="707">
                  <c:v>1091.187224552984</c:v>
                </c:pt>
                <c:pt idx="708">
                  <c:v>1091.187403384187</c:v>
                </c:pt>
                <c:pt idx="709">
                  <c:v>1091.187286586379</c:v>
                </c:pt>
                <c:pt idx="710">
                  <c:v>1091.187359841226</c:v>
                </c:pt>
                <c:pt idx="711">
                  <c:v>1091.187326957111</c:v>
                </c:pt>
                <c:pt idx="712">
                  <c:v>1091.187258731761</c:v>
                </c:pt>
                <c:pt idx="713">
                  <c:v>1091.187226965581</c:v>
                </c:pt>
                <c:pt idx="714">
                  <c:v>1091.187229808723</c:v>
                </c:pt>
                <c:pt idx="715">
                  <c:v>1091.187243728493</c:v>
                </c:pt>
                <c:pt idx="716">
                  <c:v>1091.187218980801</c:v>
                </c:pt>
                <c:pt idx="717">
                  <c:v>1091.187119682003</c:v>
                </c:pt>
                <c:pt idx="718">
                  <c:v>1091.187237530253</c:v>
                </c:pt>
                <c:pt idx="719">
                  <c:v>1091.187155525755</c:v>
                </c:pt>
                <c:pt idx="720">
                  <c:v>1091.187216676446</c:v>
                </c:pt>
                <c:pt idx="721">
                  <c:v>1091.187197204552</c:v>
                </c:pt>
                <c:pt idx="722">
                  <c:v>1091.187172451352</c:v>
                </c:pt>
                <c:pt idx="723">
                  <c:v>1091.187208716251</c:v>
                </c:pt>
                <c:pt idx="724">
                  <c:v>1091.187182034115</c:v>
                </c:pt>
                <c:pt idx="725">
                  <c:v>1091.187298594386</c:v>
                </c:pt>
                <c:pt idx="726">
                  <c:v>1091.187276281737</c:v>
                </c:pt>
                <c:pt idx="727">
                  <c:v>1091.187399600482</c:v>
                </c:pt>
                <c:pt idx="728">
                  <c:v>1091.187276605641</c:v>
                </c:pt>
                <c:pt idx="729">
                  <c:v>1091.187316528095</c:v>
                </c:pt>
                <c:pt idx="730">
                  <c:v>1091.187253860044</c:v>
                </c:pt>
                <c:pt idx="731">
                  <c:v>1091.18720906714</c:v>
                </c:pt>
                <c:pt idx="732">
                  <c:v>1091.187244128197</c:v>
                </c:pt>
                <c:pt idx="733">
                  <c:v>1091.187307204605</c:v>
                </c:pt>
                <c:pt idx="734">
                  <c:v>1091.187278552137</c:v>
                </c:pt>
                <c:pt idx="735">
                  <c:v>1091.187241033682</c:v>
                </c:pt>
                <c:pt idx="736">
                  <c:v>1091.187304860645</c:v>
                </c:pt>
                <c:pt idx="737">
                  <c:v>1091.187214609612</c:v>
                </c:pt>
                <c:pt idx="738">
                  <c:v>1091.187258930329</c:v>
                </c:pt>
                <c:pt idx="739">
                  <c:v>1091.187181291808</c:v>
                </c:pt>
                <c:pt idx="740">
                  <c:v>1091.187240951208</c:v>
                </c:pt>
                <c:pt idx="741">
                  <c:v>1091.187232214445</c:v>
                </c:pt>
                <c:pt idx="742">
                  <c:v>1091.187292235901</c:v>
                </c:pt>
                <c:pt idx="743">
                  <c:v>1091.187295146555</c:v>
                </c:pt>
                <c:pt idx="744">
                  <c:v>1091.18728617758</c:v>
                </c:pt>
                <c:pt idx="745">
                  <c:v>1091.187302114761</c:v>
                </c:pt>
                <c:pt idx="746">
                  <c:v>1091.18730762148</c:v>
                </c:pt>
                <c:pt idx="747">
                  <c:v>1091.187302899364</c:v>
                </c:pt>
                <c:pt idx="748">
                  <c:v>1091.187270094192</c:v>
                </c:pt>
                <c:pt idx="749">
                  <c:v>1091.187264836213</c:v>
                </c:pt>
                <c:pt idx="750">
                  <c:v>1091.18724197026</c:v>
                </c:pt>
                <c:pt idx="751">
                  <c:v>1091.187254957006</c:v>
                </c:pt>
                <c:pt idx="752">
                  <c:v>1091.187237698398</c:v>
                </c:pt>
                <c:pt idx="753">
                  <c:v>1091.187227117551</c:v>
                </c:pt>
                <c:pt idx="754">
                  <c:v>1091.187236121764</c:v>
                </c:pt>
                <c:pt idx="755">
                  <c:v>1091.187214479785</c:v>
                </c:pt>
                <c:pt idx="756">
                  <c:v>1091.187229279732</c:v>
                </c:pt>
                <c:pt idx="757">
                  <c:v>1091.187213466317</c:v>
                </c:pt>
                <c:pt idx="758">
                  <c:v>1091.187210865776</c:v>
                </c:pt>
                <c:pt idx="759">
                  <c:v>1091.187185910836</c:v>
                </c:pt>
                <c:pt idx="760">
                  <c:v>1091.187184810048</c:v>
                </c:pt>
                <c:pt idx="761">
                  <c:v>1091.187192492125</c:v>
                </c:pt>
                <c:pt idx="762">
                  <c:v>1091.187201013952</c:v>
                </c:pt>
                <c:pt idx="763">
                  <c:v>1091.187211985699</c:v>
                </c:pt>
                <c:pt idx="764">
                  <c:v>1091.18722955497</c:v>
                </c:pt>
                <c:pt idx="765">
                  <c:v>1091.187194674756</c:v>
                </c:pt>
                <c:pt idx="766">
                  <c:v>1091.187204153405</c:v>
                </c:pt>
                <c:pt idx="767">
                  <c:v>1091.187191409159</c:v>
                </c:pt>
                <c:pt idx="768">
                  <c:v>1091.187201489829</c:v>
                </c:pt>
                <c:pt idx="769">
                  <c:v>1091.187229486785</c:v>
                </c:pt>
                <c:pt idx="770">
                  <c:v>1091.187215327156</c:v>
                </c:pt>
                <c:pt idx="771">
                  <c:v>1091.187218276596</c:v>
                </c:pt>
                <c:pt idx="772">
                  <c:v>1091.187218005045</c:v>
                </c:pt>
                <c:pt idx="773">
                  <c:v>1091.187237870915</c:v>
                </c:pt>
                <c:pt idx="774">
                  <c:v>1091.187234323299</c:v>
                </c:pt>
                <c:pt idx="775">
                  <c:v>1091.187198774279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Trans!$E$2:$E$777</c:f>
              <c:numCache>
                <c:formatCode>General</c:formatCode>
                <c:ptCount val="776"/>
                <c:pt idx="0">
                  <c:v>376.2939138600697</c:v>
                </c:pt>
                <c:pt idx="1">
                  <c:v>3762.939138600692</c:v>
                </c:pt>
                <c:pt idx="2">
                  <c:v>3495.252150702456</c:v>
                </c:pt>
                <c:pt idx="3">
                  <c:v>3297.791281975401</c:v>
                </c:pt>
                <c:pt idx="4">
                  <c:v>3240.34785426891</c:v>
                </c:pt>
                <c:pt idx="5">
                  <c:v>3141.721248706418</c:v>
                </c:pt>
                <c:pt idx="6">
                  <c:v>3088.875442684025</c:v>
                </c:pt>
                <c:pt idx="7">
                  <c:v>2991.511956464713</c:v>
                </c:pt>
                <c:pt idx="8">
                  <c:v>2939.323387510171</c:v>
                </c:pt>
                <c:pt idx="9">
                  <c:v>2840.740301054251</c:v>
                </c:pt>
                <c:pt idx="10">
                  <c:v>2788.210713680329</c:v>
                </c:pt>
                <c:pt idx="11">
                  <c:v>2687.846966850059</c:v>
                </c:pt>
                <c:pt idx="12">
                  <c:v>2634.635796826269</c:v>
                </c:pt>
                <c:pt idx="13">
                  <c:v>2532.372588031615</c:v>
                </c:pt>
                <c:pt idx="14">
                  <c:v>2478.340203490705</c:v>
                </c:pt>
                <c:pt idx="15">
                  <c:v>2374.175068212937</c:v>
                </c:pt>
                <c:pt idx="16">
                  <c:v>2319.248068501813</c:v>
                </c:pt>
                <c:pt idx="17">
                  <c:v>2213.196584637315</c:v>
                </c:pt>
                <c:pt idx="18">
                  <c:v>2157.317404546611</c:v>
                </c:pt>
                <c:pt idx="19">
                  <c:v>2049.376498081532</c:v>
                </c:pt>
                <c:pt idx="20">
                  <c:v>1881.469569300346</c:v>
                </c:pt>
                <c:pt idx="21">
                  <c:v>1681.596681221765</c:v>
                </c:pt>
                <c:pt idx="22">
                  <c:v>1561.555609388989</c:v>
                </c:pt>
                <c:pt idx="23">
                  <c:v>1457.269978166039</c:v>
                </c:pt>
                <c:pt idx="24">
                  <c:v>1456.105525766419</c:v>
                </c:pt>
                <c:pt idx="25">
                  <c:v>1461.185987266649</c:v>
                </c:pt>
                <c:pt idx="26">
                  <c:v>1408.135543911826</c:v>
                </c:pt>
                <c:pt idx="27">
                  <c:v>1413.207426547762</c:v>
                </c:pt>
                <c:pt idx="28">
                  <c:v>1368.792002011679</c:v>
                </c:pt>
                <c:pt idx="29">
                  <c:v>1374.348913686908</c:v>
                </c:pt>
                <c:pt idx="30">
                  <c:v>1333.384464827606</c:v>
                </c:pt>
                <c:pt idx="31">
                  <c:v>1339.158033092513</c:v>
                </c:pt>
                <c:pt idx="32">
                  <c:v>1299.789813895131</c:v>
                </c:pt>
                <c:pt idx="33">
                  <c:v>1305.631259470665</c:v>
                </c:pt>
                <c:pt idx="34">
                  <c:v>1267.362832605081</c:v>
                </c:pt>
                <c:pt idx="35">
                  <c:v>1273.18487307476</c:v>
                </c:pt>
                <c:pt idx="36">
                  <c:v>1235.83060394754</c:v>
                </c:pt>
                <c:pt idx="37">
                  <c:v>1241.582115300942</c:v>
                </c:pt>
                <c:pt idx="38">
                  <c:v>1204.910159301626</c:v>
                </c:pt>
                <c:pt idx="39">
                  <c:v>1210.553203424613</c:v>
                </c:pt>
                <c:pt idx="40">
                  <c:v>1174.927631336916</c:v>
                </c:pt>
                <c:pt idx="41">
                  <c:v>1156.815599021665</c:v>
                </c:pt>
                <c:pt idx="42">
                  <c:v>1088.054843346793</c:v>
                </c:pt>
                <c:pt idx="43">
                  <c:v>1048.140308397485</c:v>
                </c:pt>
                <c:pt idx="44">
                  <c:v>1034.342200239931</c:v>
                </c:pt>
                <c:pt idx="45">
                  <c:v>1030.904154077743</c:v>
                </c:pt>
                <c:pt idx="46">
                  <c:v>984.0573984229264</c:v>
                </c:pt>
                <c:pt idx="47">
                  <c:v>953.7938286018243</c:v>
                </c:pt>
                <c:pt idx="48">
                  <c:v>918.794432575853</c:v>
                </c:pt>
                <c:pt idx="49">
                  <c:v>918.8442891150527</c:v>
                </c:pt>
                <c:pt idx="50">
                  <c:v>919.0639377896641</c:v>
                </c:pt>
                <c:pt idx="51">
                  <c:v>894.6288422835381</c:v>
                </c:pt>
                <c:pt idx="52">
                  <c:v>871.7415519810046</c:v>
                </c:pt>
                <c:pt idx="53">
                  <c:v>864.9548921450378</c:v>
                </c:pt>
                <c:pt idx="54">
                  <c:v>864.8944804495789</c:v>
                </c:pt>
                <c:pt idx="55">
                  <c:v>843.2694326052256</c:v>
                </c:pt>
                <c:pt idx="56">
                  <c:v>820.5418109619868</c:v>
                </c:pt>
                <c:pt idx="57">
                  <c:v>813.3442652988529</c:v>
                </c:pt>
                <c:pt idx="58">
                  <c:v>813.0137986333342</c:v>
                </c:pt>
                <c:pt idx="59">
                  <c:v>792.8241094347239</c:v>
                </c:pt>
                <c:pt idx="60">
                  <c:v>771.7231638394693</c:v>
                </c:pt>
                <c:pt idx="61">
                  <c:v>761.2182927535038</c:v>
                </c:pt>
                <c:pt idx="62">
                  <c:v>757.0637754888827</c:v>
                </c:pt>
                <c:pt idx="63">
                  <c:v>723.3715343799161</c:v>
                </c:pt>
                <c:pt idx="64">
                  <c:v>714.6776628507484</c:v>
                </c:pt>
                <c:pt idx="65">
                  <c:v>708.3227848064064</c:v>
                </c:pt>
                <c:pt idx="66">
                  <c:v>709.7969082456502</c:v>
                </c:pt>
                <c:pt idx="67">
                  <c:v>687.2662442624144</c:v>
                </c:pt>
                <c:pt idx="68">
                  <c:v>665.9634979146061</c:v>
                </c:pt>
                <c:pt idx="69">
                  <c:v>651.067196559282</c:v>
                </c:pt>
                <c:pt idx="70">
                  <c:v>645.8751416766395</c:v>
                </c:pt>
                <c:pt idx="71">
                  <c:v>644.8114414687237</c:v>
                </c:pt>
                <c:pt idx="72">
                  <c:v>624.0037034371815</c:v>
                </c:pt>
                <c:pt idx="73">
                  <c:v>614.7785047662153</c:v>
                </c:pt>
                <c:pt idx="74">
                  <c:v>612.3949433389188</c:v>
                </c:pt>
                <c:pt idx="75">
                  <c:v>611.3808863327737</c:v>
                </c:pt>
                <c:pt idx="76">
                  <c:v>595.5072803748101</c:v>
                </c:pt>
                <c:pt idx="77">
                  <c:v>584.2818313998334</c:v>
                </c:pt>
                <c:pt idx="78">
                  <c:v>580.7980781164404</c:v>
                </c:pt>
                <c:pt idx="79">
                  <c:v>579.678111760511</c:v>
                </c:pt>
                <c:pt idx="80">
                  <c:v>564.3276503221409</c:v>
                </c:pt>
                <c:pt idx="81">
                  <c:v>557.6016572426122</c:v>
                </c:pt>
                <c:pt idx="82">
                  <c:v>554.6136281635437</c:v>
                </c:pt>
                <c:pt idx="83">
                  <c:v>554.3820760704101</c:v>
                </c:pt>
                <c:pt idx="84">
                  <c:v>537.233411149591</c:v>
                </c:pt>
                <c:pt idx="85">
                  <c:v>531.3471363941311</c:v>
                </c:pt>
                <c:pt idx="86">
                  <c:v>530.7658020116922</c:v>
                </c:pt>
                <c:pt idx="87">
                  <c:v>516.3521809077497</c:v>
                </c:pt>
                <c:pt idx="88">
                  <c:v>504.0490158071505</c:v>
                </c:pt>
                <c:pt idx="89">
                  <c:v>493.6250057173057</c:v>
                </c:pt>
                <c:pt idx="90">
                  <c:v>489.6966650114637</c:v>
                </c:pt>
                <c:pt idx="91">
                  <c:v>489.9174620985892</c:v>
                </c:pt>
                <c:pt idx="92">
                  <c:v>477.1730663381506</c:v>
                </c:pt>
                <c:pt idx="93">
                  <c:v>471.6727293722093</c:v>
                </c:pt>
                <c:pt idx="94">
                  <c:v>465.8205277515632</c:v>
                </c:pt>
                <c:pt idx="95">
                  <c:v>462.8258766241061</c:v>
                </c:pt>
                <c:pt idx="96">
                  <c:v>463.0945125199728</c:v>
                </c:pt>
                <c:pt idx="97">
                  <c:v>453.1757193447398</c:v>
                </c:pt>
                <c:pt idx="98">
                  <c:v>444.9469442768503</c:v>
                </c:pt>
                <c:pt idx="99">
                  <c:v>441.843717297091</c:v>
                </c:pt>
                <c:pt idx="100">
                  <c:v>441.8366292995731</c:v>
                </c:pt>
                <c:pt idx="101">
                  <c:v>432.4453824045344</c:v>
                </c:pt>
                <c:pt idx="102">
                  <c:v>425.8793861648311</c:v>
                </c:pt>
                <c:pt idx="103">
                  <c:v>422.3893981895833</c:v>
                </c:pt>
                <c:pt idx="104">
                  <c:v>421.8827695694959</c:v>
                </c:pt>
                <c:pt idx="105">
                  <c:v>412.389981082968</c:v>
                </c:pt>
                <c:pt idx="106">
                  <c:v>408.2504339791715</c:v>
                </c:pt>
                <c:pt idx="107">
                  <c:v>401.661139323905</c:v>
                </c:pt>
                <c:pt idx="108">
                  <c:v>393.9107794842066</c:v>
                </c:pt>
                <c:pt idx="109">
                  <c:v>388.0732238322859</c:v>
                </c:pt>
                <c:pt idx="110">
                  <c:v>385.9372870849817</c:v>
                </c:pt>
                <c:pt idx="111">
                  <c:v>386.2749511569472</c:v>
                </c:pt>
                <c:pt idx="112">
                  <c:v>377.7232339523689</c:v>
                </c:pt>
                <c:pt idx="113">
                  <c:v>374.2023405258247</c:v>
                </c:pt>
                <c:pt idx="114">
                  <c:v>369.6291810375461</c:v>
                </c:pt>
                <c:pt idx="115">
                  <c:v>364.9346378525119</c:v>
                </c:pt>
                <c:pt idx="116">
                  <c:v>361.7465730494037</c:v>
                </c:pt>
                <c:pt idx="117">
                  <c:v>355.6948746297259</c:v>
                </c:pt>
                <c:pt idx="118">
                  <c:v>350.8518564033656</c:v>
                </c:pt>
                <c:pt idx="119">
                  <c:v>348.9264884648463</c:v>
                </c:pt>
                <c:pt idx="120">
                  <c:v>349.1154105494057</c:v>
                </c:pt>
                <c:pt idx="121">
                  <c:v>343.3906064086026</c:v>
                </c:pt>
                <c:pt idx="122">
                  <c:v>338.6567264736394</c:v>
                </c:pt>
                <c:pt idx="123">
                  <c:v>337.2810633395894</c:v>
                </c:pt>
                <c:pt idx="124">
                  <c:v>337.0311693424122</c:v>
                </c:pt>
                <c:pt idx="125">
                  <c:v>331.4648335517747</c:v>
                </c:pt>
                <c:pt idx="126">
                  <c:v>329.0833439152904</c:v>
                </c:pt>
                <c:pt idx="127">
                  <c:v>326.0375843090441</c:v>
                </c:pt>
                <c:pt idx="128">
                  <c:v>320.8505173415662</c:v>
                </c:pt>
                <c:pt idx="129">
                  <c:v>315.8498069491144</c:v>
                </c:pt>
                <c:pt idx="130">
                  <c:v>311.4348880412237</c:v>
                </c:pt>
                <c:pt idx="131">
                  <c:v>309.6053362931317</c:v>
                </c:pt>
                <c:pt idx="132">
                  <c:v>309.644090265463</c:v>
                </c:pt>
                <c:pt idx="133">
                  <c:v>304.9211346792814</c:v>
                </c:pt>
                <c:pt idx="134">
                  <c:v>301.980637283657</c:v>
                </c:pt>
                <c:pt idx="135">
                  <c:v>298.8224205487536</c:v>
                </c:pt>
                <c:pt idx="136">
                  <c:v>296.2612407895592</c:v>
                </c:pt>
                <c:pt idx="137">
                  <c:v>292.0680199263645</c:v>
                </c:pt>
                <c:pt idx="138">
                  <c:v>288.2490903496949</c:v>
                </c:pt>
                <c:pt idx="139">
                  <c:v>286.4276218539823</c:v>
                </c:pt>
                <c:pt idx="140">
                  <c:v>286.3670860160659</c:v>
                </c:pt>
                <c:pt idx="141">
                  <c:v>282.2914855608673</c:v>
                </c:pt>
                <c:pt idx="142">
                  <c:v>279.3016130934827</c:v>
                </c:pt>
                <c:pt idx="143">
                  <c:v>277.805496690265</c:v>
                </c:pt>
                <c:pt idx="144">
                  <c:v>278.0685850490049</c:v>
                </c:pt>
                <c:pt idx="145">
                  <c:v>273.7037496405148</c:v>
                </c:pt>
                <c:pt idx="146">
                  <c:v>271.9671818160438</c:v>
                </c:pt>
                <c:pt idx="147">
                  <c:v>272.0048420503084</c:v>
                </c:pt>
                <c:pt idx="148">
                  <c:v>269.6520224048921</c:v>
                </c:pt>
                <c:pt idx="149">
                  <c:v>266.6253371499983</c:v>
                </c:pt>
                <c:pt idx="150">
                  <c:v>263.1619971216677</c:v>
                </c:pt>
                <c:pt idx="151">
                  <c:v>260.2890550633418</c:v>
                </c:pt>
                <c:pt idx="152">
                  <c:v>258.4492016042401</c:v>
                </c:pt>
                <c:pt idx="153">
                  <c:v>256.5903328329145</c:v>
                </c:pt>
                <c:pt idx="154">
                  <c:v>253.2984514485842</c:v>
                </c:pt>
                <c:pt idx="155">
                  <c:v>250.8329983217693</c:v>
                </c:pt>
                <c:pt idx="156">
                  <c:v>248.3637368252958</c:v>
                </c:pt>
                <c:pt idx="157">
                  <c:v>246.6738383810514</c:v>
                </c:pt>
                <c:pt idx="158">
                  <c:v>243.6622301968183</c:v>
                </c:pt>
                <c:pt idx="159">
                  <c:v>241.1603353291788</c:v>
                </c:pt>
                <c:pt idx="160">
                  <c:v>239.5921567730025</c:v>
                </c:pt>
                <c:pt idx="161">
                  <c:v>237.0866494287382</c:v>
                </c:pt>
                <c:pt idx="162">
                  <c:v>234.800167836377</c:v>
                </c:pt>
                <c:pt idx="163">
                  <c:v>234.0800202796613</c:v>
                </c:pt>
                <c:pt idx="164">
                  <c:v>233.9898770504653</c:v>
                </c:pt>
                <c:pt idx="165">
                  <c:v>231.2874513833132</c:v>
                </c:pt>
                <c:pt idx="166">
                  <c:v>230.2674528971735</c:v>
                </c:pt>
                <c:pt idx="167">
                  <c:v>230.2549008922261</c:v>
                </c:pt>
                <c:pt idx="168">
                  <c:v>229.2832695331956</c:v>
                </c:pt>
                <c:pt idx="169">
                  <c:v>229.2788290330877</c:v>
                </c:pt>
                <c:pt idx="170">
                  <c:v>226.5592855382535</c:v>
                </c:pt>
                <c:pt idx="171">
                  <c:v>223.9751821082433</c:v>
                </c:pt>
                <c:pt idx="172">
                  <c:v>221.6997853428197</c:v>
                </c:pt>
                <c:pt idx="173">
                  <c:v>220.0371041516009</c:v>
                </c:pt>
                <c:pt idx="174">
                  <c:v>217.6931047502133</c:v>
                </c:pt>
                <c:pt idx="175">
                  <c:v>216.0103177116158</c:v>
                </c:pt>
                <c:pt idx="176">
                  <c:v>214.1977488329218</c:v>
                </c:pt>
                <c:pt idx="177">
                  <c:v>212.7654669696684</c:v>
                </c:pt>
                <c:pt idx="178">
                  <c:v>210.4915801495683</c:v>
                </c:pt>
                <c:pt idx="179">
                  <c:v>208.4095815825099</c:v>
                </c:pt>
                <c:pt idx="180">
                  <c:v>206.935867950012</c:v>
                </c:pt>
                <c:pt idx="181">
                  <c:v>204.9558841251274</c:v>
                </c:pt>
                <c:pt idx="182">
                  <c:v>203.3584055215775</c:v>
                </c:pt>
                <c:pt idx="183">
                  <c:v>202.6494894407945</c:v>
                </c:pt>
                <c:pt idx="184">
                  <c:v>202.7540644109214</c:v>
                </c:pt>
                <c:pt idx="185">
                  <c:v>200.5198362513523</c:v>
                </c:pt>
                <c:pt idx="186">
                  <c:v>199.3469027717336</c:v>
                </c:pt>
                <c:pt idx="187">
                  <c:v>198.7284905643098</c:v>
                </c:pt>
                <c:pt idx="188">
                  <c:v>198.7640107184068</c:v>
                </c:pt>
                <c:pt idx="189">
                  <c:v>197.8499486204221</c:v>
                </c:pt>
                <c:pt idx="190">
                  <c:v>197.8381797296247</c:v>
                </c:pt>
                <c:pt idx="191">
                  <c:v>195.7659916391007</c:v>
                </c:pt>
                <c:pt idx="192">
                  <c:v>193.9984933613871</c:v>
                </c:pt>
                <c:pt idx="193">
                  <c:v>192.9249942730448</c:v>
                </c:pt>
                <c:pt idx="194">
                  <c:v>191.0107765223358</c:v>
                </c:pt>
                <c:pt idx="195">
                  <c:v>189.4841913252204</c:v>
                </c:pt>
                <c:pt idx="196">
                  <c:v>187.9792933217609</c:v>
                </c:pt>
                <c:pt idx="197">
                  <c:v>186.9373340622217</c:v>
                </c:pt>
                <c:pt idx="198">
                  <c:v>185.1360456239122</c:v>
                </c:pt>
                <c:pt idx="199">
                  <c:v>183.5626669630332</c:v>
                </c:pt>
                <c:pt idx="200">
                  <c:v>182.5204273106018</c:v>
                </c:pt>
                <c:pt idx="201">
                  <c:v>181.017849996398</c:v>
                </c:pt>
                <c:pt idx="202">
                  <c:v>179.6987788637137</c:v>
                </c:pt>
                <c:pt idx="203">
                  <c:v>179.2233590936569</c:v>
                </c:pt>
                <c:pt idx="204">
                  <c:v>179.1875814681367</c:v>
                </c:pt>
                <c:pt idx="205">
                  <c:v>177.5715550127995</c:v>
                </c:pt>
                <c:pt idx="206">
                  <c:v>176.6201694948188</c:v>
                </c:pt>
                <c:pt idx="207">
                  <c:v>176.1222848723398</c:v>
                </c:pt>
                <c:pt idx="208">
                  <c:v>176.0980111185511</c:v>
                </c:pt>
                <c:pt idx="209">
                  <c:v>175.5622187834296</c:v>
                </c:pt>
                <c:pt idx="210">
                  <c:v>175.5749378356913</c:v>
                </c:pt>
                <c:pt idx="211">
                  <c:v>173.8649981560788</c:v>
                </c:pt>
                <c:pt idx="212">
                  <c:v>172.5734116730905</c:v>
                </c:pt>
                <c:pt idx="213">
                  <c:v>171.5846552707341</c:v>
                </c:pt>
                <c:pt idx="214">
                  <c:v>170.1671184328094</c:v>
                </c:pt>
                <c:pt idx="215">
                  <c:v>169.1509257754554</c:v>
                </c:pt>
                <c:pt idx="216">
                  <c:v>168.0296871896358</c:v>
                </c:pt>
                <c:pt idx="217">
                  <c:v>167.1595652440616</c:v>
                </c:pt>
                <c:pt idx="218">
                  <c:v>165.7458475120303</c:v>
                </c:pt>
                <c:pt idx="219">
                  <c:v>164.4380748616751</c:v>
                </c:pt>
                <c:pt idx="220">
                  <c:v>163.5447298981373</c:v>
                </c:pt>
                <c:pt idx="221">
                  <c:v>162.2789382027752</c:v>
                </c:pt>
                <c:pt idx="222">
                  <c:v>161.2671814305677</c:v>
                </c:pt>
                <c:pt idx="223">
                  <c:v>160.9128180788796</c:v>
                </c:pt>
                <c:pt idx="224">
                  <c:v>160.9556010326237</c:v>
                </c:pt>
                <c:pt idx="225">
                  <c:v>159.6542162865164</c:v>
                </c:pt>
                <c:pt idx="226">
                  <c:v>158.88104253564</c:v>
                </c:pt>
                <c:pt idx="227">
                  <c:v>158.438046094974</c:v>
                </c:pt>
                <c:pt idx="228">
                  <c:v>158.4910032701696</c:v>
                </c:pt>
                <c:pt idx="229">
                  <c:v>158.0150732898381</c:v>
                </c:pt>
                <c:pt idx="230">
                  <c:v>158.046258760783</c:v>
                </c:pt>
                <c:pt idx="231">
                  <c:v>156.7733259705599</c:v>
                </c:pt>
                <c:pt idx="232">
                  <c:v>155.6510198024892</c:v>
                </c:pt>
                <c:pt idx="233">
                  <c:v>155.063931527053</c:v>
                </c:pt>
                <c:pt idx="234">
                  <c:v>153.8976160098475</c:v>
                </c:pt>
                <c:pt idx="235">
                  <c:v>152.9527814195276</c:v>
                </c:pt>
                <c:pt idx="236">
                  <c:v>152.0592882641369</c:v>
                </c:pt>
                <c:pt idx="237">
                  <c:v>151.4731692954489</c:v>
                </c:pt>
                <c:pt idx="238">
                  <c:v>150.3765304940779</c:v>
                </c:pt>
                <c:pt idx="239">
                  <c:v>149.3635650145287</c:v>
                </c:pt>
                <c:pt idx="240">
                  <c:v>148.6511042382195</c:v>
                </c:pt>
                <c:pt idx="241">
                  <c:v>147.7109100174848</c:v>
                </c:pt>
                <c:pt idx="242">
                  <c:v>146.930886581365</c:v>
                </c:pt>
                <c:pt idx="243">
                  <c:v>146.5733235273846</c:v>
                </c:pt>
                <c:pt idx="244">
                  <c:v>146.5712909780221</c:v>
                </c:pt>
                <c:pt idx="245">
                  <c:v>145.4652474483597</c:v>
                </c:pt>
                <c:pt idx="246">
                  <c:v>144.955048752672</c:v>
                </c:pt>
                <c:pt idx="247">
                  <c:v>144.7715864617628</c:v>
                </c:pt>
                <c:pt idx="248">
                  <c:v>144.8345095554392</c:v>
                </c:pt>
                <c:pt idx="249">
                  <c:v>144.5139610808515</c:v>
                </c:pt>
                <c:pt idx="250">
                  <c:v>144.4985960537148</c:v>
                </c:pt>
                <c:pt idx="251">
                  <c:v>143.4583543282565</c:v>
                </c:pt>
                <c:pt idx="252">
                  <c:v>142.7266954184869</c:v>
                </c:pt>
                <c:pt idx="253">
                  <c:v>142.0973977235365</c:v>
                </c:pt>
                <c:pt idx="254">
                  <c:v>141.2089259115297</c:v>
                </c:pt>
                <c:pt idx="255">
                  <c:v>140.6248168475591</c:v>
                </c:pt>
                <c:pt idx="256">
                  <c:v>139.9390869538367</c:v>
                </c:pt>
                <c:pt idx="257">
                  <c:v>139.4262148407281</c:v>
                </c:pt>
                <c:pt idx="258">
                  <c:v>138.5244763965509</c:v>
                </c:pt>
                <c:pt idx="259">
                  <c:v>137.7117808183053</c:v>
                </c:pt>
                <c:pt idx="260">
                  <c:v>137.2406211686868</c:v>
                </c:pt>
                <c:pt idx="261">
                  <c:v>136.4146587251396</c:v>
                </c:pt>
                <c:pt idx="262">
                  <c:v>135.7634091204894</c:v>
                </c:pt>
                <c:pt idx="263">
                  <c:v>135.4389774593785</c:v>
                </c:pt>
                <c:pt idx="264">
                  <c:v>135.4689426665839</c:v>
                </c:pt>
                <c:pt idx="265">
                  <c:v>134.8717382013739</c:v>
                </c:pt>
                <c:pt idx="266">
                  <c:v>134.341554181459</c:v>
                </c:pt>
                <c:pt idx="267">
                  <c:v>133.9742959945748</c:v>
                </c:pt>
                <c:pt idx="268">
                  <c:v>134.0379703560491</c:v>
                </c:pt>
                <c:pt idx="269">
                  <c:v>133.8335772830605</c:v>
                </c:pt>
                <c:pt idx="270">
                  <c:v>133.8996241668299</c:v>
                </c:pt>
                <c:pt idx="271">
                  <c:v>133.1233098547884</c:v>
                </c:pt>
                <c:pt idx="272">
                  <c:v>132.3644111179347</c:v>
                </c:pt>
                <c:pt idx="273">
                  <c:v>132.1160209980987</c:v>
                </c:pt>
                <c:pt idx="274">
                  <c:v>132.1426932360088</c:v>
                </c:pt>
                <c:pt idx="275">
                  <c:v>131.308852408363</c:v>
                </c:pt>
                <c:pt idx="276">
                  <c:v>130.838270164771</c:v>
                </c:pt>
                <c:pt idx="277">
                  <c:v>130.5735939677922</c:v>
                </c:pt>
                <c:pt idx="278">
                  <c:v>130.5701542268074</c:v>
                </c:pt>
                <c:pt idx="279">
                  <c:v>129.8602666491944</c:v>
                </c:pt>
                <c:pt idx="280">
                  <c:v>129.3345778004977</c:v>
                </c:pt>
                <c:pt idx="281">
                  <c:v>128.818083089197</c:v>
                </c:pt>
                <c:pt idx="282">
                  <c:v>128.4681106899145</c:v>
                </c:pt>
                <c:pt idx="283">
                  <c:v>128.3183145651484</c:v>
                </c:pt>
                <c:pt idx="284">
                  <c:v>128.3574718185713</c:v>
                </c:pt>
                <c:pt idx="285">
                  <c:v>127.4776520335936</c:v>
                </c:pt>
                <c:pt idx="286">
                  <c:v>127.3524415112346</c:v>
                </c:pt>
                <c:pt idx="287">
                  <c:v>127.4607333605703</c:v>
                </c:pt>
                <c:pt idx="288">
                  <c:v>127.5502498860866</c:v>
                </c:pt>
                <c:pt idx="289">
                  <c:v>127.5049371845469</c:v>
                </c:pt>
                <c:pt idx="290">
                  <c:v>127.3838707258278</c:v>
                </c:pt>
                <c:pt idx="291">
                  <c:v>127.2591537501308</c:v>
                </c:pt>
                <c:pt idx="292">
                  <c:v>126.9263015131079</c:v>
                </c:pt>
                <c:pt idx="293">
                  <c:v>126.5861535594077</c:v>
                </c:pt>
                <c:pt idx="294">
                  <c:v>126.5646167479588</c:v>
                </c:pt>
                <c:pt idx="295">
                  <c:v>126.2523681233425</c:v>
                </c:pt>
                <c:pt idx="296">
                  <c:v>125.9968977857593</c:v>
                </c:pt>
                <c:pt idx="297">
                  <c:v>125.7862470136498</c:v>
                </c:pt>
                <c:pt idx="298">
                  <c:v>125.8149519941876</c:v>
                </c:pt>
                <c:pt idx="299">
                  <c:v>125.3109054897828</c:v>
                </c:pt>
                <c:pt idx="300">
                  <c:v>125.325478288044</c:v>
                </c:pt>
                <c:pt idx="301">
                  <c:v>125.3474386108337</c:v>
                </c:pt>
                <c:pt idx="302">
                  <c:v>124.8239888322526</c:v>
                </c:pt>
                <c:pt idx="303">
                  <c:v>124.5929149840508</c:v>
                </c:pt>
                <c:pt idx="304">
                  <c:v>124.6684008247986</c:v>
                </c:pt>
                <c:pt idx="305">
                  <c:v>125.0003783758808</c:v>
                </c:pt>
                <c:pt idx="306">
                  <c:v>125.1236372977527</c:v>
                </c:pt>
                <c:pt idx="307">
                  <c:v>124.7066457186136</c:v>
                </c:pt>
                <c:pt idx="308">
                  <c:v>124.7111828247073</c:v>
                </c:pt>
                <c:pt idx="309">
                  <c:v>124.3098684925695</c:v>
                </c:pt>
                <c:pt idx="310">
                  <c:v>124.4636849513123</c:v>
                </c:pt>
                <c:pt idx="311">
                  <c:v>124.1041162347708</c:v>
                </c:pt>
                <c:pt idx="312">
                  <c:v>124.0110259240887</c:v>
                </c:pt>
                <c:pt idx="313">
                  <c:v>123.7897179473484</c:v>
                </c:pt>
                <c:pt idx="314">
                  <c:v>123.8017045001112</c:v>
                </c:pt>
                <c:pt idx="315">
                  <c:v>123.7321835045464</c:v>
                </c:pt>
                <c:pt idx="316">
                  <c:v>123.381303354909</c:v>
                </c:pt>
                <c:pt idx="317">
                  <c:v>123.4237731585744</c:v>
                </c:pt>
                <c:pt idx="318">
                  <c:v>123.3283710006839</c:v>
                </c:pt>
                <c:pt idx="319">
                  <c:v>123.4449939420811</c:v>
                </c:pt>
                <c:pt idx="320">
                  <c:v>123.1389551210523</c:v>
                </c:pt>
                <c:pt idx="321">
                  <c:v>123.3331638268658</c:v>
                </c:pt>
                <c:pt idx="322">
                  <c:v>123.4396395360284</c:v>
                </c:pt>
                <c:pt idx="323">
                  <c:v>123.4147608861617</c:v>
                </c:pt>
                <c:pt idx="324">
                  <c:v>123.7314119667554</c:v>
                </c:pt>
                <c:pt idx="325">
                  <c:v>123.2197901148181</c:v>
                </c:pt>
                <c:pt idx="326">
                  <c:v>123.1541269727677</c:v>
                </c:pt>
                <c:pt idx="327">
                  <c:v>123.519337493668</c:v>
                </c:pt>
                <c:pt idx="328">
                  <c:v>123.4472248232791</c:v>
                </c:pt>
                <c:pt idx="329">
                  <c:v>123.496116737775</c:v>
                </c:pt>
                <c:pt idx="330">
                  <c:v>123.8218659056175</c:v>
                </c:pt>
                <c:pt idx="331">
                  <c:v>123.9580574401553</c:v>
                </c:pt>
                <c:pt idx="332">
                  <c:v>123.6441932279832</c:v>
                </c:pt>
                <c:pt idx="333">
                  <c:v>123.5177929670528</c:v>
                </c:pt>
                <c:pt idx="334">
                  <c:v>123.5767994576282</c:v>
                </c:pt>
                <c:pt idx="335">
                  <c:v>123.5790820178477</c:v>
                </c:pt>
                <c:pt idx="336">
                  <c:v>123.3951443601033</c:v>
                </c:pt>
                <c:pt idx="337">
                  <c:v>123.3306828720868</c:v>
                </c:pt>
                <c:pt idx="338">
                  <c:v>123.7706661214078</c:v>
                </c:pt>
                <c:pt idx="339">
                  <c:v>123.5132646448201</c:v>
                </c:pt>
                <c:pt idx="340">
                  <c:v>123.6453358675062</c:v>
                </c:pt>
                <c:pt idx="341">
                  <c:v>123.4113890363133</c:v>
                </c:pt>
                <c:pt idx="342">
                  <c:v>123.1624955035655</c:v>
                </c:pt>
                <c:pt idx="343">
                  <c:v>123.5897714483449</c:v>
                </c:pt>
                <c:pt idx="344">
                  <c:v>123.613531696243</c:v>
                </c:pt>
                <c:pt idx="345">
                  <c:v>123.4973397073298</c:v>
                </c:pt>
                <c:pt idx="346">
                  <c:v>123.3365456463391</c:v>
                </c:pt>
                <c:pt idx="347">
                  <c:v>123.7085264906093</c:v>
                </c:pt>
                <c:pt idx="348">
                  <c:v>123.639399839803</c:v>
                </c:pt>
                <c:pt idx="349">
                  <c:v>123.6821984315073</c:v>
                </c:pt>
                <c:pt idx="350">
                  <c:v>123.7802708865607</c:v>
                </c:pt>
                <c:pt idx="351">
                  <c:v>123.6882289062035</c:v>
                </c:pt>
                <c:pt idx="352">
                  <c:v>123.6424467487653</c:v>
                </c:pt>
                <c:pt idx="353">
                  <c:v>123.7970778128377</c:v>
                </c:pt>
                <c:pt idx="354">
                  <c:v>123.8255551598626</c:v>
                </c:pt>
                <c:pt idx="355">
                  <c:v>123.8985047006993</c:v>
                </c:pt>
                <c:pt idx="356">
                  <c:v>123.9241588807256</c:v>
                </c:pt>
                <c:pt idx="357">
                  <c:v>123.955054788438</c:v>
                </c:pt>
                <c:pt idx="358">
                  <c:v>123.9138740690447</c:v>
                </c:pt>
                <c:pt idx="359">
                  <c:v>123.8276640996155</c:v>
                </c:pt>
                <c:pt idx="360">
                  <c:v>123.8813524912958</c:v>
                </c:pt>
                <c:pt idx="361">
                  <c:v>123.9830351973552</c:v>
                </c:pt>
                <c:pt idx="362">
                  <c:v>123.9435463278477</c:v>
                </c:pt>
                <c:pt idx="363">
                  <c:v>123.7177380948151</c:v>
                </c:pt>
                <c:pt idx="364">
                  <c:v>123.8125918489969</c:v>
                </c:pt>
                <c:pt idx="365">
                  <c:v>123.6942355629446</c:v>
                </c:pt>
                <c:pt idx="366">
                  <c:v>123.6306991664739</c:v>
                </c:pt>
                <c:pt idx="367">
                  <c:v>123.573891542188</c:v>
                </c:pt>
                <c:pt idx="368">
                  <c:v>123.7355082189348</c:v>
                </c:pt>
                <c:pt idx="369">
                  <c:v>123.7845352267759</c:v>
                </c:pt>
                <c:pt idx="370">
                  <c:v>123.713451461213</c:v>
                </c:pt>
                <c:pt idx="371">
                  <c:v>123.9292545666225</c:v>
                </c:pt>
                <c:pt idx="372">
                  <c:v>123.8388294400407</c:v>
                </c:pt>
                <c:pt idx="373">
                  <c:v>123.6590166951503</c:v>
                </c:pt>
                <c:pt idx="374">
                  <c:v>123.8458449468528</c:v>
                </c:pt>
                <c:pt idx="375">
                  <c:v>123.7152228314257</c:v>
                </c:pt>
                <c:pt idx="376">
                  <c:v>123.7571785938612</c:v>
                </c:pt>
                <c:pt idx="377">
                  <c:v>123.763636161949</c:v>
                </c:pt>
                <c:pt idx="378">
                  <c:v>123.7855264394485</c:v>
                </c:pt>
                <c:pt idx="379">
                  <c:v>123.8070949538578</c:v>
                </c:pt>
                <c:pt idx="380">
                  <c:v>123.7370738328803</c:v>
                </c:pt>
                <c:pt idx="381">
                  <c:v>123.7161319352073</c:v>
                </c:pt>
                <c:pt idx="382">
                  <c:v>123.6996836061527</c:v>
                </c:pt>
                <c:pt idx="383">
                  <c:v>123.750695136011</c:v>
                </c:pt>
                <c:pt idx="384">
                  <c:v>123.6474149946687</c:v>
                </c:pt>
                <c:pt idx="385">
                  <c:v>123.691539393752</c:v>
                </c:pt>
                <c:pt idx="386">
                  <c:v>123.7840894303409</c:v>
                </c:pt>
                <c:pt idx="387">
                  <c:v>123.6830452979256</c:v>
                </c:pt>
                <c:pt idx="388">
                  <c:v>123.7641117648874</c:v>
                </c:pt>
                <c:pt idx="389">
                  <c:v>123.7294838206075</c:v>
                </c:pt>
                <c:pt idx="390">
                  <c:v>123.710901268561</c:v>
                </c:pt>
                <c:pt idx="391">
                  <c:v>123.6739294989192</c:v>
                </c:pt>
                <c:pt idx="392">
                  <c:v>123.7164002148931</c:v>
                </c:pt>
                <c:pt idx="393">
                  <c:v>123.693095884844</c:v>
                </c:pt>
                <c:pt idx="394">
                  <c:v>123.6855562990379</c:v>
                </c:pt>
                <c:pt idx="395">
                  <c:v>123.7521245917336</c:v>
                </c:pt>
                <c:pt idx="396">
                  <c:v>123.7266419212516</c:v>
                </c:pt>
                <c:pt idx="397">
                  <c:v>123.6396801457363</c:v>
                </c:pt>
                <c:pt idx="398">
                  <c:v>123.6964436033796</c:v>
                </c:pt>
                <c:pt idx="399">
                  <c:v>123.7132670177813</c:v>
                </c:pt>
                <c:pt idx="400">
                  <c:v>123.6812131800732</c:v>
                </c:pt>
                <c:pt idx="401">
                  <c:v>123.7378914354508</c:v>
                </c:pt>
                <c:pt idx="402">
                  <c:v>123.7329164225652</c:v>
                </c:pt>
                <c:pt idx="403">
                  <c:v>123.5614083214557</c:v>
                </c:pt>
                <c:pt idx="404">
                  <c:v>123.7109597875542</c:v>
                </c:pt>
                <c:pt idx="405">
                  <c:v>123.6229826029627</c:v>
                </c:pt>
                <c:pt idx="406">
                  <c:v>123.7584811546907</c:v>
                </c:pt>
                <c:pt idx="407">
                  <c:v>123.6787822880676</c:v>
                </c:pt>
                <c:pt idx="408">
                  <c:v>123.6835319744434</c:v>
                </c:pt>
                <c:pt idx="409">
                  <c:v>123.7060182994809</c:v>
                </c:pt>
                <c:pt idx="410">
                  <c:v>123.6873969540185</c:v>
                </c:pt>
                <c:pt idx="411">
                  <c:v>123.702496229816</c:v>
                </c:pt>
                <c:pt idx="412">
                  <c:v>123.7230425349011</c:v>
                </c:pt>
                <c:pt idx="413">
                  <c:v>123.6918013457287</c:v>
                </c:pt>
                <c:pt idx="414">
                  <c:v>123.6108038944439</c:v>
                </c:pt>
                <c:pt idx="415">
                  <c:v>123.6847406049524</c:v>
                </c:pt>
                <c:pt idx="416">
                  <c:v>123.7102321773076</c:v>
                </c:pt>
                <c:pt idx="417">
                  <c:v>123.7178634064248</c:v>
                </c:pt>
                <c:pt idx="418">
                  <c:v>123.7006148497673</c:v>
                </c:pt>
                <c:pt idx="419">
                  <c:v>123.6945482636802</c:v>
                </c:pt>
                <c:pt idx="420">
                  <c:v>123.6826154291173</c:v>
                </c:pt>
                <c:pt idx="421">
                  <c:v>123.680241201845</c:v>
                </c:pt>
                <c:pt idx="422">
                  <c:v>123.6727615546766</c:v>
                </c:pt>
                <c:pt idx="423">
                  <c:v>123.687759483347</c:v>
                </c:pt>
                <c:pt idx="424">
                  <c:v>123.6729275928427</c:v>
                </c:pt>
                <c:pt idx="425">
                  <c:v>123.6741086719633</c:v>
                </c:pt>
                <c:pt idx="426">
                  <c:v>123.6581881574215</c:v>
                </c:pt>
                <c:pt idx="427">
                  <c:v>123.6849431438121</c:v>
                </c:pt>
                <c:pt idx="428">
                  <c:v>123.6595679506661</c:v>
                </c:pt>
                <c:pt idx="429">
                  <c:v>123.7024616011719</c:v>
                </c:pt>
                <c:pt idx="430">
                  <c:v>123.6699504134786</c:v>
                </c:pt>
                <c:pt idx="431">
                  <c:v>123.7027852322409</c:v>
                </c:pt>
                <c:pt idx="432">
                  <c:v>123.7166347642414</c:v>
                </c:pt>
                <c:pt idx="433">
                  <c:v>123.72631843509</c:v>
                </c:pt>
                <c:pt idx="434">
                  <c:v>123.682023898875</c:v>
                </c:pt>
                <c:pt idx="435">
                  <c:v>123.6838521655244</c:v>
                </c:pt>
                <c:pt idx="436">
                  <c:v>123.6410606957538</c:v>
                </c:pt>
                <c:pt idx="437">
                  <c:v>123.6872289572728</c:v>
                </c:pt>
                <c:pt idx="438">
                  <c:v>123.6425983098325</c:v>
                </c:pt>
                <c:pt idx="439">
                  <c:v>123.6811341664372</c:v>
                </c:pt>
                <c:pt idx="440">
                  <c:v>123.7047902081259</c:v>
                </c:pt>
                <c:pt idx="441">
                  <c:v>123.6788882054292</c:v>
                </c:pt>
                <c:pt idx="442">
                  <c:v>123.6626960701983</c:v>
                </c:pt>
                <c:pt idx="443">
                  <c:v>123.6743769887501</c:v>
                </c:pt>
                <c:pt idx="444">
                  <c:v>123.7323823627085</c:v>
                </c:pt>
                <c:pt idx="445">
                  <c:v>123.6814794155785</c:v>
                </c:pt>
                <c:pt idx="446">
                  <c:v>123.687641292679</c:v>
                </c:pt>
                <c:pt idx="447">
                  <c:v>123.6764833136812</c:v>
                </c:pt>
                <c:pt idx="448">
                  <c:v>123.6782688441051</c:v>
                </c:pt>
                <c:pt idx="449">
                  <c:v>123.64662523705</c:v>
                </c:pt>
                <c:pt idx="450">
                  <c:v>123.642176878122</c:v>
                </c:pt>
                <c:pt idx="451">
                  <c:v>123.6719235326195</c:v>
                </c:pt>
                <c:pt idx="452">
                  <c:v>123.6403588447915</c:v>
                </c:pt>
                <c:pt idx="453">
                  <c:v>123.6659697824696</c:v>
                </c:pt>
                <c:pt idx="454">
                  <c:v>123.6474386669424</c:v>
                </c:pt>
                <c:pt idx="455">
                  <c:v>123.6366774426802</c:v>
                </c:pt>
                <c:pt idx="456">
                  <c:v>123.6226022554772</c:v>
                </c:pt>
                <c:pt idx="457">
                  <c:v>123.6312271759847</c:v>
                </c:pt>
                <c:pt idx="458">
                  <c:v>123.6415343831429</c:v>
                </c:pt>
                <c:pt idx="459">
                  <c:v>123.6317921168273</c:v>
                </c:pt>
                <c:pt idx="460">
                  <c:v>123.6196210342836</c:v>
                </c:pt>
                <c:pt idx="461">
                  <c:v>123.6368169358929</c:v>
                </c:pt>
                <c:pt idx="462">
                  <c:v>123.6251659422495</c:v>
                </c:pt>
                <c:pt idx="463">
                  <c:v>123.6342357884177</c:v>
                </c:pt>
                <c:pt idx="464">
                  <c:v>123.6347265672303</c:v>
                </c:pt>
                <c:pt idx="465">
                  <c:v>123.6338619131994</c:v>
                </c:pt>
                <c:pt idx="466">
                  <c:v>123.6322507289203</c:v>
                </c:pt>
                <c:pt idx="467">
                  <c:v>123.6338105019155</c:v>
                </c:pt>
                <c:pt idx="468">
                  <c:v>123.6496172202759</c:v>
                </c:pt>
                <c:pt idx="469">
                  <c:v>123.6311472611096</c:v>
                </c:pt>
                <c:pt idx="470">
                  <c:v>123.6558630370921</c:v>
                </c:pt>
                <c:pt idx="471">
                  <c:v>123.6405847524272</c:v>
                </c:pt>
                <c:pt idx="472">
                  <c:v>123.6481520923679</c:v>
                </c:pt>
                <c:pt idx="473">
                  <c:v>123.6549868946272</c:v>
                </c:pt>
                <c:pt idx="474">
                  <c:v>123.6428682274362</c:v>
                </c:pt>
                <c:pt idx="475">
                  <c:v>123.6315437638443</c:v>
                </c:pt>
                <c:pt idx="476">
                  <c:v>123.6633880534522</c:v>
                </c:pt>
                <c:pt idx="477">
                  <c:v>123.6458659378172</c:v>
                </c:pt>
                <c:pt idx="478">
                  <c:v>123.6265703638512</c:v>
                </c:pt>
                <c:pt idx="479">
                  <c:v>123.6385098438818</c:v>
                </c:pt>
                <c:pt idx="480">
                  <c:v>123.6519184242583</c:v>
                </c:pt>
                <c:pt idx="481">
                  <c:v>123.6460903181255</c:v>
                </c:pt>
                <c:pt idx="482">
                  <c:v>123.6484221929971</c:v>
                </c:pt>
                <c:pt idx="483">
                  <c:v>123.6383248344929</c:v>
                </c:pt>
                <c:pt idx="484">
                  <c:v>123.636118290731</c:v>
                </c:pt>
                <c:pt idx="485">
                  <c:v>123.6361652049376</c:v>
                </c:pt>
                <c:pt idx="486">
                  <c:v>123.6519872015487</c:v>
                </c:pt>
                <c:pt idx="487">
                  <c:v>123.6406670097051</c:v>
                </c:pt>
                <c:pt idx="488">
                  <c:v>123.6017992050602</c:v>
                </c:pt>
                <c:pt idx="489">
                  <c:v>123.6347526994902</c:v>
                </c:pt>
                <c:pt idx="490">
                  <c:v>123.6190888812405</c:v>
                </c:pt>
                <c:pt idx="491">
                  <c:v>123.6342096359956</c:v>
                </c:pt>
                <c:pt idx="492">
                  <c:v>123.6344392552365</c:v>
                </c:pt>
                <c:pt idx="493">
                  <c:v>123.6348604067632</c:v>
                </c:pt>
                <c:pt idx="494">
                  <c:v>123.636894059679</c:v>
                </c:pt>
                <c:pt idx="495">
                  <c:v>123.6447835250442</c:v>
                </c:pt>
                <c:pt idx="496">
                  <c:v>123.6283799351782</c:v>
                </c:pt>
                <c:pt idx="497">
                  <c:v>123.6373955673153</c:v>
                </c:pt>
                <c:pt idx="498">
                  <c:v>123.639424811626</c:v>
                </c:pt>
                <c:pt idx="499">
                  <c:v>123.6422116484825</c:v>
                </c:pt>
                <c:pt idx="500">
                  <c:v>123.6381307773301</c:v>
                </c:pt>
                <c:pt idx="501">
                  <c:v>123.6198099062132</c:v>
                </c:pt>
                <c:pt idx="502">
                  <c:v>123.617890043796</c:v>
                </c:pt>
                <c:pt idx="503">
                  <c:v>123.6304693347177</c:v>
                </c:pt>
                <c:pt idx="504">
                  <c:v>123.6346389937552</c:v>
                </c:pt>
                <c:pt idx="505">
                  <c:v>123.6345644195088</c:v>
                </c:pt>
                <c:pt idx="506">
                  <c:v>123.628891635384</c:v>
                </c:pt>
                <c:pt idx="507">
                  <c:v>123.6236967783877</c:v>
                </c:pt>
                <c:pt idx="508">
                  <c:v>123.6301496675235</c:v>
                </c:pt>
                <c:pt idx="509">
                  <c:v>123.6371893968168</c:v>
                </c:pt>
                <c:pt idx="510">
                  <c:v>123.6300967465131</c:v>
                </c:pt>
                <c:pt idx="511">
                  <c:v>123.6292456750618</c:v>
                </c:pt>
                <c:pt idx="512">
                  <c:v>123.6310652692054</c:v>
                </c:pt>
                <c:pt idx="513">
                  <c:v>123.6316409373495</c:v>
                </c:pt>
                <c:pt idx="514">
                  <c:v>123.6382869022851</c:v>
                </c:pt>
                <c:pt idx="515">
                  <c:v>123.6207647645845</c:v>
                </c:pt>
                <c:pt idx="516">
                  <c:v>123.6340202219547</c:v>
                </c:pt>
                <c:pt idx="517">
                  <c:v>123.6310839830396</c:v>
                </c:pt>
                <c:pt idx="518">
                  <c:v>123.6293784369851</c:v>
                </c:pt>
                <c:pt idx="519">
                  <c:v>123.6329778925861</c:v>
                </c:pt>
                <c:pt idx="520">
                  <c:v>123.6319437020092</c:v>
                </c:pt>
                <c:pt idx="521">
                  <c:v>123.6382145159017</c:v>
                </c:pt>
                <c:pt idx="522">
                  <c:v>123.6301798302386</c:v>
                </c:pt>
                <c:pt idx="523">
                  <c:v>123.6275704036096</c:v>
                </c:pt>
                <c:pt idx="524">
                  <c:v>123.6363706045872</c:v>
                </c:pt>
                <c:pt idx="525">
                  <c:v>123.6317961172447</c:v>
                </c:pt>
                <c:pt idx="526">
                  <c:v>123.625839615443</c:v>
                </c:pt>
                <c:pt idx="527">
                  <c:v>123.6299566769157</c:v>
                </c:pt>
                <c:pt idx="528">
                  <c:v>123.6322610367564</c:v>
                </c:pt>
                <c:pt idx="529">
                  <c:v>123.631843926961</c:v>
                </c:pt>
                <c:pt idx="530">
                  <c:v>123.6311634363771</c:v>
                </c:pt>
                <c:pt idx="531">
                  <c:v>123.6337016477308</c:v>
                </c:pt>
                <c:pt idx="532">
                  <c:v>123.6326853686246</c:v>
                </c:pt>
                <c:pt idx="533">
                  <c:v>123.63386528588</c:v>
                </c:pt>
                <c:pt idx="534">
                  <c:v>123.6350329801889</c:v>
                </c:pt>
                <c:pt idx="535">
                  <c:v>123.6332316592802</c:v>
                </c:pt>
                <c:pt idx="536">
                  <c:v>123.634793632013</c:v>
                </c:pt>
                <c:pt idx="537">
                  <c:v>123.6346897864151</c:v>
                </c:pt>
                <c:pt idx="538">
                  <c:v>123.6340263697493</c:v>
                </c:pt>
                <c:pt idx="539">
                  <c:v>123.6340127480143</c:v>
                </c:pt>
                <c:pt idx="540">
                  <c:v>123.6343553133203</c:v>
                </c:pt>
                <c:pt idx="541">
                  <c:v>123.6341277870548</c:v>
                </c:pt>
                <c:pt idx="542">
                  <c:v>123.6352049051199</c:v>
                </c:pt>
                <c:pt idx="543">
                  <c:v>123.6368655071017</c:v>
                </c:pt>
                <c:pt idx="544">
                  <c:v>123.6376635633655</c:v>
                </c:pt>
                <c:pt idx="545">
                  <c:v>123.6383252068072</c:v>
                </c:pt>
                <c:pt idx="546">
                  <c:v>123.6380572967199</c:v>
                </c:pt>
                <c:pt idx="547">
                  <c:v>123.6387092855189</c:v>
                </c:pt>
                <c:pt idx="548">
                  <c:v>123.6395998408322</c:v>
                </c:pt>
                <c:pt idx="549">
                  <c:v>123.636840996387</c:v>
                </c:pt>
                <c:pt idx="550">
                  <c:v>123.6384376255877</c:v>
                </c:pt>
                <c:pt idx="551">
                  <c:v>123.6348838587744</c:v>
                </c:pt>
                <c:pt idx="552">
                  <c:v>123.6359592419167</c:v>
                </c:pt>
                <c:pt idx="553">
                  <c:v>123.6395581330871</c:v>
                </c:pt>
                <c:pt idx="554">
                  <c:v>123.6383826800392</c:v>
                </c:pt>
                <c:pt idx="555">
                  <c:v>123.6400691170914</c:v>
                </c:pt>
                <c:pt idx="556">
                  <c:v>123.6403353127171</c:v>
                </c:pt>
                <c:pt idx="557">
                  <c:v>123.6394564425634</c:v>
                </c:pt>
                <c:pt idx="558">
                  <c:v>123.6399297984318</c:v>
                </c:pt>
                <c:pt idx="559">
                  <c:v>123.6407472714674</c:v>
                </c:pt>
                <c:pt idx="560">
                  <c:v>123.6397337017531</c:v>
                </c:pt>
                <c:pt idx="561">
                  <c:v>123.6404266136422</c:v>
                </c:pt>
                <c:pt idx="562">
                  <c:v>123.6389488272406</c:v>
                </c:pt>
                <c:pt idx="563">
                  <c:v>123.6410367156314</c:v>
                </c:pt>
                <c:pt idx="564">
                  <c:v>123.6399860845502</c:v>
                </c:pt>
                <c:pt idx="565">
                  <c:v>123.6389246285188</c:v>
                </c:pt>
                <c:pt idx="566">
                  <c:v>123.6409250239486</c:v>
                </c:pt>
                <c:pt idx="567">
                  <c:v>123.6390498080247</c:v>
                </c:pt>
                <c:pt idx="568">
                  <c:v>123.642437690032</c:v>
                </c:pt>
                <c:pt idx="569">
                  <c:v>123.6419186514692</c:v>
                </c:pt>
                <c:pt idx="570">
                  <c:v>123.640787062942</c:v>
                </c:pt>
                <c:pt idx="571">
                  <c:v>123.6424159721067</c:v>
                </c:pt>
                <c:pt idx="572">
                  <c:v>123.6413928742141</c:v>
                </c:pt>
                <c:pt idx="573">
                  <c:v>123.6414901254428</c:v>
                </c:pt>
                <c:pt idx="574">
                  <c:v>123.6402822797499</c:v>
                </c:pt>
                <c:pt idx="575">
                  <c:v>123.6403946573502</c:v>
                </c:pt>
                <c:pt idx="576">
                  <c:v>123.641589362441</c:v>
                </c:pt>
                <c:pt idx="577">
                  <c:v>123.6407957170772</c:v>
                </c:pt>
                <c:pt idx="578">
                  <c:v>123.639587062511</c:v>
                </c:pt>
                <c:pt idx="579">
                  <c:v>123.6392585469581</c:v>
                </c:pt>
                <c:pt idx="580">
                  <c:v>123.640329848027</c:v>
                </c:pt>
                <c:pt idx="581">
                  <c:v>123.6396380295258</c:v>
                </c:pt>
                <c:pt idx="582">
                  <c:v>123.6393883520696</c:v>
                </c:pt>
                <c:pt idx="583">
                  <c:v>123.6387410985762</c:v>
                </c:pt>
                <c:pt idx="584">
                  <c:v>123.6387729629668</c:v>
                </c:pt>
                <c:pt idx="585">
                  <c:v>123.639444261678</c:v>
                </c:pt>
                <c:pt idx="586">
                  <c:v>123.6381356139253</c:v>
                </c:pt>
                <c:pt idx="587">
                  <c:v>123.6372253234015</c:v>
                </c:pt>
                <c:pt idx="588">
                  <c:v>123.6370995995754</c:v>
                </c:pt>
                <c:pt idx="589">
                  <c:v>123.6377887722054</c:v>
                </c:pt>
                <c:pt idx="590">
                  <c:v>123.636487605827</c:v>
                </c:pt>
                <c:pt idx="591">
                  <c:v>123.6376022672184</c:v>
                </c:pt>
                <c:pt idx="592">
                  <c:v>123.6366266373934</c:v>
                </c:pt>
                <c:pt idx="593">
                  <c:v>123.6366366284273</c:v>
                </c:pt>
                <c:pt idx="594">
                  <c:v>123.6360683996324</c:v>
                </c:pt>
                <c:pt idx="595">
                  <c:v>123.6365549557321</c:v>
                </c:pt>
                <c:pt idx="596">
                  <c:v>123.6354039311753</c:v>
                </c:pt>
                <c:pt idx="597">
                  <c:v>123.6352205781974</c:v>
                </c:pt>
                <c:pt idx="598">
                  <c:v>123.6347631461909</c:v>
                </c:pt>
                <c:pt idx="599">
                  <c:v>123.6355768304834</c:v>
                </c:pt>
                <c:pt idx="600">
                  <c:v>123.6368150268297</c:v>
                </c:pt>
                <c:pt idx="601">
                  <c:v>123.636013351103</c:v>
                </c:pt>
                <c:pt idx="602">
                  <c:v>123.6362998495063</c:v>
                </c:pt>
                <c:pt idx="603">
                  <c:v>123.6362370004253</c:v>
                </c:pt>
                <c:pt idx="604">
                  <c:v>123.6371048976275</c:v>
                </c:pt>
                <c:pt idx="605">
                  <c:v>123.6356449415451</c:v>
                </c:pt>
                <c:pt idx="606">
                  <c:v>123.6379653084457</c:v>
                </c:pt>
                <c:pt idx="607">
                  <c:v>123.6355316383076</c:v>
                </c:pt>
                <c:pt idx="608">
                  <c:v>123.6357170325</c:v>
                </c:pt>
                <c:pt idx="609">
                  <c:v>123.6357581462207</c:v>
                </c:pt>
                <c:pt idx="610">
                  <c:v>123.6354989787653</c:v>
                </c:pt>
                <c:pt idx="611">
                  <c:v>123.6356752728535</c:v>
                </c:pt>
                <c:pt idx="612">
                  <c:v>123.6357130886532</c:v>
                </c:pt>
                <c:pt idx="613">
                  <c:v>123.6358619033512</c:v>
                </c:pt>
                <c:pt idx="614">
                  <c:v>123.6358282749291</c:v>
                </c:pt>
                <c:pt idx="615">
                  <c:v>123.6358248588635</c:v>
                </c:pt>
                <c:pt idx="616">
                  <c:v>123.6354447505139</c:v>
                </c:pt>
                <c:pt idx="617">
                  <c:v>123.6353934466253</c:v>
                </c:pt>
                <c:pt idx="618">
                  <c:v>123.635535617664</c:v>
                </c:pt>
                <c:pt idx="619">
                  <c:v>123.6362970442145</c:v>
                </c:pt>
                <c:pt idx="620">
                  <c:v>123.6367007096279</c:v>
                </c:pt>
                <c:pt idx="621">
                  <c:v>123.6365961317459</c:v>
                </c:pt>
                <c:pt idx="622">
                  <c:v>123.6368362532798</c:v>
                </c:pt>
                <c:pt idx="623">
                  <c:v>123.6367046423417</c:v>
                </c:pt>
                <c:pt idx="624">
                  <c:v>123.6369427458939</c:v>
                </c:pt>
                <c:pt idx="625">
                  <c:v>123.636810834491</c:v>
                </c:pt>
                <c:pt idx="626">
                  <c:v>123.6365042346419</c:v>
                </c:pt>
                <c:pt idx="627">
                  <c:v>123.6375132308561</c:v>
                </c:pt>
                <c:pt idx="628">
                  <c:v>123.636970397537</c:v>
                </c:pt>
                <c:pt idx="629">
                  <c:v>123.6368479118254</c:v>
                </c:pt>
                <c:pt idx="630">
                  <c:v>123.636703747905</c:v>
                </c:pt>
                <c:pt idx="631">
                  <c:v>123.6367084202827</c:v>
                </c:pt>
                <c:pt idx="632">
                  <c:v>123.6369002184124</c:v>
                </c:pt>
                <c:pt idx="633">
                  <c:v>123.6367781822848</c:v>
                </c:pt>
                <c:pt idx="634">
                  <c:v>123.6371263114161</c:v>
                </c:pt>
                <c:pt idx="635">
                  <c:v>123.6367495418092</c:v>
                </c:pt>
                <c:pt idx="636">
                  <c:v>123.6370918105036</c:v>
                </c:pt>
                <c:pt idx="637">
                  <c:v>123.6370889559305</c:v>
                </c:pt>
                <c:pt idx="638">
                  <c:v>123.6373869676715</c:v>
                </c:pt>
                <c:pt idx="639">
                  <c:v>123.6369426290957</c:v>
                </c:pt>
                <c:pt idx="640">
                  <c:v>123.6367850280375</c:v>
                </c:pt>
                <c:pt idx="641">
                  <c:v>123.6369154539626</c:v>
                </c:pt>
                <c:pt idx="642">
                  <c:v>123.6371617133176</c:v>
                </c:pt>
                <c:pt idx="643">
                  <c:v>123.6372063675198</c:v>
                </c:pt>
                <c:pt idx="644">
                  <c:v>123.637205592912</c:v>
                </c:pt>
                <c:pt idx="645">
                  <c:v>123.6371753231127</c:v>
                </c:pt>
                <c:pt idx="646">
                  <c:v>123.6368927357716</c:v>
                </c:pt>
                <c:pt idx="647">
                  <c:v>123.6372045700288</c:v>
                </c:pt>
                <c:pt idx="648">
                  <c:v>123.6376048754311</c:v>
                </c:pt>
                <c:pt idx="649">
                  <c:v>123.6372464956289</c:v>
                </c:pt>
                <c:pt idx="650">
                  <c:v>123.6374563129387</c:v>
                </c:pt>
                <c:pt idx="651">
                  <c:v>123.6375435842104</c:v>
                </c:pt>
                <c:pt idx="652">
                  <c:v>123.6374145448657</c:v>
                </c:pt>
                <c:pt idx="653">
                  <c:v>123.6373372350806</c:v>
                </c:pt>
                <c:pt idx="654">
                  <c:v>123.6373045522785</c:v>
                </c:pt>
                <c:pt idx="655">
                  <c:v>123.6372584851846</c:v>
                </c:pt>
                <c:pt idx="656">
                  <c:v>123.6374426490768</c:v>
                </c:pt>
                <c:pt idx="657">
                  <c:v>123.6375518861865</c:v>
                </c:pt>
                <c:pt idx="658">
                  <c:v>123.6374558813712</c:v>
                </c:pt>
                <c:pt idx="659">
                  <c:v>123.6373298014343</c:v>
                </c:pt>
                <c:pt idx="660">
                  <c:v>123.6377998741505</c:v>
                </c:pt>
                <c:pt idx="661">
                  <c:v>123.6375330236109</c:v>
                </c:pt>
                <c:pt idx="662">
                  <c:v>123.6377076504115</c:v>
                </c:pt>
                <c:pt idx="663">
                  <c:v>123.6377264819599</c:v>
                </c:pt>
                <c:pt idx="664">
                  <c:v>123.6374793707514</c:v>
                </c:pt>
                <c:pt idx="665">
                  <c:v>123.6373984000145</c:v>
                </c:pt>
                <c:pt idx="666">
                  <c:v>123.6369280648443</c:v>
                </c:pt>
                <c:pt idx="667">
                  <c:v>123.6375615343818</c:v>
                </c:pt>
                <c:pt idx="668">
                  <c:v>123.6375526546371</c:v>
                </c:pt>
                <c:pt idx="669">
                  <c:v>123.6375284679366</c:v>
                </c:pt>
                <c:pt idx="670">
                  <c:v>123.6374206977818</c:v>
                </c:pt>
                <c:pt idx="671">
                  <c:v>123.6375565561731</c:v>
                </c:pt>
                <c:pt idx="672">
                  <c:v>123.6375183050966</c:v>
                </c:pt>
                <c:pt idx="673">
                  <c:v>123.6375670577525</c:v>
                </c:pt>
                <c:pt idx="674">
                  <c:v>123.6375388326626</c:v>
                </c:pt>
                <c:pt idx="675">
                  <c:v>123.6374451760101</c:v>
                </c:pt>
                <c:pt idx="676">
                  <c:v>123.6373931184057</c:v>
                </c:pt>
                <c:pt idx="677">
                  <c:v>123.6375230440112</c:v>
                </c:pt>
                <c:pt idx="678">
                  <c:v>123.6374806206232</c:v>
                </c:pt>
                <c:pt idx="679">
                  <c:v>123.6374701909405</c:v>
                </c:pt>
                <c:pt idx="680">
                  <c:v>123.6375688877156</c:v>
                </c:pt>
                <c:pt idx="681">
                  <c:v>123.6374078672897</c:v>
                </c:pt>
                <c:pt idx="682">
                  <c:v>123.6373877472309</c:v>
                </c:pt>
                <c:pt idx="683">
                  <c:v>123.6372063607622</c:v>
                </c:pt>
                <c:pt idx="684">
                  <c:v>123.6371234368811</c:v>
                </c:pt>
                <c:pt idx="685">
                  <c:v>123.6372086536912</c:v>
                </c:pt>
                <c:pt idx="686">
                  <c:v>123.6374420149567</c:v>
                </c:pt>
                <c:pt idx="687">
                  <c:v>123.6372246805122</c:v>
                </c:pt>
                <c:pt idx="688">
                  <c:v>123.6370785108414</c:v>
                </c:pt>
                <c:pt idx="689">
                  <c:v>123.6371031303445</c:v>
                </c:pt>
                <c:pt idx="690">
                  <c:v>123.637060542845</c:v>
                </c:pt>
                <c:pt idx="691">
                  <c:v>123.6371657695822</c:v>
                </c:pt>
                <c:pt idx="692">
                  <c:v>123.6370345444743</c:v>
                </c:pt>
                <c:pt idx="693">
                  <c:v>123.6370879676081</c:v>
                </c:pt>
                <c:pt idx="694">
                  <c:v>123.6370702879496</c:v>
                </c:pt>
                <c:pt idx="695">
                  <c:v>123.63712480597</c:v>
                </c:pt>
                <c:pt idx="696">
                  <c:v>123.6368511648939</c:v>
                </c:pt>
                <c:pt idx="697">
                  <c:v>123.6370313017167</c:v>
                </c:pt>
                <c:pt idx="698">
                  <c:v>123.6369549557151</c:v>
                </c:pt>
                <c:pt idx="699">
                  <c:v>123.637078972967</c:v>
                </c:pt>
                <c:pt idx="700">
                  <c:v>123.6372546243249</c:v>
                </c:pt>
                <c:pt idx="701">
                  <c:v>123.6372700947628</c:v>
                </c:pt>
                <c:pt idx="702">
                  <c:v>123.6372892602711</c:v>
                </c:pt>
                <c:pt idx="703">
                  <c:v>123.6373835675841</c:v>
                </c:pt>
                <c:pt idx="704">
                  <c:v>123.6373187015864</c:v>
                </c:pt>
                <c:pt idx="705">
                  <c:v>123.6374344488816</c:v>
                </c:pt>
                <c:pt idx="706">
                  <c:v>123.6375366226403</c:v>
                </c:pt>
                <c:pt idx="707">
                  <c:v>123.6373559605692</c:v>
                </c:pt>
                <c:pt idx="708">
                  <c:v>123.6375347917717</c:v>
                </c:pt>
                <c:pt idx="709">
                  <c:v>123.6374179939635</c:v>
                </c:pt>
                <c:pt idx="710">
                  <c:v>123.6374912488117</c:v>
                </c:pt>
                <c:pt idx="711">
                  <c:v>123.6374583646954</c:v>
                </c:pt>
                <c:pt idx="712">
                  <c:v>123.6373901393467</c:v>
                </c:pt>
                <c:pt idx="713">
                  <c:v>123.6373583731674</c:v>
                </c:pt>
                <c:pt idx="714">
                  <c:v>123.6373612163086</c:v>
                </c:pt>
                <c:pt idx="715">
                  <c:v>123.6373751360782</c:v>
                </c:pt>
                <c:pt idx="716">
                  <c:v>123.6373503883866</c:v>
                </c:pt>
                <c:pt idx="717">
                  <c:v>123.6372510895873</c:v>
                </c:pt>
                <c:pt idx="718">
                  <c:v>123.6373689378376</c:v>
                </c:pt>
                <c:pt idx="719">
                  <c:v>123.6372869333395</c:v>
                </c:pt>
                <c:pt idx="720">
                  <c:v>123.6373480840309</c:v>
                </c:pt>
                <c:pt idx="721">
                  <c:v>123.6373286121372</c:v>
                </c:pt>
                <c:pt idx="722">
                  <c:v>123.6373038589361</c:v>
                </c:pt>
                <c:pt idx="723">
                  <c:v>123.6373401238355</c:v>
                </c:pt>
                <c:pt idx="724">
                  <c:v>123.6373134417013</c:v>
                </c:pt>
                <c:pt idx="725">
                  <c:v>123.6374300019708</c:v>
                </c:pt>
                <c:pt idx="726">
                  <c:v>123.6374076893217</c:v>
                </c:pt>
                <c:pt idx="727">
                  <c:v>123.6375310080673</c:v>
                </c:pt>
                <c:pt idx="728">
                  <c:v>123.6374080132272</c:v>
                </c:pt>
                <c:pt idx="729">
                  <c:v>123.6374479356808</c:v>
                </c:pt>
                <c:pt idx="730">
                  <c:v>123.6373852676293</c:v>
                </c:pt>
                <c:pt idx="731">
                  <c:v>123.6373404747247</c:v>
                </c:pt>
                <c:pt idx="732">
                  <c:v>123.637375535782</c:v>
                </c:pt>
                <c:pt idx="733">
                  <c:v>123.6374386121904</c:v>
                </c:pt>
                <c:pt idx="734">
                  <c:v>123.6374099597225</c:v>
                </c:pt>
                <c:pt idx="735">
                  <c:v>123.6373724412677</c:v>
                </c:pt>
                <c:pt idx="736">
                  <c:v>123.6374362682309</c:v>
                </c:pt>
                <c:pt idx="737">
                  <c:v>123.637346017196</c:v>
                </c:pt>
                <c:pt idx="738">
                  <c:v>123.6373903379138</c:v>
                </c:pt>
                <c:pt idx="739">
                  <c:v>123.6373126993938</c:v>
                </c:pt>
                <c:pt idx="740">
                  <c:v>123.6373723587935</c:v>
                </c:pt>
                <c:pt idx="741">
                  <c:v>123.6373636220305</c:v>
                </c:pt>
                <c:pt idx="742">
                  <c:v>123.6374236434857</c:v>
                </c:pt>
                <c:pt idx="743">
                  <c:v>123.6374265541411</c:v>
                </c:pt>
                <c:pt idx="744">
                  <c:v>123.6374175851648</c:v>
                </c:pt>
                <c:pt idx="745">
                  <c:v>123.637433522346</c:v>
                </c:pt>
                <c:pt idx="746">
                  <c:v>123.6374390290649</c:v>
                </c:pt>
                <c:pt idx="747">
                  <c:v>123.6374343069474</c:v>
                </c:pt>
                <c:pt idx="748">
                  <c:v>123.6374015017776</c:v>
                </c:pt>
                <c:pt idx="749">
                  <c:v>123.6373962437987</c:v>
                </c:pt>
                <c:pt idx="750">
                  <c:v>123.6373733778437</c:v>
                </c:pt>
                <c:pt idx="751">
                  <c:v>123.637386364592</c:v>
                </c:pt>
                <c:pt idx="752">
                  <c:v>123.6373691059833</c:v>
                </c:pt>
                <c:pt idx="753">
                  <c:v>123.6373585251363</c:v>
                </c:pt>
                <c:pt idx="754">
                  <c:v>123.6373675293514</c:v>
                </c:pt>
                <c:pt idx="755">
                  <c:v>123.637345887368</c:v>
                </c:pt>
                <c:pt idx="756">
                  <c:v>123.637360687318</c:v>
                </c:pt>
                <c:pt idx="757">
                  <c:v>123.6373448739038</c:v>
                </c:pt>
                <c:pt idx="758">
                  <c:v>123.6373422733613</c:v>
                </c:pt>
                <c:pt idx="759">
                  <c:v>123.6373173184205</c:v>
                </c:pt>
                <c:pt idx="760">
                  <c:v>123.6373162176327</c:v>
                </c:pt>
                <c:pt idx="761">
                  <c:v>123.6373238997101</c:v>
                </c:pt>
                <c:pt idx="762">
                  <c:v>123.6373324215376</c:v>
                </c:pt>
                <c:pt idx="763">
                  <c:v>123.6373433932847</c:v>
                </c:pt>
                <c:pt idx="764">
                  <c:v>123.6373609625549</c:v>
                </c:pt>
                <c:pt idx="765">
                  <c:v>123.6373260823409</c:v>
                </c:pt>
                <c:pt idx="766">
                  <c:v>123.6373355609909</c:v>
                </c:pt>
                <c:pt idx="767">
                  <c:v>123.6373228167447</c:v>
                </c:pt>
                <c:pt idx="768">
                  <c:v>123.637332897413</c:v>
                </c:pt>
                <c:pt idx="769">
                  <c:v>123.6373608943712</c:v>
                </c:pt>
                <c:pt idx="770">
                  <c:v>123.6373467347409</c:v>
                </c:pt>
                <c:pt idx="771">
                  <c:v>123.6373496841821</c:v>
                </c:pt>
                <c:pt idx="772">
                  <c:v>123.6373494126314</c:v>
                </c:pt>
                <c:pt idx="773">
                  <c:v>123.6373692784999</c:v>
                </c:pt>
                <c:pt idx="774">
                  <c:v>123.6373657308844</c:v>
                </c:pt>
                <c:pt idx="775">
                  <c:v>123.6373301818645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11.26508057770154</c:v>
                </c:pt>
                <c:pt idx="2">
                  <c:v>15.87593178911423</c:v>
                </c:pt>
                <c:pt idx="3">
                  <c:v>19.57529860065977</c:v>
                </c:pt>
                <c:pt idx="4">
                  <c:v>22.24270468651869</c:v>
                </c:pt>
                <c:pt idx="5">
                  <c:v>24.39432904780188</c:v>
                </c:pt>
                <c:pt idx="6">
                  <c:v>26.28100279930739</c:v>
                </c:pt>
                <c:pt idx="7">
                  <c:v>28.04715362554297</c:v>
                </c:pt>
                <c:pt idx="8">
                  <c:v>29.78646094798644</c:v>
                </c:pt>
                <c:pt idx="9">
                  <c:v>31.56628219513099</c:v>
                </c:pt>
                <c:pt idx="10">
                  <c:v>33.31145777356371</c:v>
                </c:pt>
                <c:pt idx="11">
                  <c:v>34.84658657356294</c:v>
                </c:pt>
                <c:pt idx="12">
                  <c:v>12.78233370387193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11.37584166925486</c:v>
                </c:pt>
                <c:pt idx="2">
                  <c:v>5.874459833036129</c:v>
                </c:pt>
                <c:pt idx="3">
                  <c:v>5.431206482492057</c:v>
                </c:pt>
                <c:pt idx="4">
                  <c:v>4.566428695175931</c:v>
                </c:pt>
                <c:pt idx="5">
                  <c:v>4.129533484463746</c:v>
                </c:pt>
                <c:pt idx="6">
                  <c:v>3.901319732565135</c:v>
                </c:pt>
                <c:pt idx="7">
                  <c:v>3.796573787270915</c:v>
                </c:pt>
                <c:pt idx="8">
                  <c:v>3.775881529503766</c:v>
                </c:pt>
                <c:pt idx="9">
                  <c:v>3.819697628583251</c:v>
                </c:pt>
                <c:pt idx="10">
                  <c:v>5.619638985736521</c:v>
                </c:pt>
                <c:pt idx="11">
                  <c:v>5.646568567748112</c:v>
                </c:pt>
                <c:pt idx="12">
                  <c:v>2.187368740840864</c:v>
                </c:pt>
                <c:pt idx="13">
                  <c:v>0.4245850274850935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0.1107610915533278</c:v>
                </c:pt>
                <c:pt idx="2">
                  <c:v>1.263608621623431</c:v>
                </c:pt>
                <c:pt idx="3">
                  <c:v>1.731839670946519</c:v>
                </c:pt>
                <c:pt idx="4">
                  <c:v>1.899022609317017</c:v>
                </c:pt>
                <c:pt idx="5">
                  <c:v>1.977909123180557</c:v>
                </c:pt>
                <c:pt idx="6">
                  <c:v>2.014645981059624</c:v>
                </c:pt>
                <c:pt idx="7">
                  <c:v>2.030422961035333</c:v>
                </c:pt>
                <c:pt idx="8">
                  <c:v>2.036574207060292</c:v>
                </c:pt>
                <c:pt idx="9">
                  <c:v>2.039876381438705</c:v>
                </c:pt>
                <c:pt idx="10">
                  <c:v>3.874463407303799</c:v>
                </c:pt>
                <c:pt idx="11">
                  <c:v>4.111439767748883</c:v>
                </c:pt>
                <c:pt idx="12">
                  <c:v>24.25162161053187</c:v>
                </c:pt>
                <c:pt idx="13">
                  <c:v>13.20691873135702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21.53953607245989</c:v>
                </c:pt>
                <c:pt idx="2">
                  <c:v>24.79181540955013</c:v>
                </c:pt>
                <c:pt idx="3">
                  <c:v>26.98888753363922</c:v>
                </c:pt>
                <c:pt idx="4">
                  <c:v>28.22381167824404</c:v>
                </c:pt>
                <c:pt idx="5">
                  <c:v>28.99582033511581</c:v>
                </c:pt>
                <c:pt idx="6">
                  <c:v>29.54147284056925</c:v>
                </c:pt>
                <c:pt idx="7">
                  <c:v>29.99267671756869</c:v>
                </c:pt>
                <c:pt idx="8">
                  <c:v>30.43165764645728</c:v>
                </c:pt>
                <c:pt idx="9">
                  <c:v>30.91483086983099</c:v>
                </c:pt>
                <c:pt idx="10">
                  <c:v>30.52843404853697</c:v>
                </c:pt>
                <c:pt idx="11">
                  <c:v>29.90391603820647</c:v>
                </c:pt>
                <c:pt idx="12">
                  <c:v>6.467917188701566</c:v>
                </c:pt>
                <c:pt idx="1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21.99927285224037</c:v>
                </c:pt>
                <c:pt idx="2">
                  <c:v>5.413179551974691</c:v>
                </c:pt>
                <c:pt idx="3">
                  <c:v>4.960613259989589</c:v>
                </c:pt>
                <c:pt idx="4">
                  <c:v>4.08701108379648</c:v>
                </c:pt>
                <c:pt idx="5">
                  <c:v>3.637557124676587</c:v>
                </c:pt>
                <c:pt idx="6">
                  <c:v>3.393138359384136</c:v>
                </c:pt>
                <c:pt idx="7">
                  <c:v>3.268461595990047</c:v>
                </c:pt>
                <c:pt idx="8">
                  <c:v>3.223878268821057</c:v>
                </c:pt>
                <c:pt idx="9">
                  <c:v>3.239447043908399</c:v>
                </c:pt>
                <c:pt idx="10">
                  <c:v>4.765657876844976</c:v>
                </c:pt>
                <c:pt idx="11">
                  <c:v>4.731736695112868</c:v>
                </c:pt>
                <c:pt idx="12">
                  <c:v>1.718096752538209</c:v>
                </c:pt>
                <c:pt idx="13">
                  <c:v>0.09763406626886045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0.4597367797804841</c:v>
                </c:pt>
                <c:pt idx="2">
                  <c:v>2.160900214884448</c:v>
                </c:pt>
                <c:pt idx="3">
                  <c:v>2.7635411359005</c:v>
                </c:pt>
                <c:pt idx="4">
                  <c:v>2.852086939191659</c:v>
                </c:pt>
                <c:pt idx="5">
                  <c:v>2.865548467804823</c:v>
                </c:pt>
                <c:pt idx="6">
                  <c:v>2.847485853930696</c:v>
                </c:pt>
                <c:pt idx="7">
                  <c:v>2.817257718990606</c:v>
                </c:pt>
                <c:pt idx="8">
                  <c:v>2.784897339932467</c:v>
                </c:pt>
                <c:pt idx="9">
                  <c:v>2.756273820534692</c:v>
                </c:pt>
                <c:pt idx="10">
                  <c:v>5.152054698138989</c:v>
                </c:pt>
                <c:pt idx="11">
                  <c:v>5.356254705443372</c:v>
                </c:pt>
                <c:pt idx="12">
                  <c:v>25.15409560204311</c:v>
                </c:pt>
                <c:pt idx="13">
                  <c:v>6.56555125497043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21.36737911087889</c:v>
                </c:pt>
                <c:pt idx="2">
                  <c:v>17.57540958783384</c:v>
                </c:pt>
                <c:pt idx="3">
                  <c:v>16.93786074023505</c:v>
                </c:pt>
                <c:pt idx="4">
                  <c:v>15.73678420180099</c:v>
                </c:pt>
                <c:pt idx="5">
                  <c:v>14.19642424702061</c:v>
                </c:pt>
                <c:pt idx="6">
                  <c:v>12.43492794842636</c:v>
                </c:pt>
                <c:pt idx="7">
                  <c:v>10.51883695173883</c:v>
                </c:pt>
                <c:pt idx="8">
                  <c:v>8.486369034981131</c:v>
                </c:pt>
                <c:pt idx="9">
                  <c:v>4.524928146918952</c:v>
                </c:pt>
                <c:pt idx="10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21.56131693987021</c:v>
                </c:pt>
                <c:pt idx="2">
                  <c:v>2.58896365693748</c:v>
                </c:pt>
                <c:pt idx="3">
                  <c:v>1.670889190501901</c:v>
                </c:pt>
                <c:pt idx="4">
                  <c:v>1.158142881956341</c:v>
                </c:pt>
                <c:pt idx="5">
                  <c:v>0.8320556783073407</c:v>
                </c:pt>
                <c:pt idx="6">
                  <c:v>0.6069335311406268</c:v>
                </c:pt>
                <c:pt idx="7">
                  <c:v>0.4419463338052573</c:v>
                </c:pt>
                <c:pt idx="8">
                  <c:v>0.3151570137695864</c:v>
                </c:pt>
                <c:pt idx="9">
                  <c:v>0.46184757726931</c:v>
                </c:pt>
                <c:pt idx="10">
                  <c:v>0.1212566800008534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0.1939378289913164</c:v>
                </c:pt>
                <c:pt idx="2">
                  <c:v>6.380933179982534</c:v>
                </c:pt>
                <c:pt idx="3">
                  <c:v>2.308438038100687</c:v>
                </c:pt>
                <c:pt idx="4">
                  <c:v>2.3592194203904</c:v>
                </c:pt>
                <c:pt idx="5">
                  <c:v>2.372415633087726</c:v>
                </c:pt>
                <c:pt idx="6">
                  <c:v>2.368429829734872</c:v>
                </c:pt>
                <c:pt idx="7">
                  <c:v>2.358037330492787</c:v>
                </c:pt>
                <c:pt idx="8">
                  <c:v>2.34762493052729</c:v>
                </c:pt>
                <c:pt idx="9">
                  <c:v>4.423288465331489</c:v>
                </c:pt>
                <c:pt idx="10">
                  <c:v>4.646184826919801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7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19569149.5434512</v>
      </c>
      <c r="C2">
        <v>0</v>
      </c>
      <c r="D2">
        <v>8153324.159193813</v>
      </c>
      <c r="E2">
        <v>6177002.813855533</v>
      </c>
      <c r="F2">
        <v>2078290.132203159</v>
      </c>
      <c r="G2">
        <v>3160532.438198701</v>
      </c>
    </row>
    <row r="3" spans="1:7">
      <c r="A3">
        <v>1</v>
      </c>
      <c r="B3">
        <v>70346430.71552683</v>
      </c>
      <c r="C3">
        <v>1109509.307155767</v>
      </c>
      <c r="D3">
        <v>31151569.39602673</v>
      </c>
      <c r="E3">
        <v>6177002.813855533</v>
      </c>
      <c r="F3">
        <v>20782901.32203161</v>
      </c>
      <c r="G3">
        <v>11125447.87645719</v>
      </c>
    </row>
    <row r="4" spans="1:7">
      <c r="A4">
        <v>2</v>
      </c>
      <c r="B4">
        <v>64961874.76281516</v>
      </c>
      <c r="C4">
        <v>1067337.991250107</v>
      </c>
      <c r="D4">
        <v>27860190.9886051</v>
      </c>
      <c r="E4">
        <v>6177002.813855533</v>
      </c>
      <c r="F4">
        <v>19361457.41200557</v>
      </c>
      <c r="G4">
        <v>10495885.55709884</v>
      </c>
    </row>
    <row r="5" spans="1:7">
      <c r="A5">
        <v>3</v>
      </c>
      <c r="B5">
        <v>61111572.17725098</v>
      </c>
      <c r="C5">
        <v>1040266.55327066</v>
      </c>
      <c r="D5">
        <v>25685830.58008107</v>
      </c>
      <c r="E5">
        <v>6177002.813855533</v>
      </c>
      <c r="F5">
        <v>18176986.9916693</v>
      </c>
      <c r="G5">
        <v>10031485.23837442</v>
      </c>
    </row>
    <row r="6" spans="1:7">
      <c r="A6">
        <v>4</v>
      </c>
      <c r="B6">
        <v>60188463.29261136</v>
      </c>
      <c r="C6">
        <v>1037015.179303858</v>
      </c>
      <c r="D6">
        <v>25231436.48630043</v>
      </c>
      <c r="E6">
        <v>6177002.813855533</v>
      </c>
      <c r="F6">
        <v>17846622.4746629</v>
      </c>
      <c r="G6">
        <v>9896386.338488629</v>
      </c>
    </row>
    <row r="7" spans="1:7">
      <c r="A7">
        <v>5</v>
      </c>
      <c r="B7">
        <v>58530722.9600364</v>
      </c>
      <c r="C7">
        <v>1027694.30392489</v>
      </c>
      <c r="D7">
        <v>24434113.28562114</v>
      </c>
      <c r="E7">
        <v>6177002.813855533</v>
      </c>
      <c r="F7">
        <v>17227482.18670441</v>
      </c>
      <c r="G7">
        <v>9664430.369930426</v>
      </c>
    </row>
    <row r="8" spans="1:7">
      <c r="A8">
        <v>6</v>
      </c>
      <c r="B8">
        <v>57811130.33519004</v>
      </c>
      <c r="C8">
        <v>1026456.186335645</v>
      </c>
      <c r="D8">
        <v>24146998.37321968</v>
      </c>
      <c r="E8">
        <v>6177002.813855533</v>
      </c>
      <c r="F8">
        <v>16920528.52920057</v>
      </c>
      <c r="G8">
        <v>9540144.432578601</v>
      </c>
    </row>
    <row r="9" spans="1:7">
      <c r="A9">
        <v>7</v>
      </c>
      <c r="B9">
        <v>56308335.79922158</v>
      </c>
      <c r="C9">
        <v>1018534.050577203</v>
      </c>
      <c r="D9">
        <v>23478274.60914565</v>
      </c>
      <c r="E9">
        <v>6177002.813855533</v>
      </c>
      <c r="F9">
        <v>16323365.18176434</v>
      </c>
      <c r="G9">
        <v>9311159.143878849</v>
      </c>
    </row>
    <row r="10" spans="1:7">
      <c r="A10">
        <v>8</v>
      </c>
      <c r="B10">
        <v>55669644.00369045</v>
      </c>
      <c r="C10">
        <v>1017928.745301329</v>
      </c>
      <c r="D10">
        <v>23259908.09949777</v>
      </c>
      <c r="E10">
        <v>6177002.813855533</v>
      </c>
      <c r="F10">
        <v>16026385.40893839</v>
      </c>
      <c r="G10">
        <v>9188418.936097432</v>
      </c>
    </row>
    <row r="11" spans="1:7">
      <c r="A11">
        <v>9</v>
      </c>
      <c r="B11">
        <v>54235765.63963646</v>
      </c>
      <c r="C11">
        <v>1010444.004787962</v>
      </c>
      <c r="D11">
        <v>22650719.28269212</v>
      </c>
      <c r="E11">
        <v>6177002.813855533</v>
      </c>
      <c r="F11">
        <v>15441034.21991563</v>
      </c>
      <c r="G11">
        <v>8956565.318385206</v>
      </c>
    </row>
    <row r="12" spans="1:7">
      <c r="A12">
        <v>10</v>
      </c>
      <c r="B12">
        <v>53637275.8174901</v>
      </c>
      <c r="C12">
        <v>1010001.758354336</v>
      </c>
      <c r="D12">
        <v>22467239.45828782</v>
      </c>
      <c r="E12">
        <v>6177002.813855533</v>
      </c>
      <c r="F12">
        <v>15150008.70396844</v>
      </c>
      <c r="G12">
        <v>8833023.083023971</v>
      </c>
    </row>
    <row r="13" spans="1:7">
      <c r="A13">
        <v>11</v>
      </c>
      <c r="B13">
        <v>52239728.99290776</v>
      </c>
      <c r="C13">
        <v>1002593.710955923</v>
      </c>
      <c r="D13">
        <v>21890238.624799</v>
      </c>
      <c r="E13">
        <v>6177002.813855533</v>
      </c>
      <c r="F13">
        <v>14572912.24189356</v>
      </c>
      <c r="G13">
        <v>8596981.601403736</v>
      </c>
    </row>
    <row r="14" spans="1:7">
      <c r="A14">
        <v>12</v>
      </c>
      <c r="B14">
        <v>51664597.31331992</v>
      </c>
      <c r="C14">
        <v>1002098.532602231</v>
      </c>
      <c r="D14">
        <v>21727505.43883125</v>
      </c>
      <c r="E14">
        <v>6177002.813855533</v>
      </c>
      <c r="F14">
        <v>14286154.14895932</v>
      </c>
      <c r="G14">
        <v>8471836.379071584</v>
      </c>
    </row>
    <row r="15" spans="1:7">
      <c r="A15">
        <v>13</v>
      </c>
      <c r="B15">
        <v>50292658.98474121</v>
      </c>
      <c r="C15">
        <v>994595.0880462438</v>
      </c>
      <c r="D15">
        <v>21174060.90945504</v>
      </c>
      <c r="E15">
        <v>6177002.813855533</v>
      </c>
      <c r="F15">
        <v>13715672.5445486</v>
      </c>
      <c r="G15">
        <v>8231327.62883579</v>
      </c>
    </row>
    <row r="16" spans="1:7">
      <c r="A16">
        <v>14</v>
      </c>
      <c r="B16">
        <v>49732173.49688748</v>
      </c>
      <c r="C16">
        <v>993930.5408724414</v>
      </c>
      <c r="D16">
        <v>21024633.71565833</v>
      </c>
      <c r="E16">
        <v>6177002.813855533</v>
      </c>
      <c r="F16">
        <v>13432355.40157177</v>
      </c>
      <c r="G16">
        <v>8104251.024929405</v>
      </c>
    </row>
    <row r="17" spans="1:7">
      <c r="A17">
        <v>15</v>
      </c>
      <c r="B17">
        <v>48380193.80100334</v>
      </c>
      <c r="C17">
        <v>986238.336987362</v>
      </c>
      <c r="D17">
        <v>20490033.28917021</v>
      </c>
      <c r="E17">
        <v>6177002.813855533</v>
      </c>
      <c r="F17">
        <v>12867650.15111521</v>
      </c>
      <c r="G17">
        <v>7859269.20987503</v>
      </c>
    </row>
    <row r="18" spans="1:7">
      <c r="A18">
        <v>16</v>
      </c>
      <c r="B18">
        <v>47828528.61408351</v>
      </c>
      <c r="C18">
        <v>985334.9695619239</v>
      </c>
      <c r="D18">
        <v>20348747.83637081</v>
      </c>
      <c r="E18">
        <v>6177002.813855533</v>
      </c>
      <c r="F18">
        <v>12587354.39796082</v>
      </c>
      <c r="G18">
        <v>7730088.596334425</v>
      </c>
    </row>
    <row r="19" spans="1:7">
      <c r="A19">
        <v>17</v>
      </c>
      <c r="B19">
        <v>46489909.70777873</v>
      </c>
      <c r="C19">
        <v>977399.4534488125</v>
      </c>
      <c r="D19">
        <v>19826818.84757095</v>
      </c>
      <c r="E19">
        <v>6177002.813855533</v>
      </c>
      <c r="F19">
        <v>12028018.23941057</v>
      </c>
      <c r="G19">
        <v>7480670.353492863</v>
      </c>
    </row>
    <row r="20" spans="1:7">
      <c r="A20">
        <v>18</v>
      </c>
      <c r="B20">
        <v>45945619.26642019</v>
      </c>
      <c r="C20">
        <v>976212.7275812854</v>
      </c>
      <c r="D20">
        <v>19692593.55323859</v>
      </c>
      <c r="E20">
        <v>6177002.813855533</v>
      </c>
      <c r="F20">
        <v>11750559.82674004</v>
      </c>
      <c r="G20">
        <v>7349250.345004741</v>
      </c>
    </row>
    <row r="21" spans="1:7">
      <c r="A21">
        <v>19</v>
      </c>
      <c r="B21">
        <v>44624316.88204607</v>
      </c>
      <c r="C21">
        <v>968000.8595124012</v>
      </c>
      <c r="D21">
        <v>19187451.52068203</v>
      </c>
      <c r="E21">
        <v>6177002.813855533</v>
      </c>
      <c r="F21">
        <v>11196473.24327033</v>
      </c>
      <c r="G21">
        <v>7095388.44472578</v>
      </c>
    </row>
    <row r="22" spans="1:7">
      <c r="A22">
        <v>20</v>
      </c>
      <c r="B22">
        <v>42664767.66114072</v>
      </c>
      <c r="C22">
        <v>961913.5622103475</v>
      </c>
      <c r="D22">
        <v>18433905.76885656</v>
      </c>
      <c r="E22">
        <v>6177002.813855533</v>
      </c>
      <c r="F22">
        <v>10391450.66101581</v>
      </c>
      <c r="G22">
        <v>6700494.855202463</v>
      </c>
    </row>
    <row r="23" spans="1:7">
      <c r="A23">
        <v>21</v>
      </c>
      <c r="B23">
        <v>39371690.61365534</v>
      </c>
      <c r="C23">
        <v>950880.1293065324</v>
      </c>
      <c r="D23">
        <v>16733356.29067664</v>
      </c>
      <c r="E23">
        <v>6177002.813855533</v>
      </c>
      <c r="F23">
        <v>9280029.57517066</v>
      </c>
      <c r="G23">
        <v>6230421.804645971</v>
      </c>
    </row>
    <row r="24" spans="1:7">
      <c r="A24">
        <v>22</v>
      </c>
      <c r="B24">
        <v>37670564.24549903</v>
      </c>
      <c r="C24">
        <v>948648.2421402649</v>
      </c>
      <c r="D24">
        <v>15970194.30198633</v>
      </c>
      <c r="E24">
        <v>6177002.813855533</v>
      </c>
      <c r="F24">
        <v>8626616.87807156</v>
      </c>
      <c r="G24">
        <v>5948102.009445347</v>
      </c>
    </row>
    <row r="25" spans="1:7">
      <c r="A25">
        <v>23</v>
      </c>
      <c r="B25">
        <v>36260601.55374223</v>
      </c>
      <c r="C25">
        <v>950792.152556302</v>
      </c>
      <c r="D25">
        <v>15384852.31454608</v>
      </c>
      <c r="E25">
        <v>6177002.813855533</v>
      </c>
      <c r="F25">
        <v>8045117.467986978</v>
      </c>
      <c r="G25">
        <v>5702836.804797336</v>
      </c>
    </row>
    <row r="26" spans="1:7">
      <c r="A26">
        <v>24</v>
      </c>
      <c r="B26">
        <v>36584237.65165173</v>
      </c>
      <c r="C26">
        <v>957810.9007422307</v>
      </c>
      <c r="D26">
        <v>15683138.08241341</v>
      </c>
      <c r="E26">
        <v>6177002.813855533</v>
      </c>
      <c r="F26">
        <v>8066187.678863798</v>
      </c>
      <c r="G26">
        <v>5700098.175776767</v>
      </c>
    </row>
    <row r="27" spans="1:7">
      <c r="A27">
        <v>25</v>
      </c>
      <c r="B27">
        <v>36302577.79720464</v>
      </c>
      <c r="C27">
        <v>950348.3670609903</v>
      </c>
      <c r="D27">
        <v>15396924.49827949</v>
      </c>
      <c r="E27">
        <v>6177002.813855533</v>
      </c>
      <c r="F27">
        <v>8066255.408047928</v>
      </c>
      <c r="G27">
        <v>5712046.709960703</v>
      </c>
    </row>
    <row r="28" spans="1:7">
      <c r="A28">
        <v>26</v>
      </c>
      <c r="B28">
        <v>35551485.30826575</v>
      </c>
      <c r="C28">
        <v>950444.7960529182</v>
      </c>
      <c r="D28">
        <v>15041125.24398841</v>
      </c>
      <c r="E28">
        <v>6177002.813855533</v>
      </c>
      <c r="F28">
        <v>7795632.960116676</v>
      </c>
      <c r="G28">
        <v>5587279.494252222</v>
      </c>
    </row>
    <row r="29" spans="1:7">
      <c r="A29">
        <v>27</v>
      </c>
      <c r="B29">
        <v>35604097.80613234</v>
      </c>
      <c r="C29">
        <v>949938.9766388335</v>
      </c>
      <c r="D29">
        <v>15053988.64390443</v>
      </c>
      <c r="E29">
        <v>6177002.813855533</v>
      </c>
      <c r="F29">
        <v>7823959.519585167</v>
      </c>
      <c r="G29">
        <v>5599207.852148375</v>
      </c>
    </row>
    <row r="30" spans="1:7">
      <c r="A30">
        <v>28</v>
      </c>
      <c r="B30">
        <v>34947057.73004907</v>
      </c>
      <c r="C30">
        <v>950367.5910196688</v>
      </c>
      <c r="D30">
        <v>14730279.33185885</v>
      </c>
      <c r="E30">
        <v>6177002.813855533</v>
      </c>
      <c r="F30">
        <v>7594659.001516076</v>
      </c>
      <c r="G30">
        <v>5494748.991798947</v>
      </c>
    </row>
    <row r="31" spans="1:7">
      <c r="A31">
        <v>29</v>
      </c>
      <c r="B31">
        <v>35001705.97990949</v>
      </c>
      <c r="C31">
        <v>949871.1436262876</v>
      </c>
      <c r="D31">
        <v>14741677.88521715</v>
      </c>
      <c r="E31">
        <v>6177002.813855533</v>
      </c>
      <c r="F31">
        <v>7625336.067119073</v>
      </c>
      <c r="G31">
        <v>5507818.070091447</v>
      </c>
    </row>
    <row r="32" spans="1:7">
      <c r="A32">
        <v>30</v>
      </c>
      <c r="B32">
        <v>34376594.51717079</v>
      </c>
      <c r="C32">
        <v>950692.9951134172</v>
      </c>
      <c r="D32">
        <v>14429374.85430219</v>
      </c>
      <c r="E32">
        <v>6177002.813855533</v>
      </c>
      <c r="F32">
        <v>7408048.432502438</v>
      </c>
      <c r="G32">
        <v>5411475.421397214</v>
      </c>
    </row>
    <row r="33" spans="1:7">
      <c r="A33">
        <v>31</v>
      </c>
      <c r="B33">
        <v>34430986.04548334</v>
      </c>
      <c r="C33">
        <v>950243.1499504074</v>
      </c>
      <c r="D33">
        <v>14439439.61813009</v>
      </c>
      <c r="E33">
        <v>6177002.813855533</v>
      </c>
      <c r="F33">
        <v>7439246.417890591</v>
      </c>
      <c r="G33">
        <v>5425054.045656716</v>
      </c>
    </row>
    <row r="34" spans="1:7">
      <c r="A34">
        <v>32</v>
      </c>
      <c r="B34">
        <v>33820003.15683788</v>
      </c>
      <c r="C34">
        <v>951530.4515315891</v>
      </c>
      <c r="D34">
        <v>14133900.58855661</v>
      </c>
      <c r="E34">
        <v>6177002.813855533</v>
      </c>
      <c r="F34">
        <v>7225103.797238994</v>
      </c>
      <c r="G34">
        <v>5332465.505655156</v>
      </c>
    </row>
    <row r="35" spans="1:7">
      <c r="A35">
        <v>33</v>
      </c>
      <c r="B35">
        <v>33873180.2229023</v>
      </c>
      <c r="C35">
        <v>951148.0771198579</v>
      </c>
      <c r="D35">
        <v>14142912.8252166</v>
      </c>
      <c r="E35">
        <v>6177002.813855533</v>
      </c>
      <c r="F35">
        <v>7255912.738863881</v>
      </c>
      <c r="G35">
        <v>5346203.767846432</v>
      </c>
    </row>
    <row r="36" spans="1:7">
      <c r="A36">
        <v>34</v>
      </c>
      <c r="B36">
        <v>33273827.05812562</v>
      </c>
      <c r="C36">
        <v>952968.4741529699</v>
      </c>
      <c r="D36">
        <v>13844037.6581412</v>
      </c>
      <c r="E36">
        <v>6177002.813855533</v>
      </c>
      <c r="F36">
        <v>7043616.326537574</v>
      </c>
      <c r="G36">
        <v>5256201.785438348</v>
      </c>
    </row>
    <row r="37" spans="1:7">
      <c r="A37">
        <v>35</v>
      </c>
      <c r="B37">
        <v>33325394.37862022</v>
      </c>
      <c r="C37">
        <v>952665.860627413</v>
      </c>
      <c r="D37">
        <v>13852271.0193968</v>
      </c>
      <c r="E37">
        <v>6177002.813855533</v>
      </c>
      <c r="F37">
        <v>7073560.275203108</v>
      </c>
      <c r="G37">
        <v>5269894.40953737</v>
      </c>
    </row>
    <row r="38" spans="1:7">
      <c r="A38">
        <v>36</v>
      </c>
      <c r="B38">
        <v>32738304.99777581</v>
      </c>
      <c r="C38">
        <v>955074.4736595195</v>
      </c>
      <c r="D38">
        <v>13560954.86640746</v>
      </c>
      <c r="E38">
        <v>6177002.813855533</v>
      </c>
      <c r="F38">
        <v>6863230.445705474</v>
      </c>
      <c r="G38">
        <v>5182042.398147818</v>
      </c>
    </row>
    <row r="39" spans="1:7">
      <c r="A39">
        <v>37</v>
      </c>
      <c r="B39">
        <v>32788180.82148386</v>
      </c>
      <c r="C39">
        <v>954859.0696398353</v>
      </c>
      <c r="D39">
        <v>13568687.40325224</v>
      </c>
      <c r="E39">
        <v>6177002.813855533</v>
      </c>
      <c r="F39">
        <v>6892062.387096827</v>
      </c>
      <c r="G39">
        <v>5195569.147639428</v>
      </c>
    </row>
    <row r="40" spans="1:7">
      <c r="A40">
        <v>38</v>
      </c>
      <c r="B40">
        <v>32213011.91890908</v>
      </c>
      <c r="C40">
        <v>957903.9086196065</v>
      </c>
      <c r="D40">
        <v>13285484.99909612</v>
      </c>
      <c r="E40">
        <v>6177002.813855533</v>
      </c>
      <c r="F40">
        <v>6683298.35613494</v>
      </c>
      <c r="G40">
        <v>5109321.841202877</v>
      </c>
    </row>
    <row r="41" spans="1:7">
      <c r="A41">
        <v>39</v>
      </c>
      <c r="B41">
        <v>32260948.35663507</v>
      </c>
      <c r="C41">
        <v>957780.2389274144</v>
      </c>
      <c r="D41">
        <v>13292727.08537134</v>
      </c>
      <c r="E41">
        <v>6177002.813855533</v>
      </c>
      <c r="F41">
        <v>6710844.727526822</v>
      </c>
      <c r="G41">
        <v>5122593.490953968</v>
      </c>
    </row>
    <row r="42" spans="1:7">
      <c r="A42">
        <v>40</v>
      </c>
      <c r="B42">
        <v>31703082.13669134</v>
      </c>
      <c r="C42">
        <v>961487.3594465399</v>
      </c>
      <c r="D42">
        <v>13019509.97427584</v>
      </c>
      <c r="E42">
        <v>6177002.813855533</v>
      </c>
      <c r="F42">
        <v>6506274.856129625</v>
      </c>
      <c r="G42">
        <v>5038807.132983798</v>
      </c>
    </row>
    <row r="43" spans="1:7">
      <c r="A43">
        <v>41</v>
      </c>
      <c r="B43">
        <v>31412424.13694302</v>
      </c>
      <c r="C43">
        <v>962676.4375852901</v>
      </c>
      <c r="D43">
        <v>12877041.41797356</v>
      </c>
      <c r="E43">
        <v>6177002.813855533</v>
      </c>
      <c r="F43">
        <v>6399493.298865783</v>
      </c>
      <c r="G43">
        <v>4996210.168662845</v>
      </c>
    </row>
    <row r="44" spans="1:7">
      <c r="A44">
        <v>42</v>
      </c>
      <c r="B44">
        <v>30423382.44356892</v>
      </c>
      <c r="C44">
        <v>970614.1732406187</v>
      </c>
      <c r="D44">
        <v>12422140.08540715</v>
      </c>
      <c r="E44">
        <v>6177002.813855533</v>
      </c>
      <c r="F44">
        <v>6019130.873244271</v>
      </c>
      <c r="G44">
        <v>4834494.497821351</v>
      </c>
    </row>
    <row r="45" spans="1:7">
      <c r="A45">
        <v>43</v>
      </c>
      <c r="B45">
        <v>29790615.80377937</v>
      </c>
      <c r="C45">
        <v>978200.8440674625</v>
      </c>
      <c r="D45">
        <v>12092340.91482248</v>
      </c>
      <c r="E45">
        <v>6177002.813855533</v>
      </c>
      <c r="F45">
        <v>5802450.131378429</v>
      </c>
      <c r="G45">
        <v>4740621.09965547</v>
      </c>
    </row>
    <row r="46" spans="1:7">
      <c r="A46">
        <v>44</v>
      </c>
      <c r="B46">
        <v>29596837.94484664</v>
      </c>
      <c r="C46">
        <v>982576.3838428161</v>
      </c>
      <c r="D46">
        <v>11997852.87730272</v>
      </c>
      <c r="E46">
        <v>6177002.813855533</v>
      </c>
      <c r="F46">
        <v>5731235.988841531</v>
      </c>
      <c r="G46">
        <v>4708169.881004042</v>
      </c>
    </row>
    <row r="47" spans="1:7">
      <c r="A47">
        <v>45</v>
      </c>
      <c r="B47">
        <v>29568855.95741763</v>
      </c>
      <c r="C47">
        <v>983372.2156574466</v>
      </c>
      <c r="D47">
        <v>11994511.66132047</v>
      </c>
      <c r="E47">
        <v>6177002.813855533</v>
      </c>
      <c r="F47">
        <v>5713885.188827143</v>
      </c>
      <c r="G47">
        <v>4700084.077757038</v>
      </c>
    </row>
    <row r="48" spans="1:7">
      <c r="A48">
        <v>46</v>
      </c>
      <c r="B48">
        <v>28975946.95673453</v>
      </c>
      <c r="C48">
        <v>987764.5225894005</v>
      </c>
      <c r="D48">
        <v>11769442.49153245</v>
      </c>
      <c r="E48">
        <v>6177002.813855533</v>
      </c>
      <c r="F48">
        <v>5451830.061754446</v>
      </c>
      <c r="G48">
        <v>4589907.067002703</v>
      </c>
    </row>
    <row r="49" spans="1:7">
      <c r="A49">
        <v>47</v>
      </c>
      <c r="B49">
        <v>28514401.80022673</v>
      </c>
      <c r="C49">
        <v>994794.4004810727</v>
      </c>
      <c r="D49">
        <v>11547773.15806985</v>
      </c>
      <c r="E49">
        <v>6177002.813855533</v>
      </c>
      <c r="F49">
        <v>5276100.040137041</v>
      </c>
      <c r="G49">
        <v>4518731.38768324</v>
      </c>
    </row>
    <row r="50" spans="1:7">
      <c r="A50">
        <v>48</v>
      </c>
      <c r="B50">
        <v>28078631.28719067</v>
      </c>
      <c r="C50">
        <v>999544.7241518366</v>
      </c>
      <c r="D50">
        <v>11378104.74611471</v>
      </c>
      <c r="E50">
        <v>6177002.813855533</v>
      </c>
      <c r="F50">
        <v>5087561.294922994</v>
      </c>
      <c r="G50">
        <v>4436417.708145598</v>
      </c>
    </row>
    <row r="51" spans="1:7">
      <c r="A51">
        <v>49</v>
      </c>
      <c r="B51">
        <v>28044449.99875607</v>
      </c>
      <c r="C51">
        <v>1000001.451105982</v>
      </c>
      <c r="D51">
        <v>11342155.89042212</v>
      </c>
      <c r="E51">
        <v>6177002.813855533</v>
      </c>
      <c r="F51">
        <v>5088754.879626545</v>
      </c>
      <c r="G51">
        <v>4436534.963745886</v>
      </c>
    </row>
    <row r="52" spans="1:7">
      <c r="A52">
        <v>50</v>
      </c>
      <c r="B52">
        <v>28058510.26788264</v>
      </c>
      <c r="C52">
        <v>1000477.191568813</v>
      </c>
      <c r="D52">
        <v>11354117.28137649</v>
      </c>
      <c r="E52">
        <v>6177002.813855533</v>
      </c>
      <c r="F52">
        <v>5089861.434404046</v>
      </c>
      <c r="G52">
        <v>4437051.546677759</v>
      </c>
    </row>
    <row r="53" spans="1:7">
      <c r="A53">
        <v>51</v>
      </c>
      <c r="B53">
        <v>27685734.10142194</v>
      </c>
      <c r="C53">
        <v>1006582.238167013</v>
      </c>
      <c r="D53">
        <v>11175676.2624593</v>
      </c>
      <c r="E53">
        <v>6177002.813855533</v>
      </c>
      <c r="F53">
        <v>4946889.163979384</v>
      </c>
      <c r="G53">
        <v>4379583.622960716</v>
      </c>
    </row>
    <row r="54" spans="1:7">
      <c r="A54">
        <v>52</v>
      </c>
      <c r="B54">
        <v>27355141.21901361</v>
      </c>
      <c r="C54">
        <v>1013165.881050054</v>
      </c>
      <c r="D54">
        <v>11025000.98794374</v>
      </c>
      <c r="E54">
        <v>6177002.813855533</v>
      </c>
      <c r="F54">
        <v>4814215.615774485</v>
      </c>
      <c r="G54">
        <v>4325755.920389797</v>
      </c>
    </row>
    <row r="55" spans="1:7">
      <c r="A55">
        <v>53</v>
      </c>
      <c r="B55">
        <v>27278584.68088274</v>
      </c>
      <c r="C55">
        <v>1015681.548942767</v>
      </c>
      <c r="D55">
        <v>11000375.82215411</v>
      </c>
      <c r="E55">
        <v>6177002.813855533</v>
      </c>
      <c r="F55">
        <v>4775729.849342333</v>
      </c>
      <c r="G55">
        <v>4309794.646587988</v>
      </c>
    </row>
    <row r="56" spans="1:7">
      <c r="A56">
        <v>54</v>
      </c>
      <c r="B56">
        <v>27290014.74928816</v>
      </c>
      <c r="C56">
        <v>1015912.589355906</v>
      </c>
      <c r="D56">
        <v>11011677.6083783</v>
      </c>
      <c r="E56">
        <v>6177002.813855533</v>
      </c>
      <c r="F56">
        <v>4775769.170960522</v>
      </c>
      <c r="G56">
        <v>4309652.566737903</v>
      </c>
    </row>
    <row r="57" spans="1:7">
      <c r="A57">
        <v>55</v>
      </c>
      <c r="B57">
        <v>26956844.17975558</v>
      </c>
      <c r="C57">
        <v>1021919.741998916</v>
      </c>
      <c r="D57">
        <v>10847663.96947395</v>
      </c>
      <c r="E57">
        <v>6177002.813855533</v>
      </c>
      <c r="F57">
        <v>4651464.172712491</v>
      </c>
      <c r="G57">
        <v>4258793.481714685</v>
      </c>
    </row>
    <row r="58" spans="1:7">
      <c r="A58">
        <v>56</v>
      </c>
      <c r="B58">
        <v>26645737.87984951</v>
      </c>
      <c r="C58">
        <v>1028334.093824216</v>
      </c>
      <c r="D58">
        <v>10711231.17284694</v>
      </c>
      <c r="E58">
        <v>6177002.813855533</v>
      </c>
      <c r="F58">
        <v>4523828.501846015</v>
      </c>
      <c r="G58">
        <v>4205341.297476812</v>
      </c>
    </row>
    <row r="59" spans="1:7">
      <c r="A59">
        <v>57</v>
      </c>
      <c r="B59">
        <v>26571531.92408603</v>
      </c>
      <c r="C59">
        <v>1030270.691649137</v>
      </c>
      <c r="D59">
        <v>10690366.65572163</v>
      </c>
      <c r="E59">
        <v>6177002.813855533</v>
      </c>
      <c r="F59">
        <v>4485478.085126219</v>
      </c>
      <c r="G59">
        <v>4188413.677733514</v>
      </c>
    </row>
    <row r="60" spans="1:7">
      <c r="A60">
        <v>58</v>
      </c>
      <c r="B60">
        <v>26580364.42742253</v>
      </c>
      <c r="C60">
        <v>1030232.881932685</v>
      </c>
      <c r="D60">
        <v>10700833.86370529</v>
      </c>
      <c r="E60">
        <v>6177002.813855533</v>
      </c>
      <c r="F60">
        <v>4484658.401527478</v>
      </c>
      <c r="G60">
        <v>4187636.466401543</v>
      </c>
    </row>
    <row r="61" spans="1:7">
      <c r="A61">
        <v>59</v>
      </c>
      <c r="B61">
        <v>26278038.46715034</v>
      </c>
      <c r="C61">
        <v>1036433.509461713</v>
      </c>
      <c r="D61">
        <v>10553776.92908645</v>
      </c>
      <c r="E61">
        <v>6177002.813855533</v>
      </c>
      <c r="F61">
        <v>4370672.070783737</v>
      </c>
      <c r="G61">
        <v>4140153.143962904</v>
      </c>
    </row>
    <row r="62" spans="1:7">
      <c r="A62">
        <v>60</v>
      </c>
      <c r="B62">
        <v>26001232.71590701</v>
      </c>
      <c r="C62">
        <v>1042194.08125749</v>
      </c>
      <c r="D62">
        <v>10435556.67928203</v>
      </c>
      <c r="E62">
        <v>6177002.813855533</v>
      </c>
      <c r="F62">
        <v>4255952.46745671</v>
      </c>
      <c r="G62">
        <v>4090526.674055246</v>
      </c>
    </row>
    <row r="63" spans="1:7">
      <c r="A63">
        <v>61</v>
      </c>
      <c r="B63">
        <v>25879504.10249973</v>
      </c>
      <c r="C63">
        <v>1045519.031786836</v>
      </c>
      <c r="D63">
        <v>10390254.11999653</v>
      </c>
      <c r="E63">
        <v>6177002.813855533</v>
      </c>
      <c r="F63">
        <v>4200907.448917828</v>
      </c>
      <c r="G63">
        <v>4065820.687943008</v>
      </c>
    </row>
    <row r="64" spans="1:7">
      <c r="A64">
        <v>62</v>
      </c>
      <c r="B64">
        <v>25807886.49981239</v>
      </c>
      <c r="C64">
        <v>1047054.99399921</v>
      </c>
      <c r="D64">
        <v>10346750.2355723</v>
      </c>
      <c r="E64">
        <v>6177002.813855533</v>
      </c>
      <c r="F64">
        <v>4181028.611416311</v>
      </c>
      <c r="G64">
        <v>4056049.844969039</v>
      </c>
    </row>
    <row r="65" spans="1:7">
      <c r="A65">
        <v>63</v>
      </c>
      <c r="B65">
        <v>25355424.80691833</v>
      </c>
      <c r="C65">
        <v>1058865.48456071</v>
      </c>
      <c r="D65">
        <v>10148128.14403692</v>
      </c>
      <c r="E65">
        <v>6177002.813855533</v>
      </c>
      <c r="F65">
        <v>3994617.953670664</v>
      </c>
      <c r="G65">
        <v>3976810.410794507</v>
      </c>
    </row>
    <row r="66" spans="1:7">
      <c r="A66">
        <v>64</v>
      </c>
      <c r="B66">
        <v>25201221.67335533</v>
      </c>
      <c r="C66">
        <v>1065528.616430543</v>
      </c>
      <c r="D66">
        <v>10058087.66338851</v>
      </c>
      <c r="E66">
        <v>6177002.813855533</v>
      </c>
      <c r="F66">
        <v>3944238.937580824</v>
      </c>
      <c r="G66">
        <v>3956363.64209992</v>
      </c>
    </row>
    <row r="67" spans="1:7">
      <c r="A67">
        <v>65</v>
      </c>
      <c r="B67">
        <v>25111302.91899002</v>
      </c>
      <c r="C67">
        <v>1067472.737215806</v>
      </c>
      <c r="D67">
        <v>10020191.18932535</v>
      </c>
      <c r="E67">
        <v>6177002.813855533</v>
      </c>
      <c r="F67">
        <v>3905218.319970778</v>
      </c>
      <c r="G67">
        <v>3941417.85862255</v>
      </c>
    </row>
    <row r="68" spans="1:7">
      <c r="A68">
        <v>66</v>
      </c>
      <c r="B68">
        <v>25122997.17567593</v>
      </c>
      <c r="C68">
        <v>1067027.263515479</v>
      </c>
      <c r="D68">
        <v>10020772.71223041</v>
      </c>
      <c r="E68">
        <v>6177002.813855533</v>
      </c>
      <c r="F68">
        <v>3913309.595500132</v>
      </c>
      <c r="G68">
        <v>3944884.790574367</v>
      </c>
    </row>
    <row r="69" spans="1:7">
      <c r="A69">
        <v>67</v>
      </c>
      <c r="B69">
        <v>24792124.71330962</v>
      </c>
      <c r="C69">
        <v>1079717.476924023</v>
      </c>
      <c r="D69">
        <v>9858248.183417663</v>
      </c>
      <c r="E69">
        <v>6177002.813855533</v>
      </c>
      <c r="F69">
        <v>3785260.415933649</v>
      </c>
      <c r="G69">
        <v>3891895.823178757</v>
      </c>
    </row>
    <row r="70" spans="1:7">
      <c r="A70">
        <v>68</v>
      </c>
      <c r="B70">
        <v>24515843.70312461</v>
      </c>
      <c r="C70">
        <v>1088951.674714922</v>
      </c>
      <c r="D70">
        <v>9738730.470048746</v>
      </c>
      <c r="E70">
        <v>6177002.813855533</v>
      </c>
      <c r="F70">
        <v>3669363.998352204</v>
      </c>
      <c r="G70">
        <v>3841794.746153207</v>
      </c>
    </row>
    <row r="71" spans="1:7">
      <c r="A71">
        <v>69</v>
      </c>
      <c r="B71">
        <v>24307829.3293176</v>
      </c>
      <c r="C71">
        <v>1097919.544857949</v>
      </c>
      <c r="D71">
        <v>9642521.958159801</v>
      </c>
      <c r="E71">
        <v>6177002.813855533</v>
      </c>
      <c r="F71">
        <v>3583624.281596646</v>
      </c>
      <c r="G71">
        <v>3806760.73084767</v>
      </c>
    </row>
    <row r="72" spans="1:7">
      <c r="A72">
        <v>70</v>
      </c>
      <c r="B72">
        <v>24230141.52832473</v>
      </c>
      <c r="C72">
        <v>1100716.175724611</v>
      </c>
      <c r="D72">
        <v>9600556.54083107</v>
      </c>
      <c r="E72">
        <v>6177002.813855533</v>
      </c>
      <c r="F72">
        <v>3557316.253262144</v>
      </c>
      <c r="G72">
        <v>3794549.744651376</v>
      </c>
    </row>
    <row r="73" spans="1:7">
      <c r="A73">
        <v>71</v>
      </c>
      <c r="B73">
        <v>24221452.69604368</v>
      </c>
      <c r="C73">
        <v>1101109.373927999</v>
      </c>
      <c r="D73">
        <v>9599879.667735172</v>
      </c>
      <c r="E73">
        <v>6177002.813855533</v>
      </c>
      <c r="F73">
        <v>3551412.769844587</v>
      </c>
      <c r="G73">
        <v>3792048.07068039</v>
      </c>
    </row>
    <row r="74" spans="1:7">
      <c r="A74">
        <v>72</v>
      </c>
      <c r="B74">
        <v>23952410.33705948</v>
      </c>
      <c r="C74">
        <v>1111402.682909609</v>
      </c>
      <c r="D74">
        <v>9482064.91892487</v>
      </c>
      <c r="E74">
        <v>6177002.813855533</v>
      </c>
      <c r="F74">
        <v>3438828.737455939</v>
      </c>
      <c r="G74">
        <v>3743111.183913529</v>
      </c>
    </row>
    <row r="75" spans="1:7">
      <c r="A75">
        <v>73</v>
      </c>
      <c r="B75">
        <v>23833907.67144331</v>
      </c>
      <c r="C75">
        <v>1117030.433312072</v>
      </c>
      <c r="D75">
        <v>9429772.34093014</v>
      </c>
      <c r="E75">
        <v>6177002.813855533</v>
      </c>
      <c r="F75">
        <v>3388687.275178344</v>
      </c>
      <c r="G75">
        <v>3721414.808167221</v>
      </c>
    </row>
    <row r="76" spans="1:7">
      <c r="A76">
        <v>74</v>
      </c>
      <c r="B76">
        <v>23790754.95886593</v>
      </c>
      <c r="C76">
        <v>1118392.990774249</v>
      </c>
      <c r="D76">
        <v>9403602.526106136</v>
      </c>
      <c r="E76">
        <v>6177002.813855533</v>
      </c>
      <c r="F76">
        <v>3375947.622741183</v>
      </c>
      <c r="G76">
        <v>3715809.005388829</v>
      </c>
    </row>
    <row r="77" spans="1:7">
      <c r="A77">
        <v>75</v>
      </c>
      <c r="B77">
        <v>23784419.34006352</v>
      </c>
      <c r="C77">
        <v>1118756.017619052</v>
      </c>
      <c r="D77">
        <v>9404703.625768932</v>
      </c>
      <c r="E77">
        <v>6177002.813855533</v>
      </c>
      <c r="F77">
        <v>3370532.797541651</v>
      </c>
      <c r="G77">
        <v>3713424.085278352</v>
      </c>
    </row>
    <row r="78" spans="1:7">
      <c r="A78">
        <v>76</v>
      </c>
      <c r="B78">
        <v>23581271.86068914</v>
      </c>
      <c r="C78">
        <v>1127850.0759882</v>
      </c>
      <c r="D78">
        <v>9316276.996247455</v>
      </c>
      <c r="E78">
        <v>6177002.813855533</v>
      </c>
      <c r="F78">
        <v>3284050.388227891</v>
      </c>
      <c r="G78">
        <v>3676091.586370062</v>
      </c>
    </row>
    <row r="79" spans="1:7">
      <c r="A79">
        <v>77</v>
      </c>
      <c r="B79">
        <v>23422866.65872437</v>
      </c>
      <c r="C79">
        <v>1135691.923846198</v>
      </c>
      <c r="D79">
        <v>9238596.858028352</v>
      </c>
      <c r="E79">
        <v>6177002.813855533</v>
      </c>
      <c r="F79">
        <v>3221884.161050524</v>
      </c>
      <c r="G79">
        <v>3649690.901943766</v>
      </c>
    </row>
    <row r="80" spans="1:7">
      <c r="A80">
        <v>78</v>
      </c>
      <c r="B80">
        <v>23362506.03276521</v>
      </c>
      <c r="C80">
        <v>1139844.026267116</v>
      </c>
      <c r="D80">
        <v>9203004.572352326</v>
      </c>
      <c r="E80">
        <v>6177002.813855533</v>
      </c>
      <c r="F80">
        <v>3201157.018343544</v>
      </c>
      <c r="G80">
        <v>3641497.601946686</v>
      </c>
    </row>
    <row r="81" spans="1:7">
      <c r="A81">
        <v>79</v>
      </c>
      <c r="B81">
        <v>23356290.88590205</v>
      </c>
      <c r="C81">
        <v>1139801.565432996</v>
      </c>
      <c r="D81">
        <v>9204639.046611976</v>
      </c>
      <c r="E81">
        <v>6177002.813855533</v>
      </c>
      <c r="F81">
        <v>3195983.862128715</v>
      </c>
      <c r="G81">
        <v>3638863.597872835</v>
      </c>
    </row>
    <row r="82" spans="1:7">
      <c r="A82">
        <v>80</v>
      </c>
      <c r="B82">
        <v>23155021.77979463</v>
      </c>
      <c r="C82">
        <v>1150736.312295023</v>
      </c>
      <c r="D82">
        <v>9113486.260690384</v>
      </c>
      <c r="E82">
        <v>6177002.813855533</v>
      </c>
      <c r="F82">
        <v>3111034.931319298</v>
      </c>
      <c r="G82">
        <v>3602761.461634395</v>
      </c>
    </row>
    <row r="83" spans="1:7">
      <c r="A83">
        <v>81</v>
      </c>
      <c r="B83">
        <v>23047286.9939653</v>
      </c>
      <c r="C83">
        <v>1157710.547103716</v>
      </c>
      <c r="D83">
        <v>9049494.773408899</v>
      </c>
      <c r="E83">
        <v>6177002.813855533</v>
      </c>
      <c r="F83">
        <v>3076135.992046784</v>
      </c>
      <c r="G83">
        <v>3586942.867550366</v>
      </c>
    </row>
    <row r="84" spans="1:7">
      <c r="A84">
        <v>82</v>
      </c>
      <c r="B84">
        <v>22992604.99483315</v>
      </c>
      <c r="C84">
        <v>1161694.309291952</v>
      </c>
      <c r="D84">
        <v>9016777.376326324</v>
      </c>
      <c r="E84">
        <v>6177002.813855533</v>
      </c>
      <c r="F84">
        <v>3057215.053878876</v>
      </c>
      <c r="G84">
        <v>3579915.44148047</v>
      </c>
    </row>
    <row r="85" spans="1:7">
      <c r="A85">
        <v>83</v>
      </c>
      <c r="B85">
        <v>22981009.32974033</v>
      </c>
      <c r="C85">
        <v>1163129.13575522</v>
      </c>
      <c r="D85">
        <v>9006342.984600887</v>
      </c>
      <c r="E85">
        <v>6177002.813855533</v>
      </c>
      <c r="F85">
        <v>3055163.532153974</v>
      </c>
      <c r="G85">
        <v>3579370.863374712</v>
      </c>
    </row>
    <row r="86" spans="1:7">
      <c r="A86">
        <v>84</v>
      </c>
      <c r="B86">
        <v>22755546.01954805</v>
      </c>
      <c r="C86">
        <v>1177152.569085808</v>
      </c>
      <c r="D86">
        <v>8903364.166936725</v>
      </c>
      <c r="E86">
        <v>6177002.813855533</v>
      </c>
      <c r="F86">
        <v>2958986.865375952</v>
      </c>
      <c r="G86">
        <v>3539039.604294035</v>
      </c>
    </row>
    <row r="87" spans="1:7">
      <c r="A87">
        <v>85</v>
      </c>
      <c r="B87">
        <v>22694265.40496532</v>
      </c>
      <c r="C87">
        <v>1180893.203357477</v>
      </c>
      <c r="D87">
        <v>8884014.926329516</v>
      </c>
      <c r="E87">
        <v>6177002.813855533</v>
      </c>
      <c r="F87">
        <v>2927158.551275134</v>
      </c>
      <c r="G87">
        <v>3525195.910147658</v>
      </c>
    </row>
    <row r="88" spans="1:7">
      <c r="A88">
        <v>86</v>
      </c>
      <c r="B88">
        <v>22688544.28180495</v>
      </c>
      <c r="C88">
        <v>1181407.743795874</v>
      </c>
      <c r="D88">
        <v>8881071.105604246</v>
      </c>
      <c r="E88">
        <v>6177002.813855533</v>
      </c>
      <c r="F88">
        <v>2925233.92548232</v>
      </c>
      <c r="G88">
        <v>3523828.693066974</v>
      </c>
    </row>
    <row r="89" spans="1:7">
      <c r="A89">
        <v>87</v>
      </c>
      <c r="B89">
        <v>22513344.42047791</v>
      </c>
      <c r="C89">
        <v>1191546.772889467</v>
      </c>
      <c r="D89">
        <v>8806622.007337887</v>
      </c>
      <c r="E89">
        <v>6177002.813855533</v>
      </c>
      <c r="F89">
        <v>2848242.952257566</v>
      </c>
      <c r="G89">
        <v>3489929.874137458</v>
      </c>
    </row>
    <row r="90" spans="1:7">
      <c r="A90">
        <v>88</v>
      </c>
      <c r="B90">
        <v>22347384.75370846</v>
      </c>
      <c r="C90">
        <v>1203774.377990791</v>
      </c>
      <c r="D90">
        <v>8725924.364989845</v>
      </c>
      <c r="E90">
        <v>6177002.813855533</v>
      </c>
      <c r="F90">
        <v>2779688.644608334</v>
      </c>
      <c r="G90">
        <v>3460994.552263959</v>
      </c>
    </row>
    <row r="91" spans="1:7">
      <c r="A91">
        <v>89</v>
      </c>
      <c r="B91">
        <v>22214736.90316974</v>
      </c>
      <c r="C91">
        <v>1212754.773423122</v>
      </c>
      <c r="D91">
        <v>8664668.931315141</v>
      </c>
      <c r="E91">
        <v>6177002.813855533</v>
      </c>
      <c r="F91">
        <v>2723831.644681897</v>
      </c>
      <c r="G91">
        <v>3436478.739894053</v>
      </c>
    </row>
    <row r="92" spans="1:7">
      <c r="A92">
        <v>90</v>
      </c>
      <c r="B92">
        <v>22166968.48297194</v>
      </c>
      <c r="C92">
        <v>1217084.819835911</v>
      </c>
      <c r="D92">
        <v>8644539.606986724</v>
      </c>
      <c r="E92">
        <v>6177002.813855533</v>
      </c>
      <c r="F92">
        <v>2701101.40977216</v>
      </c>
      <c r="G92">
        <v>3427239.832521616</v>
      </c>
    </row>
    <row r="93" spans="1:7">
      <c r="A93">
        <v>91</v>
      </c>
      <c r="B93">
        <v>22171219.6919294</v>
      </c>
      <c r="C93">
        <v>1217138.077693984</v>
      </c>
      <c r="D93">
        <v>8646976.429164214</v>
      </c>
      <c r="E93">
        <v>6177002.813855533</v>
      </c>
      <c r="F93">
        <v>2702343.254856726</v>
      </c>
      <c r="G93">
        <v>3427759.116358946</v>
      </c>
    </row>
    <row r="94" spans="1:7">
      <c r="A94">
        <v>92</v>
      </c>
      <c r="B94">
        <v>21999570.70750706</v>
      </c>
      <c r="C94">
        <v>1231261.002408221</v>
      </c>
      <c r="D94">
        <v>8562413.256364247</v>
      </c>
      <c r="E94">
        <v>6177002.813855533</v>
      </c>
      <c r="F94">
        <v>2631107.553133258</v>
      </c>
      <c r="G94">
        <v>3397786.081745801</v>
      </c>
    </row>
    <row r="95" spans="1:7">
      <c r="A95">
        <v>93</v>
      </c>
      <c r="B95">
        <v>21919323.21443738</v>
      </c>
      <c r="C95">
        <v>1238709.648047892</v>
      </c>
      <c r="D95">
        <v>8516609.272140726</v>
      </c>
      <c r="E95">
        <v>6177002.813855533</v>
      </c>
      <c r="F95">
        <v>2602151.421144143</v>
      </c>
      <c r="G95">
        <v>3384850.059249083</v>
      </c>
    </row>
    <row r="96" spans="1:7">
      <c r="A96">
        <v>94</v>
      </c>
      <c r="B96">
        <v>21839090.88177037</v>
      </c>
      <c r="C96">
        <v>1245572.231785558</v>
      </c>
      <c r="D96">
        <v>8476097.244126288</v>
      </c>
      <c r="E96">
        <v>6177002.813855533</v>
      </c>
      <c r="F96">
        <v>2569332.091657437</v>
      </c>
      <c r="G96">
        <v>3371086.500345549</v>
      </c>
    </row>
    <row r="97" spans="1:7">
      <c r="A97">
        <v>95</v>
      </c>
      <c r="B97">
        <v>21806985.70418609</v>
      </c>
      <c r="C97">
        <v>1248806.428377514</v>
      </c>
      <c r="D97">
        <v>8464529.024916446</v>
      </c>
      <c r="E97">
        <v>6177002.813855533</v>
      </c>
      <c r="F97">
        <v>2552603.936891672</v>
      </c>
      <c r="G97">
        <v>3364043.500144929</v>
      </c>
    </row>
    <row r="98" spans="1:7">
      <c r="A98">
        <v>96</v>
      </c>
      <c r="B98">
        <v>21807214.51933914</v>
      </c>
      <c r="C98">
        <v>1248759.453517471</v>
      </c>
      <c r="D98">
        <v>8462726.933319507</v>
      </c>
      <c r="E98">
        <v>6177002.813855533</v>
      </c>
      <c r="F98">
        <v>2554050.02448365</v>
      </c>
      <c r="G98">
        <v>3364675.294162977</v>
      </c>
    </row>
    <row r="99" spans="1:7">
      <c r="A99">
        <v>97</v>
      </c>
      <c r="B99">
        <v>21677736.45350113</v>
      </c>
      <c r="C99">
        <v>1260906.590654206</v>
      </c>
      <c r="D99">
        <v>8399744.644932346</v>
      </c>
      <c r="E99">
        <v>6177002.813855533</v>
      </c>
      <c r="F99">
        <v>2498734.722813164</v>
      </c>
      <c r="G99">
        <v>3341347.681245879</v>
      </c>
    </row>
    <row r="100" spans="1:7">
      <c r="A100">
        <v>98</v>
      </c>
      <c r="B100">
        <v>21577533.36107366</v>
      </c>
      <c r="C100">
        <v>1270486.443689975</v>
      </c>
      <c r="D100">
        <v>8354432.229037832</v>
      </c>
      <c r="E100">
        <v>6177002.813855533</v>
      </c>
      <c r="F100">
        <v>2453617.120175615</v>
      </c>
      <c r="G100">
        <v>3321994.754314707</v>
      </c>
    </row>
    <row r="101" spans="1:7">
      <c r="A101">
        <v>99</v>
      </c>
      <c r="B101">
        <v>21543232.69917509</v>
      </c>
      <c r="C101">
        <v>1273202.149109762</v>
      </c>
      <c r="D101">
        <v>8341189.191242264</v>
      </c>
      <c r="E101">
        <v>6177002.813855533</v>
      </c>
      <c r="F101">
        <v>2437142.146057428</v>
      </c>
      <c r="G101">
        <v>3314696.398910097</v>
      </c>
    </row>
    <row r="102" spans="1:7">
      <c r="A102">
        <v>100</v>
      </c>
      <c r="B102">
        <v>21546470.27216212</v>
      </c>
      <c r="C102">
        <v>1272784.146233454</v>
      </c>
      <c r="D102">
        <v>8344529.601841622</v>
      </c>
      <c r="E102">
        <v>6177002.813855533</v>
      </c>
      <c r="F102">
        <v>2437473.981299263</v>
      </c>
      <c r="G102">
        <v>3314679.728932249</v>
      </c>
    </row>
    <row r="103" spans="1:7">
      <c r="A103">
        <v>101</v>
      </c>
      <c r="B103">
        <v>21427671.92024124</v>
      </c>
      <c r="C103">
        <v>1284335.147504838</v>
      </c>
      <c r="D103">
        <v>8289347.422696658</v>
      </c>
      <c r="E103">
        <v>6177002.813855533</v>
      </c>
      <c r="F103">
        <v>2384393.705174527</v>
      </c>
      <c r="G103">
        <v>3292592.831009689</v>
      </c>
    </row>
    <row r="104" spans="1:7">
      <c r="A104">
        <v>102</v>
      </c>
      <c r="B104">
        <v>21337189.54249597</v>
      </c>
      <c r="C104">
        <v>1294801.078163036</v>
      </c>
      <c r="D104">
        <v>8240091.114457597</v>
      </c>
      <c r="E104">
        <v>6177002.813855533</v>
      </c>
      <c r="F104">
        <v>2348144.008926432</v>
      </c>
      <c r="G104">
        <v>3277150.527093377</v>
      </c>
    </row>
    <row r="105" spans="1:7">
      <c r="A105">
        <v>103</v>
      </c>
      <c r="B105">
        <v>21301771.38223178</v>
      </c>
      <c r="C105">
        <v>1297626.204163834</v>
      </c>
      <c r="D105">
        <v>8227784.342162512</v>
      </c>
      <c r="E105">
        <v>6177002.813855533</v>
      </c>
      <c r="F105">
        <v>2330415.45807599</v>
      </c>
      <c r="G105">
        <v>3268942.563973908</v>
      </c>
    </row>
    <row r="106" spans="1:7">
      <c r="A106">
        <v>104</v>
      </c>
      <c r="B106">
        <v>21301197.98944134</v>
      </c>
      <c r="C106">
        <v>1297498.881819278</v>
      </c>
      <c r="D106">
        <v>8230798.647885616</v>
      </c>
      <c r="E106">
        <v>6177002.813855533</v>
      </c>
      <c r="F106">
        <v>2328146.601493435</v>
      </c>
      <c r="G106">
        <v>3267751.044387471</v>
      </c>
    </row>
    <row r="107" spans="1:7">
      <c r="A107">
        <v>105</v>
      </c>
      <c r="B107">
        <v>21182246.6644049</v>
      </c>
      <c r="C107">
        <v>1309939.366179857</v>
      </c>
      <c r="D107">
        <v>8173090.16583807</v>
      </c>
      <c r="E107">
        <v>6177002.813855533</v>
      </c>
      <c r="F107">
        <v>2276788.98367389</v>
      </c>
      <c r="G107">
        <v>3245425.334857546</v>
      </c>
    </row>
    <row r="108" spans="1:7">
      <c r="A108">
        <v>106</v>
      </c>
      <c r="B108">
        <v>21125210.71594517</v>
      </c>
      <c r="C108">
        <v>1318231.18576742</v>
      </c>
      <c r="D108">
        <v>8140419.010817691</v>
      </c>
      <c r="E108">
        <v>6177002.813855533</v>
      </c>
      <c r="F108">
        <v>2253868.005898505</v>
      </c>
      <c r="G108">
        <v>3235689.699606015</v>
      </c>
    </row>
    <row r="109" spans="1:7">
      <c r="A109">
        <v>107</v>
      </c>
      <c r="B109">
        <v>21033003.70848777</v>
      </c>
      <c r="C109">
        <v>1330591.259897499</v>
      </c>
      <c r="D109">
        <v>8089724.600915621</v>
      </c>
      <c r="E109">
        <v>6177002.813855533</v>
      </c>
      <c r="F109">
        <v>2215492.432741042</v>
      </c>
      <c r="G109">
        <v>3220192.601078071</v>
      </c>
    </row>
    <row r="110" spans="1:7">
      <c r="A110">
        <v>108</v>
      </c>
      <c r="B110">
        <v>20936420.65308111</v>
      </c>
      <c r="C110">
        <v>1342455.331965184</v>
      </c>
      <c r="D110">
        <v>8042053.312208056</v>
      </c>
      <c r="E110">
        <v>6177002.813855533</v>
      </c>
      <c r="F110">
        <v>2172944.35526685</v>
      </c>
      <c r="G110">
        <v>3201964.839785483</v>
      </c>
    </row>
    <row r="111" spans="1:7">
      <c r="A111">
        <v>109</v>
      </c>
      <c r="B111">
        <v>20859835.84356161</v>
      </c>
      <c r="C111">
        <v>1354001.198289572</v>
      </c>
      <c r="D111">
        <v>8001127.974971862</v>
      </c>
      <c r="E111">
        <v>6177002.813855533</v>
      </c>
      <c r="F111">
        <v>2139468.130294683</v>
      </c>
      <c r="G111">
        <v>3188235.726149957</v>
      </c>
    </row>
    <row r="112" spans="1:7">
      <c r="A112">
        <v>110</v>
      </c>
      <c r="B112">
        <v>20830281.62662764</v>
      </c>
      <c r="C112">
        <v>1357259.126484215</v>
      </c>
      <c r="D112">
        <v>7984587.445468456</v>
      </c>
      <c r="E112">
        <v>6177002.813855533</v>
      </c>
      <c r="F112">
        <v>2128219.938867988</v>
      </c>
      <c r="G112">
        <v>3183212.301951443</v>
      </c>
    </row>
    <row r="113" spans="1:7">
      <c r="A113">
        <v>111</v>
      </c>
      <c r="B113">
        <v>20833109.64362461</v>
      </c>
      <c r="C113">
        <v>1356861.041977136</v>
      </c>
      <c r="D113">
        <v>7985087.38603543</v>
      </c>
      <c r="E113">
        <v>6177002.813855533</v>
      </c>
      <c r="F113">
        <v>2130151.961180781</v>
      </c>
      <c r="G113">
        <v>3184006.440575731</v>
      </c>
    </row>
    <row r="114" spans="1:7">
      <c r="A114">
        <v>112</v>
      </c>
      <c r="B114">
        <v>20728745.89009702</v>
      </c>
      <c r="C114">
        <v>1370984.288537526</v>
      </c>
      <c r="D114">
        <v>7933613.383015485</v>
      </c>
      <c r="E114">
        <v>6177002.813855533</v>
      </c>
      <c r="F114">
        <v>2083251.405737499</v>
      </c>
      <c r="G114">
        <v>3163893.998950976</v>
      </c>
    </row>
    <row r="115" spans="1:7">
      <c r="A115">
        <v>113</v>
      </c>
      <c r="B115">
        <v>20690370.82596714</v>
      </c>
      <c r="C115">
        <v>1377084.082964855</v>
      </c>
      <c r="D115">
        <v>7916678.617043156</v>
      </c>
      <c r="E115">
        <v>6177002.813855533</v>
      </c>
      <c r="F115">
        <v>2063991.961566771</v>
      </c>
      <c r="G115">
        <v>3155613.350536822</v>
      </c>
    </row>
    <row r="116" spans="1:7">
      <c r="A116">
        <v>114</v>
      </c>
      <c r="B116">
        <v>20638301.92994625</v>
      </c>
      <c r="C116">
        <v>1384587.477881538</v>
      </c>
      <c r="D116">
        <v>7894044.802257148</v>
      </c>
      <c r="E116">
        <v>6177002.813855533</v>
      </c>
      <c r="F116">
        <v>2037808.916289311</v>
      </c>
      <c r="G116">
        <v>3144857.919662721</v>
      </c>
    </row>
    <row r="117" spans="1:7">
      <c r="A117">
        <v>115</v>
      </c>
      <c r="B117">
        <v>20582646.41121262</v>
      </c>
      <c r="C117">
        <v>1392840.325718598</v>
      </c>
      <c r="D117">
        <v>7866814.008416165</v>
      </c>
      <c r="E117">
        <v>6177002.813855533</v>
      </c>
      <c r="F117">
        <v>2012172.251894752</v>
      </c>
      <c r="G117">
        <v>3133817.011327567</v>
      </c>
    </row>
    <row r="118" spans="1:7">
      <c r="A118">
        <v>116</v>
      </c>
      <c r="B118">
        <v>20541462.68744465</v>
      </c>
      <c r="C118">
        <v>1398873.575116925</v>
      </c>
      <c r="D118">
        <v>7844521.890206979</v>
      </c>
      <c r="E118">
        <v>6177002.813855533</v>
      </c>
      <c r="F118">
        <v>1994745.279025484</v>
      </c>
      <c r="G118">
        <v>3126319.12923973</v>
      </c>
    </row>
    <row r="119" spans="1:7">
      <c r="A119">
        <v>117</v>
      </c>
      <c r="B119">
        <v>20467413.26257528</v>
      </c>
      <c r="C119">
        <v>1410350.496359066</v>
      </c>
      <c r="D119">
        <v>7806390.596320215</v>
      </c>
      <c r="E119">
        <v>6177002.813855533</v>
      </c>
      <c r="F119">
        <v>1961582.974246047</v>
      </c>
      <c r="G119">
        <v>3112086.381794422</v>
      </c>
    </row>
    <row r="120" spans="1:7">
      <c r="A120">
        <v>118</v>
      </c>
      <c r="B120">
        <v>20404776.19212437</v>
      </c>
      <c r="C120">
        <v>1420904.055300358</v>
      </c>
      <c r="D120">
        <v>7771512.642995502</v>
      </c>
      <c r="E120">
        <v>6177002.813855533</v>
      </c>
      <c r="F120">
        <v>1934660.399024396</v>
      </c>
      <c r="G120">
        <v>3100696.280948582</v>
      </c>
    </row>
    <row r="121" spans="1:7">
      <c r="A121">
        <v>119</v>
      </c>
      <c r="B121">
        <v>20376990.11239132</v>
      </c>
      <c r="C121">
        <v>1426746.528259712</v>
      </c>
      <c r="D121">
        <v>7753091.250873677</v>
      </c>
      <c r="E121">
        <v>6177002.813855533</v>
      </c>
      <c r="F121">
        <v>1923981.4342937</v>
      </c>
      <c r="G121">
        <v>3096168.085108689</v>
      </c>
    </row>
    <row r="122" spans="1:7">
      <c r="A122">
        <v>120</v>
      </c>
      <c r="B122">
        <v>20377146.28575475</v>
      </c>
      <c r="C122">
        <v>1427061.241775661</v>
      </c>
      <c r="D122">
        <v>7751818.306663816</v>
      </c>
      <c r="E122">
        <v>6177002.813855533</v>
      </c>
      <c r="F122">
        <v>1924651.520057259</v>
      </c>
      <c r="G122">
        <v>3096612.40340248</v>
      </c>
    </row>
    <row r="123" spans="1:7">
      <c r="A123">
        <v>121</v>
      </c>
      <c r="B123">
        <v>20306560.52989578</v>
      </c>
      <c r="C123">
        <v>1439385.444723251</v>
      </c>
      <c r="D123">
        <v>7713230.145149929</v>
      </c>
      <c r="E123">
        <v>6177002.813855533</v>
      </c>
      <c r="F123">
        <v>1893793.660631177</v>
      </c>
      <c r="G123">
        <v>3083148.465535892</v>
      </c>
    </row>
    <row r="124" spans="1:7">
      <c r="A124">
        <v>122</v>
      </c>
      <c r="B124">
        <v>20252011.29267424</v>
      </c>
      <c r="C124">
        <v>1448709.204479528</v>
      </c>
      <c r="D124">
        <v>7686578.996815315</v>
      </c>
      <c r="E124">
        <v>6177002.813855533</v>
      </c>
      <c r="F124">
        <v>1867705.234851809</v>
      </c>
      <c r="G124">
        <v>3072015.042672053</v>
      </c>
    </row>
    <row r="125" spans="1:7">
      <c r="A125">
        <v>123</v>
      </c>
      <c r="B125">
        <v>20230572.00460059</v>
      </c>
      <c r="C125">
        <v>1453770.213064236</v>
      </c>
      <c r="D125">
        <v>7671814.797711579</v>
      </c>
      <c r="E125">
        <v>6177002.813855533</v>
      </c>
      <c r="F125">
        <v>1859204.50439564</v>
      </c>
      <c r="G125">
        <v>3068779.675573602</v>
      </c>
    </row>
    <row r="126" spans="1:7">
      <c r="A126">
        <v>124</v>
      </c>
      <c r="B126">
        <v>20230810.29267148</v>
      </c>
      <c r="C126">
        <v>1453605.534097265</v>
      </c>
      <c r="D126">
        <v>7673934.61887842</v>
      </c>
      <c r="E126">
        <v>6177002.813855533</v>
      </c>
      <c r="F126">
        <v>1858075.365962861</v>
      </c>
      <c r="G126">
        <v>3068191.959877402</v>
      </c>
    </row>
    <row r="127" spans="1:7">
      <c r="A127">
        <v>125</v>
      </c>
      <c r="B127">
        <v>20158969.91815726</v>
      </c>
      <c r="C127">
        <v>1468355.939400864</v>
      </c>
      <c r="D127">
        <v>7632186.053396232</v>
      </c>
      <c r="E127">
        <v>6177002.813855533</v>
      </c>
      <c r="F127">
        <v>1826324.394119799</v>
      </c>
      <c r="G127">
        <v>3055100.717384828</v>
      </c>
    </row>
    <row r="128" spans="1:7">
      <c r="A128">
        <v>126</v>
      </c>
      <c r="B128">
        <v>20130827.57991998</v>
      </c>
      <c r="C128">
        <v>1475970.558840625</v>
      </c>
      <c r="D128">
        <v>7615739.334878587</v>
      </c>
      <c r="E128">
        <v>6177002.813855533</v>
      </c>
      <c r="F128">
        <v>1812615.085176852</v>
      </c>
      <c r="G128">
        <v>3049499.787168377</v>
      </c>
    </row>
    <row r="129" spans="1:7">
      <c r="A129">
        <v>127</v>
      </c>
      <c r="B129">
        <v>20096047.86945537</v>
      </c>
      <c r="C129">
        <v>1481766.719179541</v>
      </c>
      <c r="D129">
        <v>7599270.27970874</v>
      </c>
      <c r="E129">
        <v>6177002.813855533</v>
      </c>
      <c r="F129">
        <v>1795671.469730739</v>
      </c>
      <c r="G129">
        <v>3042336.586980821</v>
      </c>
    </row>
    <row r="130" spans="1:7">
      <c r="A130">
        <v>128</v>
      </c>
      <c r="B130">
        <v>20038581.37389707</v>
      </c>
      <c r="C130">
        <v>1492345.286903958</v>
      </c>
      <c r="D130">
        <v>7570851.544980559</v>
      </c>
      <c r="E130">
        <v>6177002.813855533</v>
      </c>
      <c r="F130">
        <v>1768244.396494327</v>
      </c>
      <c r="G130">
        <v>3030137.331662693</v>
      </c>
    </row>
    <row r="131" spans="1:7">
      <c r="A131">
        <v>129</v>
      </c>
      <c r="B131">
        <v>19978761.93152412</v>
      </c>
      <c r="C131">
        <v>1505724.252513366</v>
      </c>
      <c r="D131">
        <v>7537198.316446252</v>
      </c>
      <c r="E131">
        <v>6177002.813855533</v>
      </c>
      <c r="F131">
        <v>1740460.187789866</v>
      </c>
      <c r="G131">
        <v>3018376.360919103</v>
      </c>
    </row>
    <row r="132" spans="1:7">
      <c r="A132">
        <v>130</v>
      </c>
      <c r="B132">
        <v>19928262.43855951</v>
      </c>
      <c r="C132">
        <v>1515378.964737554</v>
      </c>
      <c r="D132">
        <v>7511094.715433462</v>
      </c>
      <c r="E132">
        <v>6177002.813855533</v>
      </c>
      <c r="F132">
        <v>1716792.854796575</v>
      </c>
      <c r="G132">
        <v>3007993.089736386</v>
      </c>
    </row>
    <row r="133" spans="1:7">
      <c r="A133">
        <v>131</v>
      </c>
      <c r="B133">
        <v>19908659.49680441</v>
      </c>
      <c r="C133">
        <v>1520600.131588674</v>
      </c>
      <c r="D133">
        <v>7501012.336301543</v>
      </c>
      <c r="E133">
        <v>6177002.813855533</v>
      </c>
      <c r="F133">
        <v>1706353.974896541</v>
      </c>
      <c r="G133">
        <v>3003690.240162123</v>
      </c>
    </row>
    <row r="134" spans="1:7">
      <c r="A134">
        <v>132</v>
      </c>
      <c r="B134">
        <v>19909780.39076045</v>
      </c>
      <c r="C134">
        <v>1520598.442638444</v>
      </c>
      <c r="D134">
        <v>7501867.119106791</v>
      </c>
      <c r="E134">
        <v>6177002.813855533</v>
      </c>
      <c r="F134">
        <v>1706530.631080198</v>
      </c>
      <c r="G134">
        <v>3003781.384079488</v>
      </c>
    </row>
    <row r="135" spans="1:7">
      <c r="A135">
        <v>133</v>
      </c>
      <c r="B135">
        <v>19851415.74341079</v>
      </c>
      <c r="C135">
        <v>1534066.564264828</v>
      </c>
      <c r="D135">
        <v>7467359.668770204</v>
      </c>
      <c r="E135">
        <v>6177002.813855533</v>
      </c>
      <c r="F135">
        <v>1680313.042765654</v>
      </c>
      <c r="G135">
        <v>2992673.653754571</v>
      </c>
    </row>
    <row r="136" spans="1:7">
      <c r="A136">
        <v>134</v>
      </c>
      <c r="B136">
        <v>19813883.44643208</v>
      </c>
      <c r="C136">
        <v>1543160.681923778</v>
      </c>
      <c r="D136">
        <v>7443301.427830881</v>
      </c>
      <c r="E136">
        <v>6177002.813855533</v>
      </c>
      <c r="F136">
        <v>1664660.507272195</v>
      </c>
      <c r="G136">
        <v>2985758.015549695</v>
      </c>
    </row>
    <row r="137" spans="1:7">
      <c r="A137">
        <v>135</v>
      </c>
      <c r="B137">
        <v>19775372.44167286</v>
      </c>
      <c r="C137">
        <v>1552985.816585416</v>
      </c>
      <c r="D137">
        <v>7419986.168696898</v>
      </c>
      <c r="E137">
        <v>6177002.813855533</v>
      </c>
      <c r="F137">
        <v>1647067.310595459</v>
      </c>
      <c r="G137">
        <v>2978330.331939552</v>
      </c>
    </row>
    <row r="138" spans="1:7">
      <c r="A138">
        <v>136</v>
      </c>
      <c r="B138">
        <v>19746669.04841634</v>
      </c>
      <c r="C138">
        <v>1560668.888119558</v>
      </c>
      <c r="D138">
        <v>7403863.55788096</v>
      </c>
      <c r="E138">
        <v>6177002.813855533</v>
      </c>
      <c r="F138">
        <v>1632826.992849193</v>
      </c>
      <c r="G138">
        <v>2972306.795711089</v>
      </c>
    </row>
    <row r="139" spans="1:7">
      <c r="A139">
        <v>137</v>
      </c>
      <c r="B139">
        <v>19697808.0984748</v>
      </c>
      <c r="C139">
        <v>1573860.277413643</v>
      </c>
      <c r="D139">
        <v>7374961.437617776</v>
      </c>
      <c r="E139">
        <v>6177002.813855533</v>
      </c>
      <c r="F139">
        <v>1609538.642296077</v>
      </c>
      <c r="G139">
        <v>2962444.927291775</v>
      </c>
    </row>
    <row r="140" spans="1:7">
      <c r="A140">
        <v>138</v>
      </c>
      <c r="B140">
        <v>19655846.73462764</v>
      </c>
      <c r="C140">
        <v>1585089.09788702</v>
      </c>
      <c r="D140">
        <v>7351671.634881935</v>
      </c>
      <c r="E140">
        <v>6177002.813855533</v>
      </c>
      <c r="F140">
        <v>1588619.848425556</v>
      </c>
      <c r="G140">
        <v>2953463.339577592</v>
      </c>
    </row>
    <row r="141" spans="1:7">
      <c r="A141">
        <v>139</v>
      </c>
      <c r="B141">
        <v>19637326.56285327</v>
      </c>
      <c r="C141">
        <v>1589304.37452206</v>
      </c>
      <c r="D141">
        <v>7343245.346591582</v>
      </c>
      <c r="E141">
        <v>6177002.813855533</v>
      </c>
      <c r="F141">
        <v>1578594.527202824</v>
      </c>
      <c r="G141">
        <v>2949179.500681265</v>
      </c>
    </row>
    <row r="142" spans="1:7">
      <c r="A142">
        <v>140</v>
      </c>
      <c r="B142">
        <v>19637697.87872163</v>
      </c>
      <c r="C142">
        <v>1588954.184158436</v>
      </c>
      <c r="D142">
        <v>7344225.874696482</v>
      </c>
      <c r="E142">
        <v>6177002.813855533</v>
      </c>
      <c r="F142">
        <v>1578477.877145675</v>
      </c>
      <c r="G142">
        <v>2949037.128865498</v>
      </c>
    </row>
    <row r="143" spans="1:7">
      <c r="A143">
        <v>141</v>
      </c>
      <c r="B143">
        <v>19591973.41945528</v>
      </c>
      <c r="C143">
        <v>1601881.995604361</v>
      </c>
      <c r="D143">
        <v>7318081.345571152</v>
      </c>
      <c r="E143">
        <v>6177002.813855533</v>
      </c>
      <c r="F143">
        <v>1555555.377245291</v>
      </c>
      <c r="G143">
        <v>2939451.887178938</v>
      </c>
    </row>
    <row r="144" spans="1:7">
      <c r="A144">
        <v>142</v>
      </c>
      <c r="B144">
        <v>19556491.32288342</v>
      </c>
      <c r="C144">
        <v>1612853.172102412</v>
      </c>
      <c r="D144">
        <v>7295215.572080692</v>
      </c>
      <c r="E144">
        <v>6177002.813855533</v>
      </c>
      <c r="F144">
        <v>1538999.639126988</v>
      </c>
      <c r="G144">
        <v>2932420.125717793</v>
      </c>
    </row>
    <row r="145" spans="1:7">
      <c r="A145">
        <v>143</v>
      </c>
      <c r="B145">
        <v>19542355.47425284</v>
      </c>
      <c r="C145">
        <v>1615905.84477669</v>
      </c>
      <c r="D145">
        <v>7289171.793805432</v>
      </c>
      <c r="E145">
        <v>6177002.813855533</v>
      </c>
      <c r="F145">
        <v>1531373.55242146</v>
      </c>
      <c r="G145">
        <v>2928901.469393726</v>
      </c>
    </row>
    <row r="146" spans="1:7">
      <c r="A146">
        <v>144</v>
      </c>
      <c r="B146">
        <v>19543380.65510537</v>
      </c>
      <c r="C146">
        <v>1616019.171710036</v>
      </c>
      <c r="D146">
        <v>7288134.825937676</v>
      </c>
      <c r="E146">
        <v>6177002.813855533</v>
      </c>
      <c r="F146">
        <v>1532703.627221018</v>
      </c>
      <c r="G146">
        <v>2929520.216381109</v>
      </c>
    </row>
    <row r="147" spans="1:7">
      <c r="A147">
        <v>145</v>
      </c>
      <c r="B147">
        <v>19497186.61813598</v>
      </c>
      <c r="C147">
        <v>1628795.354538032</v>
      </c>
      <c r="D147">
        <v>7262803.761637419</v>
      </c>
      <c r="E147">
        <v>6177002.813855533</v>
      </c>
      <c r="F147">
        <v>1509329.953527703</v>
      </c>
      <c r="G147">
        <v>2919254.734577297</v>
      </c>
    </row>
    <row r="148" spans="1:7">
      <c r="A148">
        <v>146</v>
      </c>
      <c r="B148">
        <v>19479409.67559969</v>
      </c>
      <c r="C148">
        <v>1634272.020076594</v>
      </c>
      <c r="D148">
        <v>7253136.198272628</v>
      </c>
      <c r="E148">
        <v>6177002.813855533</v>
      </c>
      <c r="F148">
        <v>1499828.073221297</v>
      </c>
      <c r="G148">
        <v>2915170.570173638</v>
      </c>
    </row>
    <row r="149" spans="1:7">
      <c r="A149">
        <v>147</v>
      </c>
      <c r="B149">
        <v>19479896.00955796</v>
      </c>
      <c r="C149">
        <v>1633078.924480306</v>
      </c>
      <c r="D149">
        <v>7254355.052874314</v>
      </c>
      <c r="E149">
        <v>6177002.813855533</v>
      </c>
      <c r="F149">
        <v>1500200.076575611</v>
      </c>
      <c r="G149">
        <v>2915259.141772196</v>
      </c>
    </row>
    <row r="150" spans="1:7">
      <c r="A150">
        <v>148</v>
      </c>
      <c r="B150">
        <v>19452706.48983133</v>
      </c>
      <c r="C150">
        <v>1642562.898123277</v>
      </c>
      <c r="D150">
        <v>7236034.677749216</v>
      </c>
      <c r="E150">
        <v>6177002.813855533</v>
      </c>
      <c r="F150">
        <v>1487380.460742381</v>
      </c>
      <c r="G150">
        <v>2909725.639360927</v>
      </c>
    </row>
    <row r="151" spans="1:7">
      <c r="A151">
        <v>149</v>
      </c>
      <c r="B151">
        <v>19416747.18906338</v>
      </c>
      <c r="C151">
        <v>1655599.731588215</v>
      </c>
      <c r="D151">
        <v>7211530.837078616</v>
      </c>
      <c r="E151">
        <v>6177002.813855533</v>
      </c>
      <c r="F151">
        <v>1470006.50716366</v>
      </c>
      <c r="G151">
        <v>2902607.299377352</v>
      </c>
    </row>
    <row r="152" spans="1:7">
      <c r="A152">
        <v>150</v>
      </c>
      <c r="B152">
        <v>19378705.11224914</v>
      </c>
      <c r="C152">
        <v>1667887.568372833</v>
      </c>
      <c r="D152">
        <v>7188257.921827883</v>
      </c>
      <c r="E152">
        <v>6177002.813855533</v>
      </c>
      <c r="F152">
        <v>1451094.799694566</v>
      </c>
      <c r="G152">
        <v>2894462.008498321</v>
      </c>
    </row>
    <row r="153" spans="1:7">
      <c r="A153">
        <v>151</v>
      </c>
      <c r="B153">
        <v>19346675.67065281</v>
      </c>
      <c r="C153">
        <v>1680760.598577708</v>
      </c>
      <c r="D153">
        <v>7166414.303396614</v>
      </c>
      <c r="E153">
        <v>6177002.813855533</v>
      </c>
      <c r="F153">
        <v>1434792.703833928</v>
      </c>
      <c r="G153">
        <v>2887705.25098903</v>
      </c>
    </row>
    <row r="154" spans="1:7">
      <c r="A154">
        <v>152</v>
      </c>
      <c r="B154">
        <v>19327867.41484645</v>
      </c>
      <c r="C154">
        <v>1687852.227735164</v>
      </c>
      <c r="D154">
        <v>7154852.73802601</v>
      </c>
      <c r="E154">
        <v>6177002.813855533</v>
      </c>
      <c r="F154">
        <v>1424781.461997041</v>
      </c>
      <c r="G154">
        <v>2883378.173232705</v>
      </c>
    </row>
    <row r="155" spans="1:7">
      <c r="A155">
        <v>153</v>
      </c>
      <c r="B155">
        <v>19306608.40008621</v>
      </c>
      <c r="C155">
        <v>1694780.698682131</v>
      </c>
      <c r="D155">
        <v>7141007.357633418</v>
      </c>
      <c r="E155">
        <v>6177002.813855533</v>
      </c>
      <c r="F155">
        <v>1414811.155790955</v>
      </c>
      <c r="G155">
        <v>2879006.374124175</v>
      </c>
    </row>
    <row r="156" spans="1:7">
      <c r="A156">
        <v>154</v>
      </c>
      <c r="B156">
        <v>19272857.58878905</v>
      </c>
      <c r="C156">
        <v>1707292.018493221</v>
      </c>
      <c r="D156">
        <v>7120501.487149354</v>
      </c>
      <c r="E156">
        <v>6177002.813855533</v>
      </c>
      <c r="F156">
        <v>1396796.939319317</v>
      </c>
      <c r="G156">
        <v>2871264.329971626</v>
      </c>
    </row>
    <row r="157" spans="1:7">
      <c r="A157">
        <v>155</v>
      </c>
      <c r="B157">
        <v>19248682.87263865</v>
      </c>
      <c r="C157">
        <v>1716644.026589143</v>
      </c>
      <c r="D157">
        <v>7106709.920301147</v>
      </c>
      <c r="E157">
        <v>6177002.813855533</v>
      </c>
      <c r="F157">
        <v>1382860.182512038</v>
      </c>
      <c r="G157">
        <v>2865465.929380792</v>
      </c>
    </row>
    <row r="158" spans="1:7">
      <c r="A158">
        <v>156</v>
      </c>
      <c r="B158">
        <v>19223624.81952049</v>
      </c>
      <c r="C158">
        <v>1726110.06748208</v>
      </c>
      <c r="D158">
        <v>7091451.677676002</v>
      </c>
      <c r="E158">
        <v>6177002.813855533</v>
      </c>
      <c r="F158">
        <v>1369401.68846918</v>
      </c>
      <c r="G158">
        <v>2859658.572037697</v>
      </c>
    </row>
    <row r="159" spans="1:7">
      <c r="A159">
        <v>157</v>
      </c>
      <c r="B159">
        <v>19205255.37965424</v>
      </c>
      <c r="C159">
        <v>1733090.992352738</v>
      </c>
      <c r="D159">
        <v>7079285.077837241</v>
      </c>
      <c r="E159">
        <v>6177002.813855533</v>
      </c>
      <c r="F159">
        <v>1360192.328126121</v>
      </c>
      <c r="G159">
        <v>2855684.167482612</v>
      </c>
    </row>
    <row r="160" spans="1:7">
      <c r="A160">
        <v>158</v>
      </c>
      <c r="B160">
        <v>19174169.20781214</v>
      </c>
      <c r="C160">
        <v>1745447.148095912</v>
      </c>
      <c r="D160">
        <v>7059371.272418007</v>
      </c>
      <c r="E160">
        <v>6177002.813855533</v>
      </c>
      <c r="F160">
        <v>1343746.686784245</v>
      </c>
      <c r="G160">
        <v>2848601.286658445</v>
      </c>
    </row>
    <row r="161" spans="1:7">
      <c r="A161">
        <v>159</v>
      </c>
      <c r="B161">
        <v>19147376.10332028</v>
      </c>
      <c r="C161">
        <v>1756961.554465907</v>
      </c>
      <c r="D161">
        <v>7040783.332444175</v>
      </c>
      <c r="E161">
        <v>6177002.813855533</v>
      </c>
      <c r="F161">
        <v>1329911.222359627</v>
      </c>
      <c r="G161">
        <v>2842717.180195036</v>
      </c>
    </row>
    <row r="162" spans="1:7">
      <c r="A162">
        <v>160</v>
      </c>
      <c r="B162">
        <v>19129547.97672427</v>
      </c>
      <c r="C162">
        <v>1765826.02185509</v>
      </c>
      <c r="D162">
        <v>7026462.040585712</v>
      </c>
      <c r="E162">
        <v>6177002.813855533</v>
      </c>
      <c r="F162">
        <v>1321228.056652019</v>
      </c>
      <c r="G162">
        <v>2839029.043775912</v>
      </c>
    </row>
    <row r="163" spans="1:7">
      <c r="A163">
        <v>161</v>
      </c>
      <c r="B163">
        <v>19103573.3548937</v>
      </c>
      <c r="C163">
        <v>1777359.086360027</v>
      </c>
      <c r="D163">
        <v>7008329.663577114</v>
      </c>
      <c r="E163">
        <v>6177002.813855533</v>
      </c>
      <c r="F163">
        <v>1307745.349827798</v>
      </c>
      <c r="G163">
        <v>2833136.441273229</v>
      </c>
    </row>
    <row r="164" spans="1:7">
      <c r="A164">
        <v>162</v>
      </c>
      <c r="B164">
        <v>19081333.04765135</v>
      </c>
      <c r="C164">
        <v>1787017.024452426</v>
      </c>
      <c r="D164">
        <v>6994303.654986616</v>
      </c>
      <c r="E164">
        <v>6177002.813855533</v>
      </c>
      <c r="F164">
        <v>1295250.597681357</v>
      </c>
      <c r="G164">
        <v>2827758.956675417</v>
      </c>
    </row>
    <row r="165" spans="1:7">
      <c r="A165">
        <v>163</v>
      </c>
      <c r="B165">
        <v>19072842.28977861</v>
      </c>
      <c r="C165">
        <v>1792282.784872663</v>
      </c>
      <c r="D165">
        <v>6986606.070835424</v>
      </c>
      <c r="E165">
        <v>6177002.813855533</v>
      </c>
      <c r="F165">
        <v>1290885.349772313</v>
      </c>
      <c r="G165">
        <v>2826065.27044268</v>
      </c>
    </row>
    <row r="166" spans="1:7">
      <c r="A166">
        <v>164</v>
      </c>
      <c r="B166">
        <v>19073050.07585472</v>
      </c>
      <c r="C166">
        <v>1791887.984619826</v>
      </c>
      <c r="D166">
        <v>6987848.75842712</v>
      </c>
      <c r="E166">
        <v>6177002.813855533</v>
      </c>
      <c r="F166">
        <v>1290457.252764575</v>
      </c>
      <c r="G166">
        <v>2825853.266187665</v>
      </c>
    </row>
    <row r="167" spans="1:7">
      <c r="A167">
        <v>165</v>
      </c>
      <c r="B167">
        <v>19044687.94078331</v>
      </c>
      <c r="C167">
        <v>1806877.550857161</v>
      </c>
      <c r="D167">
        <v>6966176.595223125</v>
      </c>
      <c r="E167">
        <v>6177002.813855533</v>
      </c>
      <c r="F167">
        <v>1275133.441489376</v>
      </c>
      <c r="G167">
        <v>2819497.539358119</v>
      </c>
    </row>
    <row r="168" spans="1:7">
      <c r="A168">
        <v>166</v>
      </c>
      <c r="B168">
        <v>19035514.40969791</v>
      </c>
      <c r="C168">
        <v>1810293.374854564</v>
      </c>
      <c r="D168">
        <v>6961176.891251199</v>
      </c>
      <c r="E168">
        <v>6177002.813855533</v>
      </c>
      <c r="F168">
        <v>1269942.684018111</v>
      </c>
      <c r="G168">
        <v>2817098.645718504</v>
      </c>
    </row>
    <row r="169" spans="1:7">
      <c r="A169">
        <v>167</v>
      </c>
      <c r="B169">
        <v>19035544.50748451</v>
      </c>
      <c r="C169">
        <v>1811322.365810628</v>
      </c>
      <c r="D169">
        <v>6960373.90762144</v>
      </c>
      <c r="E169">
        <v>6177002.813855533</v>
      </c>
      <c r="F169">
        <v>1269776.295036766</v>
      </c>
      <c r="G169">
        <v>2817069.125160143</v>
      </c>
    </row>
    <row r="170" spans="1:7">
      <c r="A170">
        <v>168</v>
      </c>
      <c r="B170">
        <v>19024878.2605173</v>
      </c>
      <c r="C170">
        <v>1815825.430449843</v>
      </c>
      <c r="D170">
        <v>6952794.764155047</v>
      </c>
      <c r="E170">
        <v>6177002.813855533</v>
      </c>
      <c r="F170">
        <v>1264471.267824778</v>
      </c>
      <c r="G170">
        <v>2814783.984232095</v>
      </c>
    </row>
    <row r="171" spans="1:7">
      <c r="A171">
        <v>169</v>
      </c>
      <c r="B171">
        <v>19024603.52278293</v>
      </c>
      <c r="C171">
        <v>1816492.174375479</v>
      </c>
      <c r="D171">
        <v>6952198.536262608</v>
      </c>
      <c r="E171">
        <v>6177002.813855533</v>
      </c>
      <c r="F171">
        <v>1264136.457491793</v>
      </c>
      <c r="G171">
        <v>2814773.540797514</v>
      </c>
    </row>
    <row r="172" spans="1:7">
      <c r="A172">
        <v>170</v>
      </c>
      <c r="B172">
        <v>18999229.16055041</v>
      </c>
      <c r="C172">
        <v>1828312.219119171</v>
      </c>
      <c r="D172">
        <v>6936067.466911427</v>
      </c>
      <c r="E172">
        <v>6177002.813855533</v>
      </c>
      <c r="F172">
        <v>1249469.105430521</v>
      </c>
      <c r="G172">
        <v>2808377.555233754</v>
      </c>
    </row>
    <row r="173" spans="1:7">
      <c r="A173">
        <v>171</v>
      </c>
      <c r="B173">
        <v>18974537.10930246</v>
      </c>
      <c r="C173">
        <v>1841962.927077237</v>
      </c>
      <c r="D173">
        <v>6918118.746277821</v>
      </c>
      <c r="E173">
        <v>6177002.813855533</v>
      </c>
      <c r="F173">
        <v>1235152.516351019</v>
      </c>
      <c r="G173">
        <v>2802300.105740853</v>
      </c>
    </row>
    <row r="174" spans="1:7">
      <c r="A174">
        <v>172</v>
      </c>
      <c r="B174">
        <v>18952483.30126455</v>
      </c>
      <c r="C174">
        <v>1852608.24890911</v>
      </c>
      <c r="D174">
        <v>6903108.45666791</v>
      </c>
      <c r="E174">
        <v>6177002.813855533</v>
      </c>
      <c r="F174">
        <v>1222815.090727879</v>
      </c>
      <c r="G174">
        <v>2796948.691104119</v>
      </c>
    </row>
    <row r="175" spans="1:7">
      <c r="A175">
        <v>173</v>
      </c>
      <c r="B175">
        <v>18937701.4250178</v>
      </c>
      <c r="C175">
        <v>1861693.82730633</v>
      </c>
      <c r="D175">
        <v>6892473.50163996</v>
      </c>
      <c r="E175">
        <v>6177002.813855533</v>
      </c>
      <c r="F175">
        <v>1213492.984498241</v>
      </c>
      <c r="G175">
        <v>2793038.297717736</v>
      </c>
    </row>
    <row r="176" spans="1:7">
      <c r="A176">
        <v>174</v>
      </c>
      <c r="B176">
        <v>18914922.99500381</v>
      </c>
      <c r="C176">
        <v>1874865.838964176</v>
      </c>
      <c r="D176">
        <v>6874996.368885513</v>
      </c>
      <c r="E176">
        <v>6177002.813855533</v>
      </c>
      <c r="F176">
        <v>1200532.43401299</v>
      </c>
      <c r="G176">
        <v>2787525.539285595</v>
      </c>
    </row>
    <row r="177" spans="1:7">
      <c r="A177">
        <v>175</v>
      </c>
      <c r="B177">
        <v>18897942.7905666</v>
      </c>
      <c r="C177">
        <v>1884782.570430688</v>
      </c>
      <c r="D177">
        <v>6861047.973343418</v>
      </c>
      <c r="E177">
        <v>6177002.813855533</v>
      </c>
      <c r="F177">
        <v>1191541.573175953</v>
      </c>
      <c r="G177">
        <v>2783567.859761002</v>
      </c>
    </row>
    <row r="178" spans="1:7">
      <c r="A178">
        <v>176</v>
      </c>
      <c r="B178">
        <v>18880667.86998738</v>
      </c>
      <c r="C178">
        <v>1895653.131579657</v>
      </c>
      <c r="D178">
        <v>6847210.278352161</v>
      </c>
      <c r="E178">
        <v>6177002.813855533</v>
      </c>
      <c r="F178">
        <v>1181496.694682078</v>
      </c>
      <c r="G178">
        <v>2779304.951517952</v>
      </c>
    </row>
    <row r="179" spans="1:7">
      <c r="A179">
        <v>177</v>
      </c>
      <c r="B179">
        <v>18867997.42828443</v>
      </c>
      <c r="C179">
        <v>1903925.003226447</v>
      </c>
      <c r="D179">
        <v>6837573.044318887</v>
      </c>
      <c r="E179">
        <v>6177002.813855533</v>
      </c>
      <c r="F179">
        <v>1173560.141788518</v>
      </c>
      <c r="G179">
        <v>2775936.425095039</v>
      </c>
    </row>
    <row r="180" spans="1:7">
      <c r="A180">
        <v>178</v>
      </c>
      <c r="B180">
        <v>18847230.91191728</v>
      </c>
      <c r="C180">
        <v>1917659.759185248</v>
      </c>
      <c r="D180">
        <v>6821008.971894589</v>
      </c>
      <c r="E180">
        <v>6177002.813855533</v>
      </c>
      <c r="F180">
        <v>1160970.805343593</v>
      </c>
      <c r="G180">
        <v>2770588.56163832</v>
      </c>
    </row>
    <row r="181" spans="1:7">
      <c r="A181">
        <v>179</v>
      </c>
      <c r="B181">
        <v>18829089.75300808</v>
      </c>
      <c r="C181">
        <v>1929472.823180957</v>
      </c>
      <c r="D181">
        <v>6807339.206825105</v>
      </c>
      <c r="E181">
        <v>6177002.813855533</v>
      </c>
      <c r="F181">
        <v>1149582.916658078</v>
      </c>
      <c r="G181">
        <v>2765691.992488402</v>
      </c>
    </row>
    <row r="182" spans="1:7">
      <c r="A182">
        <v>180</v>
      </c>
      <c r="B182">
        <v>18816808.36809385</v>
      </c>
      <c r="C182">
        <v>1936577.947278197</v>
      </c>
      <c r="D182">
        <v>6799484.201220392</v>
      </c>
      <c r="E182">
        <v>6177002.813855533</v>
      </c>
      <c r="F182">
        <v>1141517.381395055</v>
      </c>
      <c r="G182">
        <v>2762226.024344671</v>
      </c>
    </row>
    <row r="183" spans="1:7">
      <c r="A183">
        <v>181</v>
      </c>
      <c r="B183">
        <v>18799673.18287902</v>
      </c>
      <c r="C183">
        <v>1948515.057439103</v>
      </c>
      <c r="D183">
        <v>6786177.15076653</v>
      </c>
      <c r="E183">
        <v>6177002.813855533</v>
      </c>
      <c r="F183">
        <v>1130408.78123157</v>
      </c>
      <c r="G183">
        <v>2757569.379586279</v>
      </c>
    </row>
    <row r="184" spans="1:7">
      <c r="A184">
        <v>182</v>
      </c>
      <c r="B184">
        <v>18785286.52416538</v>
      </c>
      <c r="C184">
        <v>1959421.347313084</v>
      </c>
      <c r="D184">
        <v>6773504.231694715</v>
      </c>
      <c r="E184">
        <v>6177002.813855533</v>
      </c>
      <c r="F184">
        <v>1121545.797744314</v>
      </c>
      <c r="G184">
        <v>2753812.333557732</v>
      </c>
    </row>
    <row r="185" spans="1:7">
      <c r="A185">
        <v>183</v>
      </c>
      <c r="B185">
        <v>18779631.61381419</v>
      </c>
      <c r="C185">
        <v>1962062.845510573</v>
      </c>
      <c r="D185">
        <v>6770477.281899842</v>
      </c>
      <c r="E185">
        <v>6177002.813855533</v>
      </c>
      <c r="F185">
        <v>1117943.610364262</v>
      </c>
      <c r="G185">
        <v>2752145.062183984</v>
      </c>
    </row>
    <row r="186" spans="1:7">
      <c r="A186">
        <v>184</v>
      </c>
      <c r="B186">
        <v>18779979.23464239</v>
      </c>
      <c r="C186">
        <v>1962346.429321818</v>
      </c>
      <c r="D186">
        <v>6769749.287269473</v>
      </c>
      <c r="E186">
        <v>6177002.813855533</v>
      </c>
      <c r="F186">
        <v>1118489.696322338</v>
      </c>
      <c r="G186">
        <v>2752391.007873227</v>
      </c>
    </row>
    <row r="187" spans="1:7">
      <c r="A187">
        <v>185</v>
      </c>
      <c r="B187">
        <v>18761331.811591</v>
      </c>
      <c r="C187">
        <v>1974324.704066941</v>
      </c>
      <c r="D187">
        <v>6756333.477378362</v>
      </c>
      <c r="E187">
        <v>6177002.813855533</v>
      </c>
      <c r="F187">
        <v>1106534.400256303</v>
      </c>
      <c r="G187">
        <v>2747136.416033861</v>
      </c>
    </row>
    <row r="188" spans="1:7">
      <c r="A188">
        <v>186</v>
      </c>
      <c r="B188">
        <v>18750915.0286783</v>
      </c>
      <c r="C188">
        <v>1984141.734705753</v>
      </c>
      <c r="D188">
        <v>6745791.435375911</v>
      </c>
      <c r="E188">
        <v>6177002.813855533</v>
      </c>
      <c r="F188">
        <v>1099601.20404062</v>
      </c>
      <c r="G188">
        <v>2744377.840700485</v>
      </c>
    </row>
    <row r="189" spans="1:7">
      <c r="A189">
        <v>187</v>
      </c>
      <c r="B189">
        <v>18745524.77017816</v>
      </c>
      <c r="C189">
        <v>1989807.370668672</v>
      </c>
      <c r="D189">
        <v>6739876.081497592</v>
      </c>
      <c r="E189">
        <v>6177002.813855533</v>
      </c>
      <c r="F189">
        <v>1095915.082390031</v>
      </c>
      <c r="G189">
        <v>2742923.421766333</v>
      </c>
    </row>
    <row r="190" spans="1:7">
      <c r="A190">
        <v>188</v>
      </c>
      <c r="B190">
        <v>18745570.0882017</v>
      </c>
      <c r="C190">
        <v>1988769.697737449</v>
      </c>
      <c r="D190">
        <v>6740590.923859644</v>
      </c>
      <c r="E190">
        <v>6177002.813855533</v>
      </c>
      <c r="F190">
        <v>1096199.69255313</v>
      </c>
      <c r="G190">
        <v>2743006.960195949</v>
      </c>
    </row>
    <row r="191" spans="1:7">
      <c r="A191">
        <v>189</v>
      </c>
      <c r="B191">
        <v>18738606.09678241</v>
      </c>
      <c r="C191">
        <v>1994808.791308956</v>
      </c>
      <c r="D191">
        <v>6734808.010697348</v>
      </c>
      <c r="E191">
        <v>6177002.813855533</v>
      </c>
      <c r="F191">
        <v>1091129.266810388</v>
      </c>
      <c r="G191">
        <v>2740857.214110183</v>
      </c>
    </row>
    <row r="192" spans="1:7">
      <c r="A192">
        <v>190</v>
      </c>
      <c r="B192">
        <v>18738444.95402689</v>
      </c>
      <c r="C192">
        <v>1995563.159448721</v>
      </c>
      <c r="D192">
        <v>6734014.556442374</v>
      </c>
      <c r="E192">
        <v>6177002.813855533</v>
      </c>
      <c r="F192">
        <v>1091034.888953579</v>
      </c>
      <c r="G192">
        <v>2740829.535326673</v>
      </c>
    </row>
    <row r="193" spans="1:7">
      <c r="A193">
        <v>191</v>
      </c>
      <c r="B193">
        <v>18720645.94398463</v>
      </c>
      <c r="C193">
        <v>2009514.962554028</v>
      </c>
      <c r="D193">
        <v>6718473.672563159</v>
      </c>
      <c r="E193">
        <v>6177002.813855533</v>
      </c>
      <c r="F193">
        <v>1079698.455967819</v>
      </c>
      <c r="G193">
        <v>2735956.039044089</v>
      </c>
    </row>
    <row r="194" spans="1:7">
      <c r="A194">
        <v>192</v>
      </c>
      <c r="B194">
        <v>18706485.73931877</v>
      </c>
      <c r="C194">
        <v>2022614.075157221</v>
      </c>
      <c r="D194">
        <v>6705224.259182543</v>
      </c>
      <c r="E194">
        <v>6177002.813855533</v>
      </c>
      <c r="F194">
        <v>1069845.460578803</v>
      </c>
      <c r="G194">
        <v>2731799.130544671</v>
      </c>
    </row>
    <row r="195" spans="1:7">
      <c r="A195">
        <v>193</v>
      </c>
      <c r="B195">
        <v>18696940.96324876</v>
      </c>
      <c r="C195">
        <v>2029827.489508156</v>
      </c>
      <c r="D195">
        <v>6696747.366007364</v>
      </c>
      <c r="E195">
        <v>6177002.813855533</v>
      </c>
      <c r="F195">
        <v>1064088.882898944</v>
      </c>
      <c r="G195">
        <v>2729274.41097876</v>
      </c>
    </row>
    <row r="196" spans="1:7">
      <c r="A196">
        <v>194</v>
      </c>
      <c r="B196">
        <v>18681983.47438068</v>
      </c>
      <c r="C196">
        <v>2042700.958690627</v>
      </c>
      <c r="D196">
        <v>6683872.706711343</v>
      </c>
      <c r="E196">
        <v>6177002.813855533</v>
      </c>
      <c r="F196">
        <v>1053634.556303594</v>
      </c>
      <c r="G196">
        <v>2724772.438819579</v>
      </c>
    </row>
    <row r="197" spans="1:7">
      <c r="A197">
        <v>195</v>
      </c>
      <c r="B197">
        <v>18670755.83344613</v>
      </c>
      <c r="C197">
        <v>2052961.51688901</v>
      </c>
      <c r="D197">
        <v>6674562.156118232</v>
      </c>
      <c r="E197">
        <v>6177002.813855533</v>
      </c>
      <c r="F197">
        <v>1045047.222425465</v>
      </c>
      <c r="G197">
        <v>2721182.124157891</v>
      </c>
    </row>
    <row r="198" spans="1:7">
      <c r="A198">
        <v>196</v>
      </c>
      <c r="B198">
        <v>18659236.73944043</v>
      </c>
      <c r="C198">
        <v>2063108.114590503</v>
      </c>
      <c r="D198">
        <v>6664647.865926439</v>
      </c>
      <c r="E198">
        <v>6177002.813855533</v>
      </c>
      <c r="F198">
        <v>1036835.130328477</v>
      </c>
      <c r="G198">
        <v>2717642.814739474</v>
      </c>
    </row>
    <row r="199" spans="1:7">
      <c r="A199">
        <v>197</v>
      </c>
      <c r="B199">
        <v>18650813.33631218</v>
      </c>
      <c r="C199">
        <v>2070586.026384163</v>
      </c>
      <c r="D199">
        <v>6656875.173862423</v>
      </c>
      <c r="E199">
        <v>6177002.813855533</v>
      </c>
      <c r="F199">
        <v>1031157.049774726</v>
      </c>
      <c r="G199">
        <v>2715192.272435333</v>
      </c>
    </row>
    <row r="200" spans="1:7">
      <c r="A200">
        <v>198</v>
      </c>
      <c r="B200">
        <v>18637025.84252571</v>
      </c>
      <c r="C200">
        <v>2083325.158540701</v>
      </c>
      <c r="D200">
        <v>6644415.953771532</v>
      </c>
      <c r="E200">
        <v>6177002.813855533</v>
      </c>
      <c r="F200">
        <v>1021326.02214913</v>
      </c>
      <c r="G200">
        <v>2710955.894208811</v>
      </c>
    </row>
    <row r="201" spans="1:7">
      <c r="A201">
        <v>199</v>
      </c>
      <c r="B201">
        <v>18624882.63578306</v>
      </c>
      <c r="C201">
        <v>2095551.350266875</v>
      </c>
      <c r="D201">
        <v>6632428.194349985</v>
      </c>
      <c r="E201">
        <v>6177002.813855533</v>
      </c>
      <c r="F201">
        <v>1012644.749439231</v>
      </c>
      <c r="G201">
        <v>2707255.527871437</v>
      </c>
    </row>
    <row r="202" spans="1:7">
      <c r="A202">
        <v>200</v>
      </c>
      <c r="B202">
        <v>18616768.04278854</v>
      </c>
      <c r="C202">
        <v>2105148.911687442</v>
      </c>
      <c r="D202">
        <v>6622926.484181225</v>
      </c>
      <c r="E202">
        <v>6177002.813855533</v>
      </c>
      <c r="F202">
        <v>1006885.506941877</v>
      </c>
      <c r="G202">
        <v>2704804.326122468</v>
      </c>
    </row>
    <row r="203" spans="1:7">
      <c r="A203">
        <v>201</v>
      </c>
      <c r="B203">
        <v>18605424.48256392</v>
      </c>
      <c r="C203">
        <v>2116888.369828211</v>
      </c>
      <c r="D203">
        <v>6611461.065961765</v>
      </c>
      <c r="E203">
        <v>6177002.813855533</v>
      </c>
      <c r="F203">
        <v>998801.7582781274</v>
      </c>
      <c r="G203">
        <v>2701270.474640284</v>
      </c>
    </row>
    <row r="204" spans="1:7">
      <c r="A204">
        <v>202</v>
      </c>
      <c r="B204">
        <v>18595994.68171678</v>
      </c>
      <c r="C204">
        <v>2126383.723399533</v>
      </c>
      <c r="D204">
        <v>6602822.709117189</v>
      </c>
      <c r="E204">
        <v>6177002.813855533</v>
      </c>
      <c r="F204">
        <v>991617.2313383593</v>
      </c>
      <c r="G204">
        <v>2698168.204006169</v>
      </c>
    </row>
    <row r="205" spans="1:7">
      <c r="A205">
        <v>203</v>
      </c>
      <c r="B205">
        <v>18592573.40460157</v>
      </c>
      <c r="C205">
        <v>2131840.386012987</v>
      </c>
      <c r="D205">
        <v>6597893.52116809</v>
      </c>
      <c r="E205">
        <v>6177002.813855533</v>
      </c>
      <c r="F205">
        <v>988786.6002991971</v>
      </c>
      <c r="G205">
        <v>2697050.083265763</v>
      </c>
    </row>
    <row r="206" spans="1:7">
      <c r="A206">
        <v>204</v>
      </c>
      <c r="B206">
        <v>18592621.5263898</v>
      </c>
      <c r="C206">
        <v>2131328.677922507</v>
      </c>
      <c r="D206">
        <v>6598714.590889169</v>
      </c>
      <c r="E206">
        <v>6177002.813855533</v>
      </c>
      <c r="F206">
        <v>988609.5044231839</v>
      </c>
      <c r="G206">
        <v>2696965.939299406</v>
      </c>
    </row>
    <row r="207" spans="1:7">
      <c r="A207">
        <v>205</v>
      </c>
      <c r="B207">
        <v>18581050.08117439</v>
      </c>
      <c r="C207">
        <v>2146343.316732056</v>
      </c>
      <c r="D207">
        <v>6585065.960505786</v>
      </c>
      <c r="E207">
        <v>6177002.813855533</v>
      </c>
      <c r="F207">
        <v>979472.7187608574</v>
      </c>
      <c r="G207">
        <v>2693165.271320157</v>
      </c>
    </row>
    <row r="208" spans="1:7">
      <c r="A208">
        <v>206</v>
      </c>
      <c r="B208">
        <v>18574401.2093799</v>
      </c>
      <c r="C208">
        <v>2151987.063657125</v>
      </c>
      <c r="D208">
        <v>6579845.506081851</v>
      </c>
      <c r="E208">
        <v>6177002.813855533</v>
      </c>
      <c r="F208">
        <v>974638.0800095451</v>
      </c>
      <c r="G208">
        <v>2690927.745775841</v>
      </c>
    </row>
    <row r="209" spans="1:7">
      <c r="A209">
        <v>207</v>
      </c>
      <c r="B209">
        <v>18570729.35999084</v>
      </c>
      <c r="C209">
        <v>2154352.414381636</v>
      </c>
      <c r="D209">
        <v>6577476.863463287</v>
      </c>
      <c r="E209">
        <v>6177002.813855533</v>
      </c>
      <c r="F209">
        <v>972140.4774427627</v>
      </c>
      <c r="G209">
        <v>2689756.790847616</v>
      </c>
    </row>
    <row r="210" spans="1:7">
      <c r="A210">
        <v>208</v>
      </c>
      <c r="B210">
        <v>18570898.91425015</v>
      </c>
      <c r="C210">
        <v>2155350.726897844</v>
      </c>
      <c r="D210">
        <v>6576901.252461026</v>
      </c>
      <c r="E210">
        <v>6177002.813855533</v>
      </c>
      <c r="F210">
        <v>971944.418658715</v>
      </c>
      <c r="G210">
        <v>2689699.702377029</v>
      </c>
    </row>
    <row r="211" spans="1:7">
      <c r="A211">
        <v>209</v>
      </c>
      <c r="B211">
        <v>18566650.73126459</v>
      </c>
      <c r="C211">
        <v>2159669.568981245</v>
      </c>
      <c r="D211">
        <v>6572499.474853725</v>
      </c>
      <c r="E211">
        <v>6177002.813855533</v>
      </c>
      <c r="F211">
        <v>969039.2797583377</v>
      </c>
      <c r="G211">
        <v>2688439.593815754</v>
      </c>
    </row>
    <row r="212" spans="1:7">
      <c r="A212">
        <v>210</v>
      </c>
      <c r="B212">
        <v>18566862.51242198</v>
      </c>
      <c r="C212">
        <v>2160295.602390558</v>
      </c>
      <c r="D212">
        <v>6572007.319858867</v>
      </c>
      <c r="E212">
        <v>6177002.813855533</v>
      </c>
      <c r="F212">
        <v>969087.269071016</v>
      </c>
      <c r="G212">
        <v>2688469.507246004</v>
      </c>
    </row>
    <row r="213" spans="1:7">
      <c r="A213">
        <v>211</v>
      </c>
      <c r="B213">
        <v>18555444.54412986</v>
      </c>
      <c r="C213">
        <v>2173456.507067149</v>
      </c>
      <c r="D213">
        <v>6560843.353076925</v>
      </c>
      <c r="E213">
        <v>6177002.813855533</v>
      </c>
      <c r="F213">
        <v>959693.9016191387</v>
      </c>
      <c r="G213">
        <v>2684447.96851111</v>
      </c>
    </row>
    <row r="214" spans="1:7">
      <c r="A214">
        <v>212</v>
      </c>
      <c r="B214">
        <v>18546391.84286277</v>
      </c>
      <c r="C214">
        <v>2183189.989311001</v>
      </c>
      <c r="D214">
        <v>6552049.63032492</v>
      </c>
      <c r="E214">
        <v>6177002.813855533</v>
      </c>
      <c r="F214">
        <v>952739.0714460863</v>
      </c>
      <c r="G214">
        <v>2681410.33792523</v>
      </c>
    </row>
    <row r="215" spans="1:7">
      <c r="A215">
        <v>213</v>
      </c>
      <c r="B215">
        <v>18540512.03171572</v>
      </c>
      <c r="C215">
        <v>2191671.928682494</v>
      </c>
      <c r="D215">
        <v>6545540.864900107</v>
      </c>
      <c r="E215">
        <v>6177002.813855533</v>
      </c>
      <c r="F215">
        <v>947211.502984798</v>
      </c>
      <c r="G215">
        <v>2679084.921292786</v>
      </c>
    </row>
    <row r="216" spans="1:7">
      <c r="A216">
        <v>214</v>
      </c>
      <c r="B216">
        <v>18531063.80898559</v>
      </c>
      <c r="C216">
        <v>2204290.875061941</v>
      </c>
      <c r="D216">
        <v>6534628.349337604</v>
      </c>
      <c r="E216">
        <v>6177002.813855533</v>
      </c>
      <c r="F216">
        <v>939390.6976253728</v>
      </c>
      <c r="G216">
        <v>2675751.073105145</v>
      </c>
    </row>
    <row r="217" spans="1:7">
      <c r="A217">
        <v>215</v>
      </c>
      <c r="B217">
        <v>18523936.20285894</v>
      </c>
      <c r="C217">
        <v>2213750.412401224</v>
      </c>
      <c r="D217">
        <v>6525827.761249637</v>
      </c>
      <c r="E217">
        <v>6177002.813855533</v>
      </c>
      <c r="F217">
        <v>933994.0851105165</v>
      </c>
      <c r="G217">
        <v>2673361.130242023</v>
      </c>
    </row>
    <row r="218" spans="1:7">
      <c r="A218">
        <v>216</v>
      </c>
      <c r="B218">
        <v>18516747.19248649</v>
      </c>
      <c r="C218">
        <v>2224352.142665133</v>
      </c>
      <c r="D218">
        <v>6516850.904760181</v>
      </c>
      <c r="E218">
        <v>6177002.813855533</v>
      </c>
      <c r="F218">
        <v>927817.1971440727</v>
      </c>
      <c r="G218">
        <v>2670724.134061573</v>
      </c>
    </row>
    <row r="219" spans="1:7">
      <c r="A219">
        <v>217</v>
      </c>
      <c r="B219">
        <v>18511605.57321629</v>
      </c>
      <c r="C219">
        <v>2232276.169693581</v>
      </c>
      <c r="D219">
        <v>6510630.363729984</v>
      </c>
      <c r="E219">
        <v>6177002.813855533</v>
      </c>
      <c r="F219">
        <v>923018.4968745339</v>
      </c>
      <c r="G219">
        <v>2668677.729062655</v>
      </c>
    </row>
    <row r="220" spans="1:7">
      <c r="A220">
        <v>218</v>
      </c>
      <c r="B220">
        <v>18503025.96432271</v>
      </c>
      <c r="C220">
        <v>2245772.393377792</v>
      </c>
      <c r="D220">
        <v>6499672.017506143</v>
      </c>
      <c r="E220">
        <v>6177002.813855533</v>
      </c>
      <c r="F220">
        <v>915225.8767058434</v>
      </c>
      <c r="G220">
        <v>2665352.862877399</v>
      </c>
    </row>
    <row r="221" spans="1:7">
      <c r="A221">
        <v>219</v>
      </c>
      <c r="B221">
        <v>18495357.36142683</v>
      </c>
      <c r="C221">
        <v>2257554.514671541</v>
      </c>
      <c r="D221">
        <v>6490418.605586244</v>
      </c>
      <c r="E221">
        <v>6177002.813855533</v>
      </c>
      <c r="F221">
        <v>908104.2626215785</v>
      </c>
      <c r="G221">
        <v>2662277.164691935</v>
      </c>
    </row>
    <row r="222" spans="1:7">
      <c r="A222">
        <v>220</v>
      </c>
      <c r="B222">
        <v>18490113.38385326</v>
      </c>
      <c r="C222">
        <v>2264392.375711502</v>
      </c>
      <c r="D222">
        <v>6485305.747646085</v>
      </c>
      <c r="E222">
        <v>6177002.813855533</v>
      </c>
      <c r="F222">
        <v>903236.3042341515</v>
      </c>
      <c r="G222">
        <v>2660176.142405991</v>
      </c>
    </row>
    <row r="223" spans="1:7">
      <c r="A223">
        <v>221</v>
      </c>
      <c r="B223">
        <v>18483018.36709968</v>
      </c>
      <c r="C223">
        <v>2276241.218958143</v>
      </c>
      <c r="D223">
        <v>6476411.943597126</v>
      </c>
      <c r="E223">
        <v>6177002.813855533</v>
      </c>
      <c r="F223">
        <v>896163.2131395389</v>
      </c>
      <c r="G223">
        <v>2657199.177549334</v>
      </c>
    </row>
    <row r="224" spans="1:7">
      <c r="A224">
        <v>222</v>
      </c>
      <c r="B224">
        <v>18477317.53831941</v>
      </c>
      <c r="C224">
        <v>2286895.663915398</v>
      </c>
      <c r="D224">
        <v>6468049.716603984</v>
      </c>
      <c r="E224">
        <v>6177002.813855533</v>
      </c>
      <c r="F224">
        <v>890549.6766774346</v>
      </c>
      <c r="G224">
        <v>2654819.667267055</v>
      </c>
    </row>
    <row r="225" spans="1:7">
      <c r="A225">
        <v>223</v>
      </c>
      <c r="B225">
        <v>18475085.00356099</v>
      </c>
      <c r="C225">
        <v>2288761.696080989</v>
      </c>
      <c r="D225">
        <v>6466555.356280892</v>
      </c>
      <c r="E225">
        <v>6177002.813855533</v>
      </c>
      <c r="F225">
        <v>888778.8830688255</v>
      </c>
      <c r="G225">
        <v>2653986.254274748</v>
      </c>
    </row>
    <row r="226" spans="1:7">
      <c r="A226">
        <v>224</v>
      </c>
      <c r="B226">
        <v>18475256.66801813</v>
      </c>
      <c r="C226">
        <v>2289210.082739504</v>
      </c>
      <c r="D226">
        <v>6465954.860882055</v>
      </c>
      <c r="E226">
        <v>6177002.813855533</v>
      </c>
      <c r="F226">
        <v>889002.0367486961</v>
      </c>
      <c r="G226">
        <v>2654086.873792344</v>
      </c>
    </row>
    <row r="227" spans="1:7">
      <c r="A227">
        <v>225</v>
      </c>
      <c r="B227">
        <v>18467811.50160232</v>
      </c>
      <c r="C227">
        <v>2299782.403909552</v>
      </c>
      <c r="D227">
        <v>6457917.378267113</v>
      </c>
      <c r="E227">
        <v>6177002.813855533</v>
      </c>
      <c r="F227">
        <v>882082.7065067539</v>
      </c>
      <c r="G227">
        <v>2651026.199063363</v>
      </c>
    </row>
    <row r="228" spans="1:7">
      <c r="A228">
        <v>226</v>
      </c>
      <c r="B228">
        <v>18463807.44422506</v>
      </c>
      <c r="C228">
        <v>2309271.538742603</v>
      </c>
      <c r="D228">
        <v>6450775.369567268</v>
      </c>
      <c r="E228">
        <v>6177002.813855533</v>
      </c>
      <c r="F228">
        <v>877549.919414026</v>
      </c>
      <c r="G228">
        <v>2649207.802645627</v>
      </c>
    </row>
    <row r="229" spans="1:7">
      <c r="A229">
        <v>227</v>
      </c>
      <c r="B229">
        <v>18461874.48263009</v>
      </c>
      <c r="C229">
        <v>2315264.758107605</v>
      </c>
      <c r="D229">
        <v>6446498.872917894</v>
      </c>
      <c r="E229">
        <v>6177002.813855533</v>
      </c>
      <c r="F229">
        <v>874942.1007123658</v>
      </c>
      <c r="G229">
        <v>2648165.937036685</v>
      </c>
    </row>
    <row r="230" spans="1:7">
      <c r="A230">
        <v>228</v>
      </c>
      <c r="B230">
        <v>18461844.25819272</v>
      </c>
      <c r="C230">
        <v>2314053.918326203</v>
      </c>
      <c r="D230">
        <v>6447204.415298847</v>
      </c>
      <c r="E230">
        <v>6177002.813855533</v>
      </c>
      <c r="F230">
        <v>875292.6258133965</v>
      </c>
      <c r="G230">
        <v>2648290.484898739</v>
      </c>
    </row>
    <row r="231" spans="1:7">
      <c r="A231">
        <v>229</v>
      </c>
      <c r="B231">
        <v>18459402.08944765</v>
      </c>
      <c r="C231">
        <v>2318196.13906498</v>
      </c>
      <c r="D231">
        <v>6444329.923443769</v>
      </c>
      <c r="E231">
        <v>6177002.813855533</v>
      </c>
      <c r="F231">
        <v>872702.0488681748</v>
      </c>
      <c r="G231">
        <v>2647171.164215196</v>
      </c>
    </row>
    <row r="232" spans="1:7">
      <c r="A232">
        <v>230</v>
      </c>
      <c r="B232">
        <v>18459453.32324808</v>
      </c>
      <c r="C232">
        <v>2317312.453580534</v>
      </c>
      <c r="D232">
        <v>6444993.817780795</v>
      </c>
      <c r="E232">
        <v>6177002.813855533</v>
      </c>
      <c r="F232">
        <v>872899.7299543231</v>
      </c>
      <c r="G232">
        <v>2647244.508076893</v>
      </c>
    </row>
    <row r="233" spans="1:7">
      <c r="A233">
        <v>231</v>
      </c>
      <c r="B233">
        <v>18452635.04702267</v>
      </c>
      <c r="C233">
        <v>2331049.922129462</v>
      </c>
      <c r="D233">
        <v>6434395.357603203</v>
      </c>
      <c r="E233">
        <v>6177002.813855533</v>
      </c>
      <c r="F233">
        <v>865936.2050695947</v>
      </c>
      <c r="G233">
        <v>2644250.748364873</v>
      </c>
    </row>
    <row r="234" spans="1:7">
      <c r="A234">
        <v>232</v>
      </c>
      <c r="B234">
        <v>18447330.66105948</v>
      </c>
      <c r="C234">
        <v>2343573.69982152</v>
      </c>
      <c r="D234">
        <v>6425454.610709347</v>
      </c>
      <c r="E234">
        <v>6177002.813855533</v>
      </c>
      <c r="F234">
        <v>859688.2952926341</v>
      </c>
      <c r="G234">
        <v>2641611.241380442</v>
      </c>
    </row>
    <row r="235" spans="1:7">
      <c r="A235">
        <v>233</v>
      </c>
      <c r="B235">
        <v>18443865.29467925</v>
      </c>
      <c r="C235">
        <v>2349664.452551693</v>
      </c>
      <c r="D235">
        <v>6420401.874346559</v>
      </c>
      <c r="E235">
        <v>6177002.813855533</v>
      </c>
      <c r="F235">
        <v>856565.6619764944</v>
      </c>
      <c r="G235">
        <v>2640230.491948969</v>
      </c>
    </row>
    <row r="236" spans="1:7">
      <c r="A236">
        <v>234</v>
      </c>
      <c r="B236">
        <v>18438253.9048137</v>
      </c>
      <c r="C236">
        <v>2361485.174732324</v>
      </c>
      <c r="D236">
        <v>6412045.829597673</v>
      </c>
      <c r="E236">
        <v>6177002.813855533</v>
      </c>
      <c r="F236">
        <v>850232.6054914884</v>
      </c>
      <c r="G236">
        <v>2637487.481136678</v>
      </c>
    </row>
    <row r="237" spans="1:7">
      <c r="A237">
        <v>235</v>
      </c>
      <c r="B237">
        <v>18434161.29577398</v>
      </c>
      <c r="C237">
        <v>2370957.705156078</v>
      </c>
      <c r="D237">
        <v>6406024.294326155</v>
      </c>
      <c r="E237">
        <v>6177002.813855533</v>
      </c>
      <c r="F237">
        <v>844911.1199791303</v>
      </c>
      <c r="G237">
        <v>2635265.362457084</v>
      </c>
    </row>
    <row r="238" spans="1:7">
      <c r="A238">
        <v>236</v>
      </c>
      <c r="B238">
        <v>18429995.92394127</v>
      </c>
      <c r="C238">
        <v>2379895.107124536</v>
      </c>
      <c r="D238">
        <v>6399888.738168431</v>
      </c>
      <c r="E238">
        <v>6177002.813855533</v>
      </c>
      <c r="F238">
        <v>840045.2731481162</v>
      </c>
      <c r="G238">
        <v>2633163.991644652</v>
      </c>
    </row>
    <row r="239" spans="1:7">
      <c r="A239">
        <v>237</v>
      </c>
      <c r="B239">
        <v>18427088.3421627</v>
      </c>
      <c r="C239">
        <v>2386128.700735167</v>
      </c>
      <c r="D239">
        <v>6395310.657884752</v>
      </c>
      <c r="E239">
        <v>6177002.813855533</v>
      </c>
      <c r="F239">
        <v>836860.6478003004</v>
      </c>
      <c r="G239">
        <v>2631785.521886949</v>
      </c>
    </row>
    <row r="240" spans="1:7">
      <c r="A240">
        <v>238</v>
      </c>
      <c r="B240">
        <v>18422031.51773237</v>
      </c>
      <c r="C240">
        <v>2397437.268177977</v>
      </c>
      <c r="D240">
        <v>6387490.680264175</v>
      </c>
      <c r="E240">
        <v>6177002.813855533</v>
      </c>
      <c r="F240">
        <v>830894.3744791246</v>
      </c>
      <c r="G240">
        <v>2629206.380955559</v>
      </c>
    </row>
    <row r="241" spans="1:7">
      <c r="A241">
        <v>239</v>
      </c>
      <c r="B241">
        <v>18417537.20683236</v>
      </c>
      <c r="C241">
        <v>2408858.273527498</v>
      </c>
      <c r="D241">
        <v>6379538.514019677</v>
      </c>
      <c r="E241">
        <v>6177002.813855533</v>
      </c>
      <c r="F241">
        <v>825313.5774668242</v>
      </c>
      <c r="G241">
        <v>2626824.027962824</v>
      </c>
    </row>
    <row r="242" spans="1:7">
      <c r="A242">
        <v>240</v>
      </c>
      <c r="B242">
        <v>18414646.52081082</v>
      </c>
      <c r="C242">
        <v>2418245.046027929</v>
      </c>
      <c r="D242">
        <v>6372861.01325298</v>
      </c>
      <c r="E242">
        <v>6177002.813855533</v>
      </c>
      <c r="F242">
        <v>821389.2277129284</v>
      </c>
      <c r="G242">
        <v>2625148.419961453</v>
      </c>
    </row>
    <row r="243" spans="1:7">
      <c r="A243">
        <v>241</v>
      </c>
      <c r="B243">
        <v>18410512.96847324</v>
      </c>
      <c r="C243">
        <v>2429026.970269684</v>
      </c>
      <c r="D243">
        <v>6365185.669074666</v>
      </c>
      <c r="E243">
        <v>6177002.813855533</v>
      </c>
      <c r="F243">
        <v>816360.3004918759</v>
      </c>
      <c r="G243">
        <v>2622937.214781478</v>
      </c>
    </row>
    <row r="244" spans="1:7">
      <c r="A244">
        <v>242</v>
      </c>
      <c r="B244">
        <v>18407214.70428542</v>
      </c>
      <c r="C244">
        <v>2437128.859521687</v>
      </c>
      <c r="D244">
        <v>6359832.682522682</v>
      </c>
      <c r="E244">
        <v>6177002.813855533</v>
      </c>
      <c r="F244">
        <v>812147.6395225174</v>
      </c>
      <c r="G244">
        <v>2621102.708863005</v>
      </c>
    </row>
    <row r="245" spans="1:7">
      <c r="A245">
        <v>243</v>
      </c>
      <c r="B245">
        <v>18406198.7576109</v>
      </c>
      <c r="C245">
        <v>2442654.920400087</v>
      </c>
      <c r="D245">
        <v>6356221.833628216</v>
      </c>
      <c r="E245">
        <v>6177002.813855533</v>
      </c>
      <c r="F245">
        <v>810057.4191081894</v>
      </c>
      <c r="G245">
        <v>2620261.770618873</v>
      </c>
    </row>
    <row r="246" spans="1:7">
      <c r="A246">
        <v>244</v>
      </c>
      <c r="B246">
        <v>18406201.87345548</v>
      </c>
      <c r="C246">
        <v>2441949.469648479</v>
      </c>
      <c r="D246">
        <v>6356940.57701234</v>
      </c>
      <c r="E246">
        <v>6177002.813855533</v>
      </c>
      <c r="F246">
        <v>810052.0225918025</v>
      </c>
      <c r="G246">
        <v>2620256.990347325</v>
      </c>
    </row>
    <row r="247" spans="1:7">
      <c r="A247">
        <v>245</v>
      </c>
      <c r="B247">
        <v>18402298.72871956</v>
      </c>
      <c r="C247">
        <v>2456763.355731485</v>
      </c>
      <c r="D247">
        <v>6347057.273095072</v>
      </c>
      <c r="E247">
        <v>6177002.813855533</v>
      </c>
      <c r="F247">
        <v>803819.5552258096</v>
      </c>
      <c r="G247">
        <v>2617655.730811659</v>
      </c>
    </row>
    <row r="248" spans="1:7">
      <c r="A248">
        <v>246</v>
      </c>
      <c r="B248">
        <v>18400051.12977868</v>
      </c>
      <c r="C248">
        <v>2461010.663406023</v>
      </c>
      <c r="D248">
        <v>6344292.772685044</v>
      </c>
      <c r="E248">
        <v>6177002.813855533</v>
      </c>
      <c r="F248">
        <v>801289.064924865</v>
      </c>
      <c r="G248">
        <v>2616455.814907216</v>
      </c>
    </row>
    <row r="249" spans="1:7">
      <c r="A249">
        <v>247</v>
      </c>
      <c r="B249">
        <v>18398836.96193834</v>
      </c>
      <c r="C249">
        <v>2461661.13266606</v>
      </c>
      <c r="D249">
        <v>6343704.026921221</v>
      </c>
      <c r="E249">
        <v>6177002.813855533</v>
      </c>
      <c r="F249">
        <v>800444.6512118069</v>
      </c>
      <c r="G249">
        <v>2616024.337283717</v>
      </c>
    </row>
    <row r="250" spans="1:7">
      <c r="A250">
        <v>248</v>
      </c>
      <c r="B250">
        <v>18398835.91330826</v>
      </c>
      <c r="C250">
        <v>2460404.945291795</v>
      </c>
      <c r="D250">
        <v>6344416.467477648</v>
      </c>
      <c r="E250">
        <v>6177002.813855533</v>
      </c>
      <c r="F250">
        <v>800839.3630924706</v>
      </c>
      <c r="G250">
        <v>2616172.323590811</v>
      </c>
    </row>
    <row r="251" spans="1:7">
      <c r="A251">
        <v>249</v>
      </c>
      <c r="B251">
        <v>18397668.17202022</v>
      </c>
      <c r="C251">
        <v>2464764.196411716</v>
      </c>
      <c r="D251">
        <v>6341405.936584771</v>
      </c>
      <c r="E251">
        <v>6177002.813855533</v>
      </c>
      <c r="F251">
        <v>799076.7867128311</v>
      </c>
      <c r="G251">
        <v>2615418.438455368</v>
      </c>
    </row>
    <row r="252" spans="1:7">
      <c r="A252">
        <v>250</v>
      </c>
      <c r="B252">
        <v>18397819.2245923</v>
      </c>
      <c r="C252">
        <v>2465548.634471554</v>
      </c>
      <c r="D252">
        <v>6340914.548131914</v>
      </c>
      <c r="E252">
        <v>6177002.813855533</v>
      </c>
      <c r="F252">
        <v>798970.9260706545</v>
      </c>
      <c r="G252">
        <v>2615382.302062645</v>
      </c>
    </row>
    <row r="253" spans="1:7">
      <c r="A253">
        <v>251</v>
      </c>
      <c r="B253">
        <v>18393996.4756992</v>
      </c>
      <c r="C253">
        <v>2476816.956219278</v>
      </c>
      <c r="D253">
        <v>6333954.424036114</v>
      </c>
      <c r="E253">
        <v>6177002.813855533</v>
      </c>
      <c r="F253">
        <v>793286.4824300659</v>
      </c>
      <c r="G253">
        <v>2612935.799158211</v>
      </c>
    </row>
    <row r="254" spans="1:7">
      <c r="A254">
        <v>252</v>
      </c>
      <c r="B254">
        <v>18390983.87499696</v>
      </c>
      <c r="C254">
        <v>2484475.771996482</v>
      </c>
      <c r="D254">
        <v>6328899.298949832</v>
      </c>
      <c r="E254">
        <v>6177002.813855533</v>
      </c>
      <c r="F254">
        <v>789390.9503604315</v>
      </c>
      <c r="G254">
        <v>2611215.039834681</v>
      </c>
    </row>
    <row r="255" spans="1:7">
      <c r="A255">
        <v>253</v>
      </c>
      <c r="B255">
        <v>18389205.43715016</v>
      </c>
      <c r="C255">
        <v>2491873.609606206</v>
      </c>
      <c r="D255">
        <v>6324711.958164901</v>
      </c>
      <c r="E255">
        <v>6177002.813855533</v>
      </c>
      <c r="F255">
        <v>785882.0357656835</v>
      </c>
      <c r="G255">
        <v>2609735.019757831</v>
      </c>
    </row>
    <row r="256" spans="1:7">
      <c r="A256">
        <v>254</v>
      </c>
      <c r="B256">
        <v>18386170.86460971</v>
      </c>
      <c r="C256">
        <v>2502859.877591556</v>
      </c>
      <c r="D256">
        <v>6317674.442258689</v>
      </c>
      <c r="E256">
        <v>6177002.813855533</v>
      </c>
      <c r="F256">
        <v>780988.2724618897</v>
      </c>
      <c r="G256">
        <v>2607645.458442046</v>
      </c>
    </row>
    <row r="257" spans="1:7">
      <c r="A257">
        <v>255</v>
      </c>
      <c r="B257">
        <v>18383964.78139616</v>
      </c>
      <c r="C257">
        <v>2510533.868455923</v>
      </c>
      <c r="D257">
        <v>6312215.518522358</v>
      </c>
      <c r="E257">
        <v>6177002.813855533</v>
      </c>
      <c r="F257">
        <v>777940.8648634886</v>
      </c>
      <c r="G257">
        <v>2606271.715698857</v>
      </c>
    </row>
    <row r="258" spans="1:7">
      <c r="A258">
        <v>256</v>
      </c>
      <c r="B258">
        <v>18381844.93488531</v>
      </c>
      <c r="C258">
        <v>2519576.671090472</v>
      </c>
      <c r="D258">
        <v>6306416.816227002</v>
      </c>
      <c r="E258">
        <v>6177002.813855533</v>
      </c>
      <c r="F258">
        <v>774189.6587212959</v>
      </c>
      <c r="G258">
        <v>2604658.97499101</v>
      </c>
    </row>
    <row r="259" spans="1:7">
      <c r="A259">
        <v>257</v>
      </c>
      <c r="B259">
        <v>18380443.3643497</v>
      </c>
      <c r="C259">
        <v>2526024.045996364</v>
      </c>
      <c r="D259">
        <v>6302585.626384581</v>
      </c>
      <c r="E259">
        <v>6177002.813855533</v>
      </c>
      <c r="F259">
        <v>771378.1065301447</v>
      </c>
      <c r="G259">
        <v>2603452.771583076</v>
      </c>
    </row>
    <row r="260" spans="1:7">
      <c r="A260">
        <v>258</v>
      </c>
      <c r="B260">
        <v>18377939.00044505</v>
      </c>
      <c r="C260">
        <v>2538051.769056567</v>
      </c>
      <c r="D260">
        <v>6295117.284598524</v>
      </c>
      <c r="E260">
        <v>6177002.813855533</v>
      </c>
      <c r="F260">
        <v>766435.1239286797</v>
      </c>
      <c r="G260">
        <v>2601332.009005748</v>
      </c>
    </row>
    <row r="261" spans="1:7">
      <c r="A261">
        <v>259</v>
      </c>
      <c r="B261">
        <v>18375707.878469</v>
      </c>
      <c r="C261">
        <v>2548245.845591289</v>
      </c>
      <c r="D261">
        <v>6288985.773180799</v>
      </c>
      <c r="E261">
        <v>6177002.813855533</v>
      </c>
      <c r="F261">
        <v>762052.7830582834</v>
      </c>
      <c r="G261">
        <v>2599420.662783093</v>
      </c>
    </row>
    <row r="262" spans="1:7">
      <c r="A262">
        <v>260</v>
      </c>
      <c r="B262">
        <v>18374174.9775927</v>
      </c>
      <c r="C262">
        <v>2552965.150501977</v>
      </c>
      <c r="D262">
        <v>6286383.270909162</v>
      </c>
      <c r="E262">
        <v>6177002.813855533</v>
      </c>
      <c r="F262">
        <v>759511.1810764836</v>
      </c>
      <c r="G262">
        <v>2598312.561249544</v>
      </c>
    </row>
    <row r="263" spans="1:7">
      <c r="A263">
        <v>261</v>
      </c>
      <c r="B263">
        <v>18372184.84144963</v>
      </c>
      <c r="C263">
        <v>2563376.296082084</v>
      </c>
      <c r="D263">
        <v>6280525.941055193</v>
      </c>
      <c r="E263">
        <v>6177002.813855533</v>
      </c>
      <c r="F263">
        <v>754909.777239757</v>
      </c>
      <c r="G263">
        <v>2596370.013217064</v>
      </c>
    </row>
    <row r="264" spans="1:7">
      <c r="A264">
        <v>262</v>
      </c>
      <c r="B264">
        <v>18370764.91677438</v>
      </c>
      <c r="C264">
        <v>2572699.734114572</v>
      </c>
      <c r="D264">
        <v>6274924.470861996</v>
      </c>
      <c r="E264">
        <v>6177002.813855533</v>
      </c>
      <c r="F264">
        <v>751299.5326204114</v>
      </c>
      <c r="G264">
        <v>2594838.36532187</v>
      </c>
    </row>
    <row r="265" spans="1:7">
      <c r="A265">
        <v>263</v>
      </c>
      <c r="B265">
        <v>18370108.35714363</v>
      </c>
      <c r="C265">
        <v>2577929.504245594</v>
      </c>
      <c r="D265">
        <v>6271516.659526929</v>
      </c>
      <c r="E265">
        <v>6177002.813855533</v>
      </c>
      <c r="F265">
        <v>749584.0320401965</v>
      </c>
      <c r="G265">
        <v>2594075.34747537</v>
      </c>
    </row>
    <row r="266" spans="1:7">
      <c r="A266">
        <v>264</v>
      </c>
      <c r="B266">
        <v>18370083.81219224</v>
      </c>
      <c r="C266">
        <v>2577516.970396901</v>
      </c>
      <c r="D266">
        <v>6271636.27710598</v>
      </c>
      <c r="E266">
        <v>6177002.813855533</v>
      </c>
      <c r="F266">
        <v>749781.929386233</v>
      </c>
      <c r="G266">
        <v>2594145.82144759</v>
      </c>
    </row>
    <row r="267" spans="1:7">
      <c r="A267">
        <v>265</v>
      </c>
      <c r="B267">
        <v>18368086.25269181</v>
      </c>
      <c r="C267">
        <v>2583338.532189669</v>
      </c>
      <c r="D267">
        <v>6268289.315968382</v>
      </c>
      <c r="E267">
        <v>6177002.813855533</v>
      </c>
      <c r="F267">
        <v>746714.310524196</v>
      </c>
      <c r="G267">
        <v>2592741.280154034</v>
      </c>
    </row>
    <row r="268" spans="1:7">
      <c r="A268">
        <v>266</v>
      </c>
      <c r="B268">
        <v>18367165.34411028</v>
      </c>
      <c r="C268">
        <v>2591741.392563813</v>
      </c>
      <c r="D268">
        <v>6263300.788240474</v>
      </c>
      <c r="E268">
        <v>6177002.813855533</v>
      </c>
      <c r="F268">
        <v>743625.9878854922</v>
      </c>
      <c r="G268">
        <v>2591494.361564965</v>
      </c>
    </row>
    <row r="269" spans="1:7">
      <c r="A269">
        <v>267</v>
      </c>
      <c r="B269">
        <v>18366851.55506606</v>
      </c>
      <c r="C269">
        <v>2597860.16948114</v>
      </c>
      <c r="D269">
        <v>6259860.283882083</v>
      </c>
      <c r="E269">
        <v>6177002.813855533</v>
      </c>
      <c r="F269">
        <v>741497.6661217427</v>
      </c>
      <c r="G269">
        <v>2590630.621725558</v>
      </c>
    </row>
    <row r="270" spans="1:7">
      <c r="A270">
        <v>268</v>
      </c>
      <c r="B270">
        <v>18366808.46525951</v>
      </c>
      <c r="C270">
        <v>2596603.809321371</v>
      </c>
      <c r="D270">
        <v>6260524.999663829</v>
      </c>
      <c r="E270">
        <v>6177002.813855533</v>
      </c>
      <c r="F270">
        <v>741896.4675094461</v>
      </c>
      <c r="G270">
        <v>2590780.374909333</v>
      </c>
    </row>
    <row r="271" spans="1:7">
      <c r="A271">
        <v>269</v>
      </c>
      <c r="B271">
        <v>18366262.3195217</v>
      </c>
      <c r="C271">
        <v>2598684.421776007</v>
      </c>
      <c r="D271">
        <v>6259471.921511724</v>
      </c>
      <c r="E271">
        <v>6177002.813855533</v>
      </c>
      <c r="F271">
        <v>740803.491361734</v>
      </c>
      <c r="G271">
        <v>2590299.671016696</v>
      </c>
    </row>
    <row r="272" spans="1:7">
      <c r="A272">
        <v>270</v>
      </c>
      <c r="B272">
        <v>18366297.98820547</v>
      </c>
      <c r="C272">
        <v>2597407.556039533</v>
      </c>
      <c r="D272">
        <v>6260239.787447863</v>
      </c>
      <c r="E272">
        <v>6177002.813855533</v>
      </c>
      <c r="F272">
        <v>741192.8268217877</v>
      </c>
      <c r="G272">
        <v>2590455.004040756</v>
      </c>
    </row>
    <row r="273" spans="1:7">
      <c r="A273">
        <v>271</v>
      </c>
      <c r="B273">
        <v>18364572.51779359</v>
      </c>
      <c r="C273">
        <v>2608394.990563483</v>
      </c>
      <c r="D273">
        <v>6253553.296692935</v>
      </c>
      <c r="E273">
        <v>6177002.813855533</v>
      </c>
      <c r="F273">
        <v>736992.1952187985</v>
      </c>
      <c r="G273">
        <v>2588629.22146284</v>
      </c>
    </row>
    <row r="274" spans="1:7">
      <c r="A274">
        <v>272</v>
      </c>
      <c r="B274">
        <v>18363389.83216897</v>
      </c>
      <c r="C274">
        <v>2619450.355838637</v>
      </c>
      <c r="D274">
        <v>6247296.586540305</v>
      </c>
      <c r="E274">
        <v>6177002.813855533</v>
      </c>
      <c r="F274">
        <v>732795.6780549161</v>
      </c>
      <c r="G274">
        <v>2586844.397879582</v>
      </c>
    </row>
    <row r="275" spans="1:7">
      <c r="A275">
        <v>273</v>
      </c>
      <c r="B275">
        <v>18362612.06406554</v>
      </c>
      <c r="C275">
        <v>2622991.649091436</v>
      </c>
      <c r="D275">
        <v>6244827.877057785</v>
      </c>
      <c r="E275">
        <v>6177002.813855533</v>
      </c>
      <c r="F275">
        <v>731529.5049684437</v>
      </c>
      <c r="G275">
        <v>2586260.219092343</v>
      </c>
    </row>
    <row r="276" spans="1:7">
      <c r="A276">
        <v>274</v>
      </c>
      <c r="B276">
        <v>18362614.16500367</v>
      </c>
      <c r="C276">
        <v>2622842.004553196</v>
      </c>
      <c r="D276">
        <v>6244693.642780349</v>
      </c>
      <c r="E276">
        <v>6177002.813855533</v>
      </c>
      <c r="F276">
        <v>731752.7553527955</v>
      </c>
      <c r="G276">
        <v>2586322.948461796</v>
      </c>
    </row>
    <row r="277" spans="1:7">
      <c r="A277">
        <v>275</v>
      </c>
      <c r="B277">
        <v>18361179.48680064</v>
      </c>
      <c r="C277">
        <v>2633400.420621404</v>
      </c>
      <c r="D277">
        <v>6239266.858031236</v>
      </c>
      <c r="E277">
        <v>6177002.813855533</v>
      </c>
      <c r="F277">
        <v>727147.5227195735</v>
      </c>
      <c r="G277">
        <v>2584361.871572891</v>
      </c>
    </row>
    <row r="278" spans="1:7">
      <c r="A278">
        <v>276</v>
      </c>
      <c r="B278">
        <v>18360301.72893722</v>
      </c>
      <c r="C278">
        <v>2639219.709660618</v>
      </c>
      <c r="D278">
        <v>6236206.985307428</v>
      </c>
      <c r="E278">
        <v>6177002.813855533</v>
      </c>
      <c r="F278">
        <v>724617.0920961659</v>
      </c>
      <c r="G278">
        <v>2583255.128017474</v>
      </c>
    </row>
    <row r="279" spans="1:7">
      <c r="A279">
        <v>277</v>
      </c>
      <c r="B279">
        <v>18359730.68777664</v>
      </c>
      <c r="C279">
        <v>2642747.524479755</v>
      </c>
      <c r="D279">
        <v>6234144.528301698</v>
      </c>
      <c r="E279">
        <v>6177002.813855533</v>
      </c>
      <c r="F279">
        <v>723203.174482804</v>
      </c>
      <c r="G279">
        <v>2582632.64665685</v>
      </c>
    </row>
    <row r="280" spans="1:7">
      <c r="A280">
        <v>278</v>
      </c>
      <c r="B280">
        <v>18359682.05615637</v>
      </c>
      <c r="C280">
        <v>2642502.167563154</v>
      </c>
      <c r="D280">
        <v>6234338.692075474</v>
      </c>
      <c r="E280">
        <v>6177002.813855533</v>
      </c>
      <c r="F280">
        <v>723213.8257945912</v>
      </c>
      <c r="G280">
        <v>2582624.556867615</v>
      </c>
    </row>
    <row r="281" spans="1:7">
      <c r="A281">
        <v>279</v>
      </c>
      <c r="B281">
        <v>18358392.1188889</v>
      </c>
      <c r="C281">
        <v>2651641.639098935</v>
      </c>
      <c r="D281">
        <v>6229416.681477478</v>
      </c>
      <c r="E281">
        <v>6177002.813855533</v>
      </c>
      <c r="F281">
        <v>719375.9837876222</v>
      </c>
      <c r="G281">
        <v>2580955.000669329</v>
      </c>
    </row>
    <row r="282" spans="1:7">
      <c r="A282">
        <v>280</v>
      </c>
      <c r="B282">
        <v>18357841.47196197</v>
      </c>
      <c r="C282">
        <v>2660022.450011042</v>
      </c>
      <c r="D282">
        <v>6224589.38697422</v>
      </c>
      <c r="E282">
        <v>6177002.813855533</v>
      </c>
      <c r="F282">
        <v>716508.1670275375</v>
      </c>
      <c r="G282">
        <v>2579718.654093635</v>
      </c>
    </row>
    <row r="283" spans="1:7">
      <c r="A283">
        <v>281</v>
      </c>
      <c r="B283">
        <v>18356929.73769343</v>
      </c>
      <c r="C283">
        <v>2667358.145967471</v>
      </c>
      <c r="D283">
        <v>6220243.102063417</v>
      </c>
      <c r="E283">
        <v>6177002.813855533</v>
      </c>
      <c r="F283">
        <v>713821.7449650959</v>
      </c>
      <c r="G283">
        <v>2578503.930841915</v>
      </c>
    </row>
    <row r="284" spans="1:7">
      <c r="A284">
        <v>282</v>
      </c>
      <c r="B284">
        <v>18356223.60852459</v>
      </c>
      <c r="C284">
        <v>2671394.119666642</v>
      </c>
      <c r="D284">
        <v>6218136.290869641</v>
      </c>
      <c r="E284">
        <v>6177002.813855533</v>
      </c>
      <c r="F284">
        <v>712009.5393778413</v>
      </c>
      <c r="G284">
        <v>2577680.844754939</v>
      </c>
    </row>
    <row r="285" spans="1:7">
      <c r="A285">
        <v>283</v>
      </c>
      <c r="B285">
        <v>18355845.22321474</v>
      </c>
      <c r="C285">
        <v>2672488.213383928</v>
      </c>
      <c r="D285">
        <v>6217861.45766688</v>
      </c>
      <c r="E285">
        <v>6177002.813855533</v>
      </c>
      <c r="F285">
        <v>711164.1930674509</v>
      </c>
      <c r="G285">
        <v>2577328.545240947</v>
      </c>
    </row>
    <row r="286" spans="1:7">
      <c r="A286">
        <v>284</v>
      </c>
      <c r="B286">
        <v>18355821.08881889</v>
      </c>
      <c r="C286">
        <v>2672004.059511055</v>
      </c>
      <c r="D286">
        <v>6217995.904714388</v>
      </c>
      <c r="E286">
        <v>6177002.813855533</v>
      </c>
      <c r="F286">
        <v>711397.6731189357</v>
      </c>
      <c r="G286">
        <v>2577420.637618981</v>
      </c>
    </row>
    <row r="287" spans="1:7">
      <c r="A287">
        <v>285</v>
      </c>
      <c r="B287">
        <v>18355205.33573567</v>
      </c>
      <c r="C287">
        <v>2686053.120706249</v>
      </c>
      <c r="D287">
        <v>6210310.43906004</v>
      </c>
      <c r="E287">
        <v>6177002.813855533</v>
      </c>
      <c r="F287">
        <v>706487.5374543682</v>
      </c>
      <c r="G287">
        <v>2575351.424659482</v>
      </c>
    </row>
    <row r="288" spans="1:7">
      <c r="A288">
        <v>286</v>
      </c>
      <c r="B288">
        <v>18354818.19859889</v>
      </c>
      <c r="C288">
        <v>2686376.033272632</v>
      </c>
      <c r="D288">
        <v>6210348.758314784</v>
      </c>
      <c r="E288">
        <v>6177002.813855533</v>
      </c>
      <c r="F288">
        <v>706033.6461155703</v>
      </c>
      <c r="G288">
        <v>2575056.947040371</v>
      </c>
    </row>
    <row r="289" spans="1:7">
      <c r="A289">
        <v>287</v>
      </c>
      <c r="B289">
        <v>18354773.30108706</v>
      </c>
      <c r="C289">
        <v>2684358.118284584</v>
      </c>
      <c r="D289">
        <v>6211418.000016936</v>
      </c>
      <c r="E289">
        <v>6177002.813855533</v>
      </c>
      <c r="F289">
        <v>706682.7346208569</v>
      </c>
      <c r="G289">
        <v>2575311.634309147</v>
      </c>
    </row>
    <row r="290" spans="1:7">
      <c r="A290">
        <v>288</v>
      </c>
      <c r="B290">
        <v>18354572.53192893</v>
      </c>
      <c r="C290">
        <v>2682138.346572981</v>
      </c>
      <c r="D290">
        <v>6212628.400678897</v>
      </c>
      <c r="E290">
        <v>6177002.813855533</v>
      </c>
      <c r="F290">
        <v>707280.8061766742</v>
      </c>
      <c r="G290">
        <v>2575522.164644845</v>
      </c>
    </row>
    <row r="291" spans="1:7">
      <c r="A291">
        <v>289</v>
      </c>
      <c r="B291">
        <v>18354672.04223619</v>
      </c>
      <c r="C291">
        <v>2683268.01515653</v>
      </c>
      <c r="D291">
        <v>6211978.024792518</v>
      </c>
      <c r="E291">
        <v>6177002.813855533</v>
      </c>
      <c r="F291">
        <v>707007.5929170083</v>
      </c>
      <c r="G291">
        <v>2575415.595514604</v>
      </c>
    </row>
    <row r="292" spans="1:7">
      <c r="A292">
        <v>290</v>
      </c>
      <c r="B292">
        <v>18354412.84498951</v>
      </c>
      <c r="C292">
        <v>2684795.98982461</v>
      </c>
      <c r="D292">
        <v>6211090.465016409</v>
      </c>
      <c r="E292">
        <v>6177002.813855533</v>
      </c>
      <c r="F292">
        <v>706392.7121399528</v>
      </c>
      <c r="G292">
        <v>2575130.864153003</v>
      </c>
    </row>
    <row r="293" spans="1:7">
      <c r="A293">
        <v>291</v>
      </c>
      <c r="B293">
        <v>18354471.01018284</v>
      </c>
      <c r="C293">
        <v>2686896.703467695</v>
      </c>
      <c r="D293">
        <v>6210069.318536986</v>
      </c>
      <c r="E293">
        <v>6177002.813855533</v>
      </c>
      <c r="F293">
        <v>705664.6270360838</v>
      </c>
      <c r="G293">
        <v>2574837.547286538</v>
      </c>
    </row>
    <row r="294" spans="1:7">
      <c r="A294">
        <v>292</v>
      </c>
      <c r="B294">
        <v>18353675.88802884</v>
      </c>
      <c r="C294">
        <v>2689902.964337053</v>
      </c>
      <c r="D294">
        <v>6208709.903951657</v>
      </c>
      <c r="E294">
        <v>6177002.813855533</v>
      </c>
      <c r="F294">
        <v>704005.480460223</v>
      </c>
      <c r="G294">
        <v>2574054.725424376</v>
      </c>
    </row>
    <row r="295" spans="1:7">
      <c r="A295">
        <v>293</v>
      </c>
      <c r="B295">
        <v>18353441.03020219</v>
      </c>
      <c r="C295">
        <v>2694076.404051456</v>
      </c>
      <c r="D295">
        <v>6206978.219594218</v>
      </c>
      <c r="E295">
        <v>6177002.813855533</v>
      </c>
      <c r="F295">
        <v>702128.8476430015</v>
      </c>
      <c r="G295">
        <v>2573254.745057983</v>
      </c>
    </row>
    <row r="296" spans="1:7">
      <c r="A296">
        <v>294</v>
      </c>
      <c r="B296">
        <v>18353510.05099702</v>
      </c>
      <c r="C296">
        <v>2694212.047168611</v>
      </c>
      <c r="D296">
        <v>6207154.971028671</v>
      </c>
      <c r="E296">
        <v>6177002.813855533</v>
      </c>
      <c r="F296">
        <v>701936.1254515863</v>
      </c>
      <c r="G296">
        <v>2573204.093492614</v>
      </c>
    </row>
    <row r="297" spans="1:7">
      <c r="A297">
        <v>295</v>
      </c>
      <c r="B297">
        <v>18352879.67942223</v>
      </c>
      <c r="C297">
        <v>2698598.724879372</v>
      </c>
      <c r="D297">
        <v>6204375.277218511</v>
      </c>
      <c r="E297">
        <v>6177002.813855533</v>
      </c>
      <c r="F297">
        <v>700433.1350264939</v>
      </c>
      <c r="G297">
        <v>2572469.728442323</v>
      </c>
    </row>
    <row r="298" spans="1:7">
      <c r="A298">
        <v>296</v>
      </c>
      <c r="B298">
        <v>18352606.11247054</v>
      </c>
      <c r="C298">
        <v>2702415.363800293</v>
      </c>
      <c r="D298">
        <v>6202211.33655857</v>
      </c>
      <c r="E298">
        <v>6177002.813855533</v>
      </c>
      <c r="F298">
        <v>699107.7002819718</v>
      </c>
      <c r="G298">
        <v>2571868.897974172</v>
      </c>
    </row>
    <row r="299" spans="1:7">
      <c r="A299">
        <v>297</v>
      </c>
      <c r="B299">
        <v>18352448.23975847</v>
      </c>
      <c r="C299">
        <v>2705235.715265635</v>
      </c>
      <c r="D299">
        <v>6200837.864197791</v>
      </c>
      <c r="E299">
        <v>6177002.813855533</v>
      </c>
      <c r="F299">
        <v>697998.369590229</v>
      </c>
      <c r="G299">
        <v>2571373.47684928</v>
      </c>
    </row>
    <row r="300" spans="1:7">
      <c r="A300">
        <v>298</v>
      </c>
      <c r="B300">
        <v>18352508.66960119</v>
      </c>
      <c r="C300">
        <v>2704646.519548897</v>
      </c>
      <c r="D300">
        <v>6201232.62408786</v>
      </c>
      <c r="E300">
        <v>6177002.813855533</v>
      </c>
      <c r="F300">
        <v>698185.725164094</v>
      </c>
      <c r="G300">
        <v>2571440.986944804</v>
      </c>
    </row>
    <row r="301" spans="1:7">
      <c r="A301">
        <v>299</v>
      </c>
      <c r="B301">
        <v>18352050.43857586</v>
      </c>
      <c r="C301">
        <v>2712196.948629791</v>
      </c>
      <c r="D301">
        <v>6197036.367066222</v>
      </c>
      <c r="E301">
        <v>6177002.813855533</v>
      </c>
      <c r="F301">
        <v>695558.7688913589</v>
      </c>
      <c r="G301">
        <v>2570255.540132955</v>
      </c>
    </row>
    <row r="302" spans="1:7">
      <c r="A302">
        <v>300</v>
      </c>
      <c r="B302">
        <v>18351863.98632335</v>
      </c>
      <c r="C302">
        <v>2710710.055618403</v>
      </c>
      <c r="D302">
        <v>6198132.482551727</v>
      </c>
      <c r="E302">
        <v>6177002.813855533</v>
      </c>
      <c r="F302">
        <v>695728.8209834049</v>
      </c>
      <c r="G302">
        <v>2570289.813314277</v>
      </c>
    </row>
    <row r="303" spans="1:7">
      <c r="A303">
        <v>301</v>
      </c>
      <c r="B303">
        <v>18351874.1714993</v>
      </c>
      <c r="C303">
        <v>2709967.622305771</v>
      </c>
      <c r="D303">
        <v>6198711.279184756</v>
      </c>
      <c r="E303">
        <v>6177002.813855533</v>
      </c>
      <c r="F303">
        <v>695850.9952342142</v>
      </c>
      <c r="G303">
        <v>2570341.460919031</v>
      </c>
    </row>
    <row r="304" spans="1:7">
      <c r="A304">
        <v>302</v>
      </c>
      <c r="B304">
        <v>18351677.74939275</v>
      </c>
      <c r="C304">
        <v>2717694.559749465</v>
      </c>
      <c r="D304">
        <v>6194839.83832366</v>
      </c>
      <c r="E304">
        <v>6177002.813855533</v>
      </c>
      <c r="F304">
        <v>693030.1571413127</v>
      </c>
      <c r="G304">
        <v>2569110.380322782</v>
      </c>
    </row>
    <row r="305" spans="1:7">
      <c r="A305">
        <v>303</v>
      </c>
      <c r="B305">
        <v>18351618.01588307</v>
      </c>
      <c r="C305">
        <v>2721836.534517248</v>
      </c>
      <c r="D305">
        <v>6192357.065657292</v>
      </c>
      <c r="E305">
        <v>6177002.813855533</v>
      </c>
      <c r="F305">
        <v>691854.6748708526</v>
      </c>
      <c r="G305">
        <v>2568566.926982147</v>
      </c>
    </row>
    <row r="306" spans="1:7">
      <c r="A306">
        <v>304</v>
      </c>
      <c r="B306">
        <v>18351614.24528006</v>
      </c>
      <c r="C306">
        <v>2720803.338443515</v>
      </c>
      <c r="D306">
        <v>6192773.332752171</v>
      </c>
      <c r="E306">
        <v>6177002.813855533</v>
      </c>
      <c r="F306">
        <v>692290.3011172774</v>
      </c>
      <c r="G306">
        <v>2568744.459111568</v>
      </c>
    </row>
    <row r="307" spans="1:7">
      <c r="A307">
        <v>305</v>
      </c>
      <c r="B307">
        <v>18351495.27949618</v>
      </c>
      <c r="C307">
        <v>2713740.66822176</v>
      </c>
      <c r="D307">
        <v>6196862.558698866</v>
      </c>
      <c r="E307">
        <v>6177002.813855533</v>
      </c>
      <c r="F307">
        <v>694364.0148851608</v>
      </c>
      <c r="G307">
        <v>2569525.223834857</v>
      </c>
    </row>
    <row r="308" spans="1:7">
      <c r="A308">
        <v>306</v>
      </c>
      <c r="B308">
        <v>18351544.93599</v>
      </c>
      <c r="C308">
        <v>2711739.796663387</v>
      </c>
      <c r="D308">
        <v>6197915.682696027</v>
      </c>
      <c r="E308">
        <v>6177002.813855533</v>
      </c>
      <c r="F308">
        <v>695071.5312122063</v>
      </c>
      <c r="G308">
        <v>2569815.111562848</v>
      </c>
    </row>
    <row r="309" spans="1:7">
      <c r="A309">
        <v>307</v>
      </c>
      <c r="B309">
        <v>18351368.63555538</v>
      </c>
      <c r="C309">
        <v>2719058.830327164</v>
      </c>
      <c r="D309">
        <v>6193855.38984331</v>
      </c>
      <c r="E309">
        <v>6177002.813855533</v>
      </c>
      <c r="F309">
        <v>692617.1957818322</v>
      </c>
      <c r="G309">
        <v>2568834.405747535</v>
      </c>
    </row>
    <row r="310" spans="1:7">
      <c r="A310">
        <v>308</v>
      </c>
      <c r="B310">
        <v>18351433.66801722</v>
      </c>
      <c r="C310">
        <v>2719038.193477107</v>
      </c>
      <c r="D310">
        <v>6193917.590257579</v>
      </c>
      <c r="E310">
        <v>6177002.813855533</v>
      </c>
      <c r="F310">
        <v>692629.9940411292</v>
      </c>
      <c r="G310">
        <v>2568845.076385873</v>
      </c>
    </row>
    <row r="311" spans="1:7">
      <c r="A311">
        <v>309</v>
      </c>
      <c r="B311">
        <v>18351279.24722971</v>
      </c>
      <c r="C311">
        <v>2725693.777494058</v>
      </c>
      <c r="D311">
        <v>6190283.858674749</v>
      </c>
      <c r="E311">
        <v>6177002.813855533</v>
      </c>
      <c r="F311">
        <v>690397.5559446727</v>
      </c>
      <c r="G311">
        <v>2567901.241260694</v>
      </c>
    </row>
    <row r="312" spans="1:7">
      <c r="A312">
        <v>310</v>
      </c>
      <c r="B312">
        <v>18351329.40190541</v>
      </c>
      <c r="C312">
        <v>2723215.58286521</v>
      </c>
      <c r="D312">
        <v>6191573.094643265</v>
      </c>
      <c r="E312">
        <v>6177002.813855533</v>
      </c>
      <c r="F312">
        <v>691274.9145040475</v>
      </c>
      <c r="G312">
        <v>2568262.996037352</v>
      </c>
    </row>
    <row r="313" spans="1:7">
      <c r="A313">
        <v>311</v>
      </c>
      <c r="B313">
        <v>18351231.766008</v>
      </c>
      <c r="C313">
        <v>2728594.584586941</v>
      </c>
      <c r="D313">
        <v>6188969.821678679</v>
      </c>
      <c r="E313">
        <v>6177002.813855533</v>
      </c>
      <c r="F313">
        <v>689247.2051311831</v>
      </c>
      <c r="G313">
        <v>2567417.340755661</v>
      </c>
    </row>
    <row r="314" spans="1:7">
      <c r="A314">
        <v>312</v>
      </c>
      <c r="B314">
        <v>18351280.23153551</v>
      </c>
      <c r="C314">
        <v>2729876.297945614</v>
      </c>
      <c r="D314">
        <v>6188491.59835145</v>
      </c>
      <c r="E314">
        <v>6177002.813855533</v>
      </c>
      <c r="F314">
        <v>688711.1160053251</v>
      </c>
      <c r="G314">
        <v>2567198.405377583</v>
      </c>
    </row>
    <row r="315" spans="1:7">
      <c r="A315">
        <v>313</v>
      </c>
      <c r="B315">
        <v>18351106.47648623</v>
      </c>
      <c r="C315">
        <v>2734281.217868504</v>
      </c>
      <c r="D315">
        <v>6185505.656939317</v>
      </c>
      <c r="E315">
        <v>6177002.813855533</v>
      </c>
      <c r="F315">
        <v>687638.867823467</v>
      </c>
      <c r="G315">
        <v>2566677.91999941</v>
      </c>
    </row>
    <row r="316" spans="1:7">
      <c r="A316">
        <v>314</v>
      </c>
      <c r="B316">
        <v>18351308.81797913</v>
      </c>
      <c r="C316">
        <v>2734749.08701294</v>
      </c>
      <c r="D316">
        <v>6185009.728216392</v>
      </c>
      <c r="E316">
        <v>6177002.813855533</v>
      </c>
      <c r="F316">
        <v>687841.0782008818</v>
      </c>
      <c r="G316">
        <v>2566706.11069339</v>
      </c>
    </row>
    <row r="317" spans="1:7">
      <c r="A317">
        <v>315</v>
      </c>
      <c r="B317">
        <v>18351117.82013405</v>
      </c>
      <c r="C317">
        <v>2735220.533789645</v>
      </c>
      <c r="D317">
        <v>6185037.618564122</v>
      </c>
      <c r="E317">
        <v>6177002.813855533</v>
      </c>
      <c r="F317">
        <v>687314.2468799847</v>
      </c>
      <c r="G317">
        <v>2566542.607044759</v>
      </c>
    </row>
    <row r="318" spans="1:7">
      <c r="A318">
        <v>316</v>
      </c>
      <c r="B318">
        <v>18351071.28391795</v>
      </c>
      <c r="C318">
        <v>2740051.380699422</v>
      </c>
      <c r="D318">
        <v>6182907.501749182</v>
      </c>
      <c r="E318">
        <v>6177002.813855533</v>
      </c>
      <c r="F318">
        <v>685392.2015577805</v>
      </c>
      <c r="G318">
        <v>2565717.386056032</v>
      </c>
    </row>
    <row r="319" spans="1:7">
      <c r="A319">
        <v>317</v>
      </c>
      <c r="B319">
        <v>18351104.94974671</v>
      </c>
      <c r="C319">
        <v>2739662.786154147</v>
      </c>
      <c r="D319">
        <v>6183032.829485426</v>
      </c>
      <c r="E319">
        <v>6177002.813855533</v>
      </c>
      <c r="F319">
        <v>685589.2511631221</v>
      </c>
      <c r="G319">
        <v>2565817.269088482</v>
      </c>
    </row>
    <row r="320" spans="1:7">
      <c r="A320">
        <v>318</v>
      </c>
      <c r="B320">
        <v>18351046.1575576</v>
      </c>
      <c r="C320">
        <v>2740710.642534782</v>
      </c>
      <c r="D320">
        <v>6182576.173053429</v>
      </c>
      <c r="E320">
        <v>6177002.813855533</v>
      </c>
      <c r="F320">
        <v>685163.6315444259</v>
      </c>
      <c r="G320">
        <v>2565592.896569426</v>
      </c>
    </row>
    <row r="321" spans="1:7">
      <c r="A321">
        <v>319</v>
      </c>
      <c r="B321">
        <v>18351065.86922929</v>
      </c>
      <c r="C321">
        <v>2738426.131777095</v>
      </c>
      <c r="D321">
        <v>6183960.5654465</v>
      </c>
      <c r="E321">
        <v>6177002.813855533</v>
      </c>
      <c r="F321">
        <v>685809.1807497803</v>
      </c>
      <c r="G321">
        <v>2565867.17740038</v>
      </c>
    </row>
    <row r="322" spans="1:7">
      <c r="A322">
        <v>320</v>
      </c>
      <c r="B322">
        <v>18351239.81818673</v>
      </c>
      <c r="C322">
        <v>2744003.945819272</v>
      </c>
      <c r="D322">
        <v>6181021.485286031</v>
      </c>
      <c r="E322">
        <v>6177002.813855533</v>
      </c>
      <c r="F322">
        <v>684064.1562871332</v>
      </c>
      <c r="G322">
        <v>2565147.416938758</v>
      </c>
    </row>
    <row r="323" spans="1:7">
      <c r="A323">
        <v>321</v>
      </c>
      <c r="B323">
        <v>18351104.89695784</v>
      </c>
      <c r="C323">
        <v>2741183.416845963</v>
      </c>
      <c r="D323">
        <v>6182122.472636533</v>
      </c>
      <c r="E323">
        <v>6177002.813855533</v>
      </c>
      <c r="F323">
        <v>685192.0249942036</v>
      </c>
      <c r="G323">
        <v>2565604.168625608</v>
      </c>
    </row>
    <row r="324" spans="1:7">
      <c r="A324">
        <v>322</v>
      </c>
      <c r="B324">
        <v>18351217.42805863</v>
      </c>
      <c r="C324">
        <v>2739848.700377198</v>
      </c>
      <c r="D324">
        <v>6182676.965903742</v>
      </c>
      <c r="E324">
        <v>6177002.813855533</v>
      </c>
      <c r="F324">
        <v>685834.3633351984</v>
      </c>
      <c r="G324">
        <v>2565854.584586961</v>
      </c>
    </row>
    <row r="325" spans="1:7">
      <c r="A325">
        <v>323</v>
      </c>
      <c r="B325">
        <v>18351034.1877469</v>
      </c>
      <c r="C325">
        <v>2739508.441137558</v>
      </c>
      <c r="D325">
        <v>6183073.518660409</v>
      </c>
      <c r="E325">
        <v>6177002.813855533</v>
      </c>
      <c r="F325">
        <v>685653.3406079089</v>
      </c>
      <c r="G325">
        <v>2565796.073485486</v>
      </c>
    </row>
    <row r="326" spans="1:7">
      <c r="A326">
        <v>324</v>
      </c>
      <c r="B326">
        <v>18351060.86119744</v>
      </c>
      <c r="C326">
        <v>2734471.923626718</v>
      </c>
      <c r="D326">
        <v>6185709.702581719</v>
      </c>
      <c r="E326">
        <v>6177002.813855533</v>
      </c>
      <c r="F326">
        <v>687335.6286375799</v>
      </c>
      <c r="G326">
        <v>2566540.792495886</v>
      </c>
    </row>
    <row r="327" spans="1:7">
      <c r="A327">
        <v>325</v>
      </c>
      <c r="B327">
        <v>18351133.32043038</v>
      </c>
      <c r="C327">
        <v>2743306.120309541</v>
      </c>
      <c r="D327">
        <v>6181003.319753627</v>
      </c>
      <c r="E327">
        <v>6177002.813855533</v>
      </c>
      <c r="F327">
        <v>684483.5369844863</v>
      </c>
      <c r="G327">
        <v>2565337.529527193</v>
      </c>
    </row>
    <row r="328" spans="1:7">
      <c r="A328">
        <v>326</v>
      </c>
      <c r="B328">
        <v>18351094.50200804</v>
      </c>
      <c r="C328">
        <v>2744651.354903642</v>
      </c>
      <c r="D328">
        <v>6180150.335735997</v>
      </c>
      <c r="E328">
        <v>6177002.813855533</v>
      </c>
      <c r="F328">
        <v>684106.8985029353</v>
      </c>
      <c r="G328">
        <v>2565183.099009931</v>
      </c>
    </row>
    <row r="329" spans="1:7">
      <c r="A329">
        <v>327</v>
      </c>
      <c r="B329">
        <v>18351062.77088939</v>
      </c>
      <c r="C329">
        <v>2737618.481998962</v>
      </c>
      <c r="D329">
        <v>6184113.086066431</v>
      </c>
      <c r="E329">
        <v>6177002.813855533</v>
      </c>
      <c r="F329">
        <v>686286.3659428477</v>
      </c>
      <c r="G329">
        <v>2566042.023025615</v>
      </c>
    </row>
    <row r="330" spans="1:7">
      <c r="A330">
        <v>328</v>
      </c>
      <c r="B330">
        <v>18351033.32544316</v>
      </c>
      <c r="C330">
        <v>2738124.636085849</v>
      </c>
      <c r="D330">
        <v>6184071.513893876</v>
      </c>
      <c r="E330">
        <v>6177002.813855533</v>
      </c>
      <c r="F330">
        <v>685961.937487265</v>
      </c>
      <c r="G330">
        <v>2565872.424120636</v>
      </c>
    </row>
    <row r="331" spans="1:7">
      <c r="A331">
        <v>329</v>
      </c>
      <c r="B331">
        <v>18351075.04876373</v>
      </c>
      <c r="C331">
        <v>2737297.058013467</v>
      </c>
      <c r="D331">
        <v>6184559.357595982</v>
      </c>
      <c r="E331">
        <v>6177002.813855533</v>
      </c>
      <c r="F331">
        <v>686228.4082400836</v>
      </c>
      <c r="G331">
        <v>2565987.41105866</v>
      </c>
    </row>
    <row r="332" spans="1:7">
      <c r="A332">
        <v>330</v>
      </c>
      <c r="B332">
        <v>18351026.32555566</v>
      </c>
      <c r="C332">
        <v>2731460.626489741</v>
      </c>
      <c r="D332">
        <v>6187665.568946748</v>
      </c>
      <c r="E332">
        <v>6177002.813855533</v>
      </c>
      <c r="F332">
        <v>688143.7887670901</v>
      </c>
      <c r="G332">
        <v>2566753.527496544</v>
      </c>
    </row>
    <row r="333" spans="1:7">
      <c r="A333">
        <v>331</v>
      </c>
      <c r="B333">
        <v>18351066.76503435</v>
      </c>
      <c r="C333">
        <v>2729594.589518335</v>
      </c>
      <c r="D333">
        <v>6188479.947231928</v>
      </c>
      <c r="E333">
        <v>6177002.813855533</v>
      </c>
      <c r="F333">
        <v>688915.5835096</v>
      </c>
      <c r="G333">
        <v>2567073.830918957</v>
      </c>
    </row>
    <row r="334" spans="1:7">
      <c r="A334">
        <v>332</v>
      </c>
      <c r="B334">
        <v>18351023.68586991</v>
      </c>
      <c r="C334">
        <v>2733675.713174623</v>
      </c>
      <c r="D334">
        <v>6186835.762148827</v>
      </c>
      <c r="E334">
        <v>6177002.813855533</v>
      </c>
      <c r="F334">
        <v>687173.730458008</v>
      </c>
      <c r="G334">
        <v>2566335.666232923</v>
      </c>
    </row>
    <row r="335" spans="1:7">
      <c r="A335">
        <v>333</v>
      </c>
      <c r="B335">
        <v>18351020.41628615</v>
      </c>
      <c r="C335">
        <v>2736154.275501291</v>
      </c>
      <c r="D335">
        <v>6185260.791280019</v>
      </c>
      <c r="E335">
        <v>6177002.813855533</v>
      </c>
      <c r="F335">
        <v>686564.1451340577</v>
      </c>
      <c r="G335">
        <v>2566038.390515251</v>
      </c>
    </row>
    <row r="336" spans="1:7">
      <c r="A336">
        <v>334</v>
      </c>
      <c r="B336">
        <v>18351092.07091482</v>
      </c>
      <c r="C336">
        <v>2734042.88984013</v>
      </c>
      <c r="D336">
        <v>6186860.858735725</v>
      </c>
      <c r="E336">
        <v>6177002.813855533</v>
      </c>
      <c r="F336">
        <v>687008.3429632521</v>
      </c>
      <c r="G336">
        <v>2566177.165520175</v>
      </c>
    </row>
    <row r="337" spans="1:7">
      <c r="A337">
        <v>335</v>
      </c>
      <c r="B337">
        <v>18351057.55132163</v>
      </c>
      <c r="C337">
        <v>2735245.279575923</v>
      </c>
      <c r="D337">
        <v>6185722.086188142</v>
      </c>
      <c r="E337">
        <v>6177002.813855533</v>
      </c>
      <c r="F337">
        <v>686904.8379197851</v>
      </c>
      <c r="G337">
        <v>2566182.533782251</v>
      </c>
    </row>
    <row r="338" spans="1:7">
      <c r="A338">
        <v>336</v>
      </c>
      <c r="B338">
        <v>18351036.94255324</v>
      </c>
      <c r="C338">
        <v>2737470.024771919</v>
      </c>
      <c r="D338">
        <v>6184944.412175527</v>
      </c>
      <c r="E338">
        <v>6177002.813855533</v>
      </c>
      <c r="F338">
        <v>685869.7535877528</v>
      </c>
      <c r="G338">
        <v>2565749.938162508</v>
      </c>
    </row>
    <row r="339" spans="1:7">
      <c r="A339">
        <v>337</v>
      </c>
      <c r="B339">
        <v>18351032.51912702</v>
      </c>
      <c r="C339">
        <v>2738887.216336168</v>
      </c>
      <c r="D339">
        <v>6184007.961134624</v>
      </c>
      <c r="E339">
        <v>6177002.813855533</v>
      </c>
      <c r="F339">
        <v>685536.1940333882</v>
      </c>
      <c r="G339">
        <v>2565598.333767302</v>
      </c>
    </row>
    <row r="340" spans="1:7">
      <c r="A340">
        <v>338</v>
      </c>
      <c r="B340">
        <v>18351102.068326</v>
      </c>
      <c r="C340">
        <v>2732436.155865201</v>
      </c>
      <c r="D340">
        <v>6186957.971188731</v>
      </c>
      <c r="E340">
        <v>6177002.813855533</v>
      </c>
      <c r="F340">
        <v>688072.0146444896</v>
      </c>
      <c r="G340">
        <v>2566633.112772052</v>
      </c>
    </row>
    <row r="341" spans="1:7">
      <c r="A341">
        <v>339</v>
      </c>
      <c r="B341">
        <v>18351075.88722114</v>
      </c>
      <c r="C341">
        <v>2736329.46323187</v>
      </c>
      <c r="D341">
        <v>6185160.232813962</v>
      </c>
      <c r="E341">
        <v>6177002.813855533</v>
      </c>
      <c r="F341">
        <v>686555.6367844498</v>
      </c>
      <c r="G341">
        <v>2566027.740535322</v>
      </c>
    </row>
    <row r="342" spans="1:7">
      <c r="A342">
        <v>340</v>
      </c>
      <c r="B342">
        <v>18351081.01993544</v>
      </c>
      <c r="C342">
        <v>2734459.845461227</v>
      </c>
      <c r="D342">
        <v>6186081.748410712</v>
      </c>
      <c r="E342">
        <v>6177002.813855533</v>
      </c>
      <c r="F342">
        <v>687198.2586468513</v>
      </c>
      <c r="G342">
        <v>2566338.353561113</v>
      </c>
    </row>
    <row r="343" spans="1:7">
      <c r="A343">
        <v>341</v>
      </c>
      <c r="B343">
        <v>18350986.26117263</v>
      </c>
      <c r="C343">
        <v>2738328.970601443</v>
      </c>
      <c r="D343">
        <v>6183939.6725634</v>
      </c>
      <c r="E343">
        <v>6177002.813855533</v>
      </c>
      <c r="F343">
        <v>685926.6607855567</v>
      </c>
      <c r="G343">
        <v>2565788.143366701</v>
      </c>
    </row>
    <row r="344" spans="1:7">
      <c r="A344">
        <v>342</v>
      </c>
      <c r="B344">
        <v>18351067.02923356</v>
      </c>
      <c r="C344">
        <v>2742242.59728074</v>
      </c>
      <c r="D344">
        <v>6182115.21084568</v>
      </c>
      <c r="E344">
        <v>6177002.813855533</v>
      </c>
      <c r="F344">
        <v>684503.6266288293</v>
      </c>
      <c r="G344">
        <v>2565202.780622773</v>
      </c>
    </row>
    <row r="345" spans="1:7">
      <c r="A345">
        <v>343</v>
      </c>
      <c r="B345">
        <v>18350945.27944206</v>
      </c>
      <c r="C345">
        <v>2735482.753370004</v>
      </c>
      <c r="D345">
        <v>6185370.328052573</v>
      </c>
      <c r="E345">
        <v>6177002.813855533</v>
      </c>
      <c r="F345">
        <v>686881.7103376827</v>
      </c>
      <c r="G345">
        <v>2566207.673826262</v>
      </c>
    </row>
    <row r="346" spans="1:7">
      <c r="A346">
        <v>344</v>
      </c>
      <c r="B346">
        <v>18351065.40243005</v>
      </c>
      <c r="C346">
        <v>2735857.457975168</v>
      </c>
      <c r="D346">
        <v>6184884.386562231</v>
      </c>
      <c r="E346">
        <v>6177002.813855533</v>
      </c>
      <c r="F346">
        <v>687057.1894342321</v>
      </c>
      <c r="G346">
        <v>2566263.55460288</v>
      </c>
    </row>
    <row r="347" spans="1:7">
      <c r="A347">
        <v>345</v>
      </c>
      <c r="B347">
        <v>18350991.80859763</v>
      </c>
      <c r="C347">
        <v>2737498.810326289</v>
      </c>
      <c r="D347">
        <v>6184154.328664701</v>
      </c>
      <c r="E347">
        <v>6177002.813855533</v>
      </c>
      <c r="F347">
        <v>686345.5684392736</v>
      </c>
      <c r="G347">
        <v>2565990.287311834</v>
      </c>
    </row>
    <row r="348" spans="1:7">
      <c r="A348">
        <v>346</v>
      </c>
      <c r="B348">
        <v>18350984.97264056</v>
      </c>
      <c r="C348">
        <v>2739963.934887952</v>
      </c>
      <c r="D348">
        <v>6183133.770417494</v>
      </c>
      <c r="E348">
        <v>6177002.813855533</v>
      </c>
      <c r="F348">
        <v>685272.3312880266</v>
      </c>
      <c r="G348">
        <v>2565612.122191553</v>
      </c>
    </row>
    <row r="349" spans="1:7">
      <c r="A349">
        <v>347</v>
      </c>
      <c r="B349">
        <v>18350962.17640603</v>
      </c>
      <c r="C349">
        <v>2733083.044635386</v>
      </c>
      <c r="D349">
        <v>6186850.983936945</v>
      </c>
      <c r="E349">
        <v>6177002.813855533</v>
      </c>
      <c r="F349">
        <v>687538.3649182044</v>
      </c>
      <c r="G349">
        <v>2566486.96905996</v>
      </c>
    </row>
    <row r="350" spans="1:7">
      <c r="A350">
        <v>348</v>
      </c>
      <c r="B350">
        <v>18350966.41835885</v>
      </c>
      <c r="C350">
        <v>2734588.37789476</v>
      </c>
      <c r="D350">
        <v>6185859.86559343</v>
      </c>
      <c r="E350">
        <v>6177002.813855533</v>
      </c>
      <c r="F350">
        <v>687190.9681601343</v>
      </c>
      <c r="G350">
        <v>2566324.392854994</v>
      </c>
    </row>
    <row r="351" spans="1:7">
      <c r="A351">
        <v>349</v>
      </c>
      <c r="B351">
        <v>18350929.56175447</v>
      </c>
      <c r="C351">
        <v>2734110.602801459</v>
      </c>
      <c r="D351">
        <v>6185998.407953475</v>
      </c>
      <c r="E351">
        <v>6177002.813855533</v>
      </c>
      <c r="F351">
        <v>687392.6879931256</v>
      </c>
      <c r="G351">
        <v>2566425.049150879</v>
      </c>
    </row>
    <row r="352" spans="1:7">
      <c r="A352">
        <v>350</v>
      </c>
      <c r="B352">
        <v>18350957.07808627</v>
      </c>
      <c r="C352">
        <v>2732407.327658572</v>
      </c>
      <c r="D352">
        <v>6186927.582308143</v>
      </c>
      <c r="E352">
        <v>6177002.813855533</v>
      </c>
      <c r="F352">
        <v>687963.6524289987</v>
      </c>
      <c r="G352">
        <v>2566655.701835024</v>
      </c>
    </row>
    <row r="353" spans="1:7">
      <c r="A353">
        <v>351</v>
      </c>
      <c r="B353">
        <v>18350949.95895747</v>
      </c>
      <c r="C353">
        <v>2733894.475303632</v>
      </c>
      <c r="D353">
        <v>6186213.539106871</v>
      </c>
      <c r="E353">
        <v>6177002.813855533</v>
      </c>
      <c r="F353">
        <v>687399.8987083359</v>
      </c>
      <c r="G353">
        <v>2566439.231983097</v>
      </c>
    </row>
    <row r="354" spans="1:7">
      <c r="A354">
        <v>352</v>
      </c>
      <c r="B354">
        <v>18350955.75739364</v>
      </c>
      <c r="C354">
        <v>2734634.492191872</v>
      </c>
      <c r="D354">
        <v>6185810.245914772</v>
      </c>
      <c r="E354">
        <v>6177002.813855533</v>
      </c>
      <c r="F354">
        <v>687176.6466731548</v>
      </c>
      <c r="G354">
        <v>2566331.558758307</v>
      </c>
    </row>
    <row r="355" spans="1:7">
      <c r="A355">
        <v>353</v>
      </c>
      <c r="B355">
        <v>18350923.74581126</v>
      </c>
      <c r="C355">
        <v>2732548.642480324</v>
      </c>
      <c r="D355">
        <v>6186653.696425279</v>
      </c>
      <c r="E355">
        <v>6177002.813855533</v>
      </c>
      <c r="F355">
        <v>688023.3636774678</v>
      </c>
      <c r="G355">
        <v>2566695.229372659</v>
      </c>
    </row>
    <row r="356" spans="1:7">
      <c r="A356">
        <v>354</v>
      </c>
      <c r="B356">
        <v>18350937.3180035</v>
      </c>
      <c r="C356">
        <v>2732382.737629813</v>
      </c>
      <c r="D356">
        <v>6186613.935105123</v>
      </c>
      <c r="E356">
        <v>6177002.813855533</v>
      </c>
      <c r="F356">
        <v>688175.6273070053</v>
      </c>
      <c r="G356">
        <v>2566762.20410603</v>
      </c>
    </row>
    <row r="357" spans="1:7">
      <c r="A357">
        <v>355</v>
      </c>
      <c r="B357">
        <v>18350905.39024385</v>
      </c>
      <c r="C357">
        <v>2730680.884581278</v>
      </c>
      <c r="D357">
        <v>6187640.256273698</v>
      </c>
      <c r="E357">
        <v>6177002.813855533</v>
      </c>
      <c r="F357">
        <v>688647.6643201989</v>
      </c>
      <c r="G357">
        <v>2566933.771213145</v>
      </c>
    </row>
    <row r="358" spans="1:7">
      <c r="A358">
        <v>356</v>
      </c>
      <c r="B358">
        <v>18350932.71132469</v>
      </c>
      <c r="C358">
        <v>2730461.897332533</v>
      </c>
      <c r="D358">
        <v>6187687.842209397</v>
      </c>
      <c r="E358">
        <v>6177002.813855533</v>
      </c>
      <c r="F358">
        <v>688786.0516742492</v>
      </c>
      <c r="G358">
        <v>2566994.10625298</v>
      </c>
    </row>
    <row r="359" spans="1:7">
      <c r="A359">
        <v>357</v>
      </c>
      <c r="B359">
        <v>18350890.28495636</v>
      </c>
      <c r="C359">
        <v>2729898.818617935</v>
      </c>
      <c r="D359">
        <v>6187995.710911844</v>
      </c>
      <c r="E359">
        <v>6177002.813855533</v>
      </c>
      <c r="F359">
        <v>688926.1724685526</v>
      </c>
      <c r="G359">
        <v>2567066.769102492</v>
      </c>
    </row>
    <row r="360" spans="1:7">
      <c r="A360">
        <v>358</v>
      </c>
      <c r="B360">
        <v>18350890.07732354</v>
      </c>
      <c r="C360">
        <v>2730424.827725103</v>
      </c>
      <c r="D360">
        <v>6187806.316143784</v>
      </c>
      <c r="E360">
        <v>6177002.813855533</v>
      </c>
      <c r="F360">
        <v>688686.2017833403</v>
      </c>
      <c r="G360">
        <v>2566969.917815778</v>
      </c>
    </row>
    <row r="361" spans="1:7">
      <c r="A361">
        <v>359</v>
      </c>
      <c r="B361">
        <v>18350890.45200374</v>
      </c>
      <c r="C361">
        <v>2731976.126632441</v>
      </c>
      <c r="D361">
        <v>6186965.757475211</v>
      </c>
      <c r="E361">
        <v>6177002.813855533</v>
      </c>
      <c r="F361">
        <v>688178.5900034733</v>
      </c>
      <c r="G361">
        <v>2566767.164037077</v>
      </c>
    </row>
    <row r="362" spans="1:7">
      <c r="A362">
        <v>360</v>
      </c>
      <c r="B362">
        <v>18350893.73453291</v>
      </c>
      <c r="C362">
        <v>2730940.418350023</v>
      </c>
      <c r="D362">
        <v>6187552.04130803</v>
      </c>
      <c r="E362">
        <v>6177002.813855533</v>
      </c>
      <c r="F362">
        <v>688505.0294013907</v>
      </c>
      <c r="G362">
        <v>2566893.431617934</v>
      </c>
    </row>
    <row r="363" spans="1:7">
      <c r="A363">
        <v>361</v>
      </c>
      <c r="B363">
        <v>18350928.315332</v>
      </c>
      <c r="C363">
        <v>2729544.795293135</v>
      </c>
      <c r="D363">
        <v>6188151.818229273</v>
      </c>
      <c r="E363">
        <v>6177002.813855533</v>
      </c>
      <c r="F363">
        <v>689096.3128470518</v>
      </c>
      <c r="G363">
        <v>2567132.57510701</v>
      </c>
    </row>
    <row r="364" spans="1:7">
      <c r="A364">
        <v>362</v>
      </c>
      <c r="B364">
        <v>18350884.86933254</v>
      </c>
      <c r="C364">
        <v>2730097.54791405</v>
      </c>
      <c r="D364">
        <v>6187947.149737537</v>
      </c>
      <c r="E364">
        <v>6177002.813855533</v>
      </c>
      <c r="F364">
        <v>688797.6550110496</v>
      </c>
      <c r="G364">
        <v>2567039.702814367</v>
      </c>
    </row>
    <row r="365" spans="1:7">
      <c r="A365">
        <v>363</v>
      </c>
      <c r="B365">
        <v>18350869.78780629</v>
      </c>
      <c r="C365">
        <v>2733759.811440842</v>
      </c>
      <c r="D365">
        <v>6186125.116057339</v>
      </c>
      <c r="E365">
        <v>6177002.813855533</v>
      </c>
      <c r="F365">
        <v>687473.412989145</v>
      </c>
      <c r="G365">
        <v>2566508.633463433</v>
      </c>
    </row>
    <row r="366" spans="1:7">
      <c r="A366">
        <v>364</v>
      </c>
      <c r="B366">
        <v>18350879.12442414</v>
      </c>
      <c r="C366">
        <v>2731831.479273517</v>
      </c>
      <c r="D366">
        <v>6187320.170299625</v>
      </c>
      <c r="E366">
        <v>6177002.813855533</v>
      </c>
      <c r="F366">
        <v>687992.9447817277</v>
      </c>
      <c r="G366">
        <v>2566731.716213739</v>
      </c>
    </row>
    <row r="367" spans="1:7">
      <c r="A367">
        <v>365</v>
      </c>
      <c r="B367">
        <v>18350871.99570379</v>
      </c>
      <c r="C367">
        <v>2734322.954343665</v>
      </c>
      <c r="D367">
        <v>6185809.898095909</v>
      </c>
      <c r="E367">
        <v>6177002.813855533</v>
      </c>
      <c r="F367">
        <v>687282.9706098643</v>
      </c>
      <c r="G367">
        <v>2566453.358798821</v>
      </c>
    </row>
    <row r="368" spans="1:7">
      <c r="A368">
        <v>366</v>
      </c>
      <c r="B368">
        <v>18350876.69125922</v>
      </c>
      <c r="C368">
        <v>2735386.954071968</v>
      </c>
      <c r="D368">
        <v>6185185.416749657</v>
      </c>
      <c r="E368">
        <v>6177002.813855533</v>
      </c>
      <c r="F368">
        <v>686997.5764926409</v>
      </c>
      <c r="G368">
        <v>2566303.93008942</v>
      </c>
    </row>
    <row r="369" spans="1:7">
      <c r="A369">
        <v>367</v>
      </c>
      <c r="B369">
        <v>18350893.28764413</v>
      </c>
      <c r="C369">
        <v>2735893.49254635</v>
      </c>
      <c r="D369">
        <v>6185139.793739339</v>
      </c>
      <c r="E369">
        <v>6177002.813855533</v>
      </c>
      <c r="F369">
        <v>686686.8609927353</v>
      </c>
      <c r="G369">
        <v>2566170.326510167</v>
      </c>
    </row>
    <row r="370" spans="1:7">
      <c r="A370">
        <v>368</v>
      </c>
      <c r="B370">
        <v>18350891.77061992</v>
      </c>
      <c r="C370">
        <v>2733509.314231615</v>
      </c>
      <c r="D370">
        <v>6186229.913232675</v>
      </c>
      <c r="E370">
        <v>6177002.813855533</v>
      </c>
      <c r="F370">
        <v>687599.3029925578</v>
      </c>
      <c r="G370">
        <v>2566550.42630754</v>
      </c>
    </row>
    <row r="371" spans="1:7">
      <c r="A371">
        <v>369</v>
      </c>
      <c r="B371">
        <v>18350868.02648098</v>
      </c>
      <c r="C371">
        <v>2732463.907925928</v>
      </c>
      <c r="D371">
        <v>6186879.010771895</v>
      </c>
      <c r="E371">
        <v>6177002.813855533</v>
      </c>
      <c r="F371">
        <v>687856.5629614209</v>
      </c>
      <c r="G371">
        <v>2566665.730966202</v>
      </c>
    </row>
    <row r="372" spans="1:7">
      <c r="A372">
        <v>370</v>
      </c>
      <c r="B372">
        <v>18350869.24112681</v>
      </c>
      <c r="C372">
        <v>2733591.292239422</v>
      </c>
      <c r="D372">
        <v>6186320.793408062</v>
      </c>
      <c r="E372">
        <v>6177002.813855533</v>
      </c>
      <c r="F372">
        <v>687455.7897224647</v>
      </c>
      <c r="G372">
        <v>2566498.551901327</v>
      </c>
    </row>
    <row r="373" spans="1:7">
      <c r="A373">
        <v>371</v>
      </c>
      <c r="B373">
        <v>18350878.86853169</v>
      </c>
      <c r="C373">
        <v>2729861.368127286</v>
      </c>
      <c r="D373">
        <v>6188329.834423089</v>
      </c>
      <c r="E373">
        <v>6177002.813855533</v>
      </c>
      <c r="F373">
        <v>688678.7615329671</v>
      </c>
      <c r="G373">
        <v>2567006.090592815</v>
      </c>
    </row>
    <row r="374" spans="1:7">
      <c r="A374">
        <v>372</v>
      </c>
      <c r="B374">
        <v>18350878.68876247</v>
      </c>
      <c r="C374">
        <v>2731735.449596767</v>
      </c>
      <c r="D374">
        <v>6187192.221913048</v>
      </c>
      <c r="E374">
        <v>6177002.813855533</v>
      </c>
      <c r="F374">
        <v>688154.7800425141</v>
      </c>
      <c r="G374">
        <v>2566793.423354609</v>
      </c>
    </row>
    <row r="375" spans="1:7">
      <c r="A375">
        <v>373</v>
      </c>
      <c r="B375">
        <v>18350872.09600633</v>
      </c>
      <c r="C375">
        <v>2734131.668381406</v>
      </c>
      <c r="D375">
        <v>6186226.245242049</v>
      </c>
      <c r="E375">
        <v>6177002.813855533</v>
      </c>
      <c r="F375">
        <v>687140.8395749336</v>
      </c>
      <c r="G375">
        <v>2566370.528952412</v>
      </c>
    </row>
    <row r="376" spans="1:7">
      <c r="A376">
        <v>374</v>
      </c>
      <c r="B376">
        <v>18350885.85384352</v>
      </c>
      <c r="C376">
        <v>2731570.814035901</v>
      </c>
      <c r="D376">
        <v>6187281.582981811</v>
      </c>
      <c r="E376">
        <v>6177002.813855533</v>
      </c>
      <c r="F376">
        <v>688220.720125814</v>
      </c>
      <c r="G376">
        <v>2566809.922844462</v>
      </c>
    </row>
    <row r="377" spans="1:7">
      <c r="A377">
        <v>375</v>
      </c>
      <c r="B377">
        <v>18350890.51228754</v>
      </c>
      <c r="C377">
        <v>2734127.281640055</v>
      </c>
      <c r="D377">
        <v>6185858.21062167</v>
      </c>
      <c r="E377">
        <v>6177002.813855533</v>
      </c>
      <c r="F377">
        <v>687399.4882542103</v>
      </c>
      <c r="G377">
        <v>2566502.717916071</v>
      </c>
    </row>
    <row r="378" spans="1:7">
      <c r="A378">
        <v>376</v>
      </c>
      <c r="B378">
        <v>18350875.79430802</v>
      </c>
      <c r="C378">
        <v>2733159.122809692</v>
      </c>
      <c r="D378">
        <v>6186434.268562266</v>
      </c>
      <c r="E378">
        <v>6177002.813855533</v>
      </c>
      <c r="F378">
        <v>687678.1970850159</v>
      </c>
      <c r="G378">
        <v>2566601.391995518</v>
      </c>
    </row>
    <row r="379" spans="1:7">
      <c r="A379">
        <v>377</v>
      </c>
      <c r="B379">
        <v>18350893.47440944</v>
      </c>
      <c r="C379">
        <v>2732569.533653414</v>
      </c>
      <c r="D379">
        <v>6186999.098932132</v>
      </c>
      <c r="E379">
        <v>6177002.813855533</v>
      </c>
      <c r="F379">
        <v>687705.4486767636</v>
      </c>
      <c r="G379">
        <v>2566616.579291596</v>
      </c>
    </row>
    <row r="380" spans="1:7">
      <c r="A380">
        <v>378</v>
      </c>
      <c r="B380">
        <v>18350866.44491804</v>
      </c>
      <c r="C380">
        <v>2732427.442015776</v>
      </c>
      <c r="D380">
        <v>6186907.786772119</v>
      </c>
      <c r="E380">
        <v>6177002.813855533</v>
      </c>
      <c r="F380">
        <v>687860.3401149673</v>
      </c>
      <c r="G380">
        <v>2566668.062159637</v>
      </c>
    </row>
    <row r="381" spans="1:7">
      <c r="A381">
        <v>379</v>
      </c>
      <c r="B381">
        <v>18350871.26861681</v>
      </c>
      <c r="C381">
        <v>2732045.942775146</v>
      </c>
      <c r="D381">
        <v>6187116.151638811</v>
      </c>
      <c r="E381">
        <v>6177002.813855533</v>
      </c>
      <c r="F381">
        <v>687987.572061381</v>
      </c>
      <c r="G381">
        <v>2566718.788285937</v>
      </c>
    </row>
    <row r="382" spans="1:7">
      <c r="A382">
        <v>380</v>
      </c>
      <c r="B382">
        <v>18350861.55910582</v>
      </c>
      <c r="C382">
        <v>2733095.903440841</v>
      </c>
      <c r="D382">
        <v>6186608.06005795</v>
      </c>
      <c r="E382">
        <v>6177002.813855533</v>
      </c>
      <c r="F382">
        <v>687600.6733391468</v>
      </c>
      <c r="G382">
        <v>2566554.108412354</v>
      </c>
    </row>
    <row r="383" spans="1:7">
      <c r="A383">
        <v>381</v>
      </c>
      <c r="B383">
        <v>18350867.4568814</v>
      </c>
      <c r="C383">
        <v>2733373.132359737</v>
      </c>
      <c r="D383">
        <v>6186507.912084772</v>
      </c>
      <c r="E383">
        <v>6177002.813855533</v>
      </c>
      <c r="F383">
        <v>687478.7425804675</v>
      </c>
      <c r="G383">
        <v>2566504.856000893</v>
      </c>
    </row>
    <row r="384" spans="1:7">
      <c r="A384">
        <v>382</v>
      </c>
      <c r="B384">
        <v>18350862.19731615</v>
      </c>
      <c r="C384">
        <v>2733674.919988144</v>
      </c>
      <c r="D384">
        <v>6186327.581241288</v>
      </c>
      <c r="E384">
        <v>6177002.813855533</v>
      </c>
      <c r="F384">
        <v>687390.710397464</v>
      </c>
      <c r="G384">
        <v>2566466.171833721</v>
      </c>
    </row>
    <row r="385" spans="1:7">
      <c r="A385">
        <v>383</v>
      </c>
      <c r="B385">
        <v>18350862.19174864</v>
      </c>
      <c r="C385">
        <v>2732848.74534092</v>
      </c>
      <c r="D385">
        <v>6186729.893476697</v>
      </c>
      <c r="E385">
        <v>6177002.813855533</v>
      </c>
      <c r="F385">
        <v>687694.5952651532</v>
      </c>
      <c r="G385">
        <v>2566586.143810336</v>
      </c>
    </row>
    <row r="386" spans="1:7">
      <c r="A386">
        <v>384</v>
      </c>
      <c r="B386">
        <v>18350862.52699989</v>
      </c>
      <c r="C386">
        <v>2734337.178380216</v>
      </c>
      <c r="D386">
        <v>6186042.928415413</v>
      </c>
      <c r="E386">
        <v>6177002.813855533</v>
      </c>
      <c r="F386">
        <v>687136.362971607</v>
      </c>
      <c r="G386">
        <v>2566343.243377118</v>
      </c>
    </row>
    <row r="387" spans="1:7">
      <c r="A387">
        <v>385</v>
      </c>
      <c r="B387">
        <v>18350868.10888775</v>
      </c>
      <c r="C387">
        <v>2733816.624720425</v>
      </c>
      <c r="D387">
        <v>6186262.156618201</v>
      </c>
      <c r="E387">
        <v>6177002.813855533</v>
      </c>
      <c r="F387">
        <v>687339.4959072436</v>
      </c>
      <c r="G387">
        <v>2566447.017786347</v>
      </c>
    </row>
    <row r="388" spans="1:7">
      <c r="A388">
        <v>386</v>
      </c>
      <c r="B388">
        <v>18350877.88396386</v>
      </c>
      <c r="C388">
        <v>2732238.453477409</v>
      </c>
      <c r="D388">
        <v>6187066.915771033</v>
      </c>
      <c r="E388">
        <v>6177002.813855533</v>
      </c>
      <c r="F388">
        <v>687905.0183444832</v>
      </c>
      <c r="G388">
        <v>2566664.682515396</v>
      </c>
    </row>
    <row r="389" spans="1:7">
      <c r="A389">
        <v>387</v>
      </c>
      <c r="B389">
        <v>18350862.90159282</v>
      </c>
      <c r="C389">
        <v>2734176.395391839</v>
      </c>
      <c r="D389">
        <v>6185947.822039499</v>
      </c>
      <c r="E389">
        <v>6177002.813855533</v>
      </c>
      <c r="F389">
        <v>687308.8294438173</v>
      </c>
      <c r="G389">
        <v>2566427.040862137</v>
      </c>
    </row>
    <row r="390" spans="1:7">
      <c r="A390">
        <v>388</v>
      </c>
      <c r="B390">
        <v>18350860.72853925</v>
      </c>
      <c r="C390">
        <v>2732590.576294956</v>
      </c>
      <c r="D390">
        <v>6186887.701335934</v>
      </c>
      <c r="E390">
        <v>6177002.813855533</v>
      </c>
      <c r="F390">
        <v>687761.9392097092</v>
      </c>
      <c r="G390">
        <v>2566617.697843124</v>
      </c>
    </row>
    <row r="391" spans="1:7">
      <c r="A391">
        <v>389</v>
      </c>
      <c r="B391">
        <v>18350858.27554807</v>
      </c>
      <c r="C391">
        <v>2733234.865017765</v>
      </c>
      <c r="D391">
        <v>6186514.369716162</v>
      </c>
      <c r="E391">
        <v>6177002.813855533</v>
      </c>
      <c r="F391">
        <v>687569.9691925247</v>
      </c>
      <c r="G391">
        <v>2566536.257766089</v>
      </c>
    </row>
    <row r="392" spans="1:7">
      <c r="A392">
        <v>390</v>
      </c>
      <c r="B392">
        <v>18350852.76152964</v>
      </c>
      <c r="C392">
        <v>2733525.517340075</v>
      </c>
      <c r="D392">
        <v>6186390.015195511</v>
      </c>
      <c r="E392">
        <v>6177002.813855533</v>
      </c>
      <c r="F392">
        <v>687441.8609332882</v>
      </c>
      <c r="G392">
        <v>2566492.55420523</v>
      </c>
    </row>
    <row r="393" spans="1:7">
      <c r="A393">
        <v>391</v>
      </c>
      <c r="B393">
        <v>18350850.31968495</v>
      </c>
      <c r="C393">
        <v>2734373.927197084</v>
      </c>
      <c r="D393">
        <v>6185870.498761013</v>
      </c>
      <c r="E393">
        <v>6177002.813855533</v>
      </c>
      <c r="F393">
        <v>687197.4780922392</v>
      </c>
      <c r="G393">
        <v>2566405.601779081</v>
      </c>
    </row>
    <row r="394" spans="1:7">
      <c r="A394">
        <v>392</v>
      </c>
      <c r="B394">
        <v>18350852.64635</v>
      </c>
      <c r="C394">
        <v>2733727.892080913</v>
      </c>
      <c r="D394">
        <v>6186176.757191806</v>
      </c>
      <c r="E394">
        <v>6177002.813855533</v>
      </c>
      <c r="F394">
        <v>687439.6962645937</v>
      </c>
      <c r="G394">
        <v>2566505.486957157</v>
      </c>
    </row>
    <row r="395" spans="1:7">
      <c r="A395">
        <v>393</v>
      </c>
      <c r="B395">
        <v>18350845.47415543</v>
      </c>
      <c r="C395">
        <v>2733842.876072292</v>
      </c>
      <c r="D395">
        <v>6186246.573165484</v>
      </c>
      <c r="E395">
        <v>6177002.813855533</v>
      </c>
      <c r="F395">
        <v>687302.5326266408</v>
      </c>
      <c r="G395">
        <v>2566450.678435485</v>
      </c>
    </row>
    <row r="396" spans="1:7">
      <c r="A396">
        <v>394</v>
      </c>
      <c r="B396">
        <v>18350845.94576132</v>
      </c>
      <c r="C396">
        <v>2733926.273003737</v>
      </c>
      <c r="D396">
        <v>6186216.045032169</v>
      </c>
      <c r="E396">
        <v>6177002.813855533</v>
      </c>
      <c r="F396">
        <v>687267.8674846708</v>
      </c>
      <c r="G396">
        <v>2566432.946385216</v>
      </c>
    </row>
    <row r="397" spans="1:7">
      <c r="A397">
        <v>395</v>
      </c>
      <c r="B397">
        <v>18350849.8891238</v>
      </c>
      <c r="C397">
        <v>2733014.317672365</v>
      </c>
      <c r="D397">
        <v>6186608.867302016</v>
      </c>
      <c r="E397">
        <v>6177002.813855533</v>
      </c>
      <c r="F397">
        <v>687634.3846038134</v>
      </c>
      <c r="G397">
        <v>2566589.505690068</v>
      </c>
    </row>
    <row r="398" spans="1:7">
      <c r="A398">
        <v>396</v>
      </c>
      <c r="B398">
        <v>18350851.09577309</v>
      </c>
      <c r="C398">
        <v>2733339.686111792</v>
      </c>
      <c r="D398">
        <v>6186489.099981511</v>
      </c>
      <c r="E398">
        <v>6177002.813855533</v>
      </c>
      <c r="F398">
        <v>687489.9218075825</v>
      </c>
      <c r="G398">
        <v>2566529.574016673</v>
      </c>
    </row>
    <row r="399" spans="1:7">
      <c r="A399">
        <v>397</v>
      </c>
      <c r="B399">
        <v>18350846.34578352</v>
      </c>
      <c r="C399">
        <v>2734938.847621528</v>
      </c>
      <c r="D399">
        <v>6185606.860732626</v>
      </c>
      <c r="E399">
        <v>6177002.813855533</v>
      </c>
      <c r="F399">
        <v>686972.7714785287</v>
      </c>
      <c r="G399">
        <v>2566325.052095306</v>
      </c>
    </row>
    <row r="400" spans="1:7">
      <c r="A400">
        <v>398</v>
      </c>
      <c r="B400">
        <v>18350849.69887606</v>
      </c>
      <c r="C400">
        <v>2733780.940915989</v>
      </c>
      <c r="D400">
        <v>6186285.296971061</v>
      </c>
      <c r="E400">
        <v>6177002.813855533</v>
      </c>
      <c r="F400">
        <v>687322.095332676</v>
      </c>
      <c r="G400">
        <v>2566458.5518008</v>
      </c>
    </row>
    <row r="401" spans="1:7">
      <c r="A401">
        <v>399</v>
      </c>
      <c r="B401">
        <v>18350847.46179483</v>
      </c>
      <c r="C401">
        <v>2733429.352370778</v>
      </c>
      <c r="D401">
        <v>6186479.072726128</v>
      </c>
      <c r="E401">
        <v>6177002.813855533</v>
      </c>
      <c r="F401">
        <v>687438.1047261962</v>
      </c>
      <c r="G401">
        <v>2566498.118116195</v>
      </c>
    </row>
    <row r="402" spans="1:7">
      <c r="A402">
        <v>400</v>
      </c>
      <c r="B402">
        <v>18350849.02888312</v>
      </c>
      <c r="C402">
        <v>2733971.828277562</v>
      </c>
      <c r="D402">
        <v>6186207.411135759</v>
      </c>
      <c r="E402">
        <v>6177002.813855533</v>
      </c>
      <c r="F402">
        <v>687244.2436368231</v>
      </c>
      <c r="G402">
        <v>2566422.731977444</v>
      </c>
    </row>
    <row r="403" spans="1:7">
      <c r="A403">
        <v>401</v>
      </c>
      <c r="B403">
        <v>18350848.99651219</v>
      </c>
      <c r="C403">
        <v>2733115.394902191</v>
      </c>
      <c r="D403">
        <v>6186623.867152752</v>
      </c>
      <c r="E403">
        <v>6177002.813855533</v>
      </c>
      <c r="F403">
        <v>687550.88930258</v>
      </c>
      <c r="G403">
        <v>2566556.031299135</v>
      </c>
    </row>
    <row r="404" spans="1:7">
      <c r="A404">
        <v>402</v>
      </c>
      <c r="B404">
        <v>18350848.79740957</v>
      </c>
      <c r="C404">
        <v>2733309.831532046</v>
      </c>
      <c r="D404">
        <v>6186485.838808156</v>
      </c>
      <c r="E404">
        <v>6177002.813855533</v>
      </c>
      <c r="F404">
        <v>687505.9824485033</v>
      </c>
      <c r="G404">
        <v>2566544.330765329</v>
      </c>
    </row>
    <row r="405" spans="1:7">
      <c r="A405">
        <v>403</v>
      </c>
      <c r="B405">
        <v>18350852.3615753</v>
      </c>
      <c r="C405">
        <v>2735906.866921849</v>
      </c>
      <c r="D405">
        <v>6185253.161938814</v>
      </c>
      <c r="E405">
        <v>6177002.813855533</v>
      </c>
      <c r="F405">
        <v>686548.5511364514</v>
      </c>
      <c r="G405">
        <v>2566140.967722653</v>
      </c>
    </row>
    <row r="406" spans="1:7">
      <c r="A406">
        <v>404</v>
      </c>
      <c r="B406">
        <v>18350849.18585267</v>
      </c>
      <c r="C406">
        <v>2733569.326362808</v>
      </c>
      <c r="D406">
        <v>6186381.855015567</v>
      </c>
      <c r="E406">
        <v>6177002.813855533</v>
      </c>
      <c r="F406">
        <v>687402.4987850533</v>
      </c>
      <c r="G406">
        <v>2566492.691833714</v>
      </c>
    </row>
    <row r="407" spans="1:7">
      <c r="A407">
        <v>405</v>
      </c>
      <c r="B407">
        <v>18350849.39829946</v>
      </c>
      <c r="C407">
        <v>2734843.685114796</v>
      </c>
      <c r="D407">
        <v>6185825.06893404</v>
      </c>
      <c r="E407">
        <v>6177002.813855533</v>
      </c>
      <c r="F407">
        <v>686892.0485827235</v>
      </c>
      <c r="G407">
        <v>2566285.781812361</v>
      </c>
    </row>
    <row r="408" spans="1:7">
      <c r="A408">
        <v>406</v>
      </c>
      <c r="B408">
        <v>18350848.49891583</v>
      </c>
      <c r="C408">
        <v>2732566.604135684</v>
      </c>
      <c r="D408">
        <v>6187014.643502093</v>
      </c>
      <c r="E408">
        <v>6177002.813855533</v>
      </c>
      <c r="F408">
        <v>687659.9819862853</v>
      </c>
      <c r="G408">
        <v>2566604.455436229</v>
      </c>
    </row>
    <row r="409" spans="1:7">
      <c r="A409">
        <v>407</v>
      </c>
      <c r="B409">
        <v>18350848.89466611</v>
      </c>
      <c r="C409">
        <v>2734176.637528497</v>
      </c>
      <c r="D409">
        <v>6186020.015404235</v>
      </c>
      <c r="E409">
        <v>6177002.813855533</v>
      </c>
      <c r="F409">
        <v>687232.4130180725</v>
      </c>
      <c r="G409">
        <v>2566417.014859771</v>
      </c>
    </row>
    <row r="410" spans="1:7">
      <c r="A410">
        <v>408</v>
      </c>
      <c r="B410">
        <v>18350848.65227505</v>
      </c>
      <c r="C410">
        <v>2734029.478945059</v>
      </c>
      <c r="D410">
        <v>6186149.052671168</v>
      </c>
      <c r="E410">
        <v>6177002.813855533</v>
      </c>
      <c r="F410">
        <v>687239.1213461213</v>
      </c>
      <c r="G410">
        <v>2566428.185457169</v>
      </c>
    </row>
    <row r="411" spans="1:7">
      <c r="A411">
        <v>409</v>
      </c>
      <c r="B411">
        <v>18350850.87168624</v>
      </c>
      <c r="C411">
        <v>2733644.444752796</v>
      </c>
      <c r="D411">
        <v>6186308.727529996</v>
      </c>
      <c r="E411">
        <v>6177002.813855533</v>
      </c>
      <c r="F411">
        <v>687413.8154023435</v>
      </c>
      <c r="G411">
        <v>2566481.070145574</v>
      </c>
    </row>
    <row r="412" spans="1:7">
      <c r="A412">
        <v>410</v>
      </c>
      <c r="B412">
        <v>18350842.24837313</v>
      </c>
      <c r="C412">
        <v>2733923.333534</v>
      </c>
      <c r="D412">
        <v>6186205.505195822</v>
      </c>
      <c r="E412">
        <v>6177002.813855533</v>
      </c>
      <c r="F412">
        <v>687273.3204397456</v>
      </c>
      <c r="G412">
        <v>2566437.275348033</v>
      </c>
    </row>
    <row r="413" spans="1:7">
      <c r="A413">
        <v>411</v>
      </c>
      <c r="B413">
        <v>18350845.80595093</v>
      </c>
      <c r="C413">
        <v>2733756.707874415</v>
      </c>
      <c r="D413">
        <v>6186250.888609534</v>
      </c>
      <c r="E413">
        <v>6177002.813855533</v>
      </c>
      <c r="F413">
        <v>687362.6088806291</v>
      </c>
      <c r="G413">
        <v>2566472.786730814</v>
      </c>
    </row>
    <row r="414" spans="1:7">
      <c r="A414">
        <v>412</v>
      </c>
      <c r="B414">
        <v>18350843.87602486</v>
      </c>
      <c r="C414">
        <v>2733397.712643846</v>
      </c>
      <c r="D414">
        <v>6186443.477852008</v>
      </c>
      <c r="E414">
        <v>6177002.813855533</v>
      </c>
      <c r="F414">
        <v>687478.7629095833</v>
      </c>
      <c r="G414">
        <v>2566521.108763889</v>
      </c>
    </row>
    <row r="415" spans="1:7">
      <c r="A415">
        <v>413</v>
      </c>
      <c r="B415">
        <v>18350848.15407827</v>
      </c>
      <c r="C415">
        <v>2733827.625947957</v>
      </c>
      <c r="D415">
        <v>6186276.492376938</v>
      </c>
      <c r="E415">
        <v>6177002.813855533</v>
      </c>
      <c r="F415">
        <v>687293.5880371253</v>
      </c>
      <c r="G415">
        <v>2566447.633860721</v>
      </c>
    </row>
    <row r="416" spans="1:7">
      <c r="A416">
        <v>414</v>
      </c>
      <c r="B416">
        <v>18350842.81955108</v>
      </c>
      <c r="C416">
        <v>2735145.265641597</v>
      </c>
      <c r="D416">
        <v>6185600.627167105</v>
      </c>
      <c r="E416">
        <v>6177002.813855533</v>
      </c>
      <c r="F416">
        <v>686836.973691896</v>
      </c>
      <c r="G416">
        <v>2566257.139194946</v>
      </c>
    </row>
    <row r="417" spans="1:7">
      <c r="A417">
        <v>415</v>
      </c>
      <c r="B417">
        <v>18350842.36898448</v>
      </c>
      <c r="C417">
        <v>2733896.669906669</v>
      </c>
      <c r="D417">
        <v>6186248.325435661</v>
      </c>
      <c r="E417">
        <v>6177002.813855533</v>
      </c>
      <c r="F417">
        <v>687263.5317996993</v>
      </c>
      <c r="G417">
        <v>2566431.02798692</v>
      </c>
    </row>
    <row r="418" spans="1:7">
      <c r="A418">
        <v>416</v>
      </c>
      <c r="B418">
        <v>18350838.91586805</v>
      </c>
      <c r="C418">
        <v>2733502.024187816</v>
      </c>
      <c r="D418">
        <v>6186425.861657461</v>
      </c>
      <c r="E418">
        <v>6177002.813855533</v>
      </c>
      <c r="F418">
        <v>687417.2355709624</v>
      </c>
      <c r="G418">
        <v>2566490.980596278</v>
      </c>
    </row>
    <row r="419" spans="1:7">
      <c r="A419">
        <v>417</v>
      </c>
      <c r="B419">
        <v>18350839.49440555</v>
      </c>
      <c r="C419">
        <v>2733337.351739001</v>
      </c>
      <c r="D419">
        <v>6186525.172999727</v>
      </c>
      <c r="E419">
        <v>6177002.813855533</v>
      </c>
      <c r="F419">
        <v>687465.2276325038</v>
      </c>
      <c r="G419">
        <v>2566508.928178789</v>
      </c>
    </row>
    <row r="420" spans="1:7">
      <c r="A420">
        <v>418</v>
      </c>
      <c r="B420">
        <v>18350839.0037938</v>
      </c>
      <c r="C420">
        <v>2733736.873473431</v>
      </c>
      <c r="D420">
        <v>6186248.855996674</v>
      </c>
      <c r="E420">
        <v>6177002.813855533</v>
      </c>
      <c r="F420">
        <v>687382.0984798275</v>
      </c>
      <c r="G420">
        <v>2566468.361988332</v>
      </c>
    </row>
    <row r="421" spans="1:7">
      <c r="A421">
        <v>419</v>
      </c>
      <c r="B421">
        <v>18350839.67830653</v>
      </c>
      <c r="C421">
        <v>2733745.046166594</v>
      </c>
      <c r="D421">
        <v>6186311.089096836</v>
      </c>
      <c r="E421">
        <v>6177002.813855533</v>
      </c>
      <c r="F421">
        <v>687326.6349603925</v>
      </c>
      <c r="G421">
        <v>2566454.094227177</v>
      </c>
    </row>
    <row r="422" spans="1:7">
      <c r="A422">
        <v>420</v>
      </c>
      <c r="B422">
        <v>18350837.47468529</v>
      </c>
      <c r="C422">
        <v>2733909.400936469</v>
      </c>
      <c r="D422">
        <v>6186239.37535164</v>
      </c>
      <c r="E422">
        <v>6177002.813855533</v>
      </c>
      <c r="F422">
        <v>687259.8546707712</v>
      </c>
      <c r="G422">
        <v>2566426.029870878</v>
      </c>
    </row>
    <row r="423" spans="1:7">
      <c r="A423">
        <v>421</v>
      </c>
      <c r="B423">
        <v>18350839.16945793</v>
      </c>
      <c r="C423">
        <v>2733972.891950776</v>
      </c>
      <c r="D423">
        <v>6186202.183340895</v>
      </c>
      <c r="E423">
        <v>6177002.813855533</v>
      </c>
      <c r="F423">
        <v>687240.8342900006</v>
      </c>
      <c r="G423">
        <v>2566420.446020728</v>
      </c>
    </row>
    <row r="424" spans="1:7">
      <c r="A424">
        <v>422</v>
      </c>
      <c r="B424">
        <v>18350837.28398915</v>
      </c>
      <c r="C424">
        <v>2734108.601379853</v>
      </c>
      <c r="D424">
        <v>6186107.405379888</v>
      </c>
      <c r="E424">
        <v>6177002.813855533</v>
      </c>
      <c r="F424">
        <v>687215.6084361363</v>
      </c>
      <c r="G424">
        <v>2566402.854937738</v>
      </c>
    </row>
    <row r="425" spans="1:7">
      <c r="A425">
        <v>423</v>
      </c>
      <c r="B425">
        <v>18350838.89794737</v>
      </c>
      <c r="C425">
        <v>2733806.023944158</v>
      </c>
      <c r="D425">
        <v>6186285.229117217</v>
      </c>
      <c r="E425">
        <v>6177002.813855533</v>
      </c>
      <c r="F425">
        <v>687306.7030641948</v>
      </c>
      <c r="G425">
        <v>2566438.127966261</v>
      </c>
    </row>
    <row r="426" spans="1:7">
      <c r="A426">
        <v>424</v>
      </c>
      <c r="B426">
        <v>18350835.920826</v>
      </c>
      <c r="C426">
        <v>2734095.577824996</v>
      </c>
      <c r="D426">
        <v>6186113.804371194</v>
      </c>
      <c r="E426">
        <v>6177002.813855533</v>
      </c>
      <c r="F426">
        <v>687220.4793380137</v>
      </c>
      <c r="G426">
        <v>2566403.24543626</v>
      </c>
    </row>
    <row r="427" spans="1:7">
      <c r="A427">
        <v>425</v>
      </c>
      <c r="B427">
        <v>18350833.95961313</v>
      </c>
      <c r="C427">
        <v>2734115.073187707</v>
      </c>
      <c r="D427">
        <v>6186078.758930144</v>
      </c>
      <c r="E427">
        <v>6177002.813855533</v>
      </c>
      <c r="F427">
        <v>687231.2904707392</v>
      </c>
      <c r="G427">
        <v>2566406.023168998</v>
      </c>
    </row>
    <row r="428" spans="1:7">
      <c r="A428">
        <v>426</v>
      </c>
      <c r="B428">
        <v>18350834.4091549</v>
      </c>
      <c r="C428">
        <v>2734392.10001843</v>
      </c>
      <c r="D428">
        <v>6185922.501427986</v>
      </c>
      <c r="E428">
        <v>6177002.813855533</v>
      </c>
      <c r="F428">
        <v>687148.413505286</v>
      </c>
      <c r="G428">
        <v>2566368.580347669</v>
      </c>
    </row>
    <row r="429" spans="1:7">
      <c r="A429">
        <v>427</v>
      </c>
      <c r="B429">
        <v>18350833.8487035</v>
      </c>
      <c r="C429">
        <v>2733967.545251377</v>
      </c>
      <c r="D429">
        <v>6186143.214180565</v>
      </c>
      <c r="E429">
        <v>6177002.813855533</v>
      </c>
      <c r="F429">
        <v>687288.771086058</v>
      </c>
      <c r="G429">
        <v>2566431.504329963</v>
      </c>
    </row>
    <row r="430" spans="1:7">
      <c r="A430">
        <v>428</v>
      </c>
      <c r="B430">
        <v>18350836.32447594</v>
      </c>
      <c r="C430">
        <v>2734389.479517845</v>
      </c>
      <c r="D430">
        <v>6185909.821625075</v>
      </c>
      <c r="E430">
        <v>6177002.813855533</v>
      </c>
      <c r="F430">
        <v>687162.3840492765</v>
      </c>
      <c r="G430">
        <v>2566371.825428211</v>
      </c>
    </row>
    <row r="431" spans="1:7">
      <c r="A431">
        <v>429</v>
      </c>
      <c r="B431">
        <v>18350834.43526431</v>
      </c>
      <c r="C431">
        <v>2733710.028881304</v>
      </c>
      <c r="D431">
        <v>6186265.108828356</v>
      </c>
      <c r="E431">
        <v>6177002.813855533</v>
      </c>
      <c r="F431">
        <v>687383.7784100272</v>
      </c>
      <c r="G431">
        <v>2566472.705289092</v>
      </c>
    </row>
    <row r="432" spans="1:7">
      <c r="A432">
        <v>430</v>
      </c>
      <c r="B432">
        <v>18350835.38834306</v>
      </c>
      <c r="C432">
        <v>2734401.873953474</v>
      </c>
      <c r="D432">
        <v>6185842.747996503</v>
      </c>
      <c r="E432">
        <v>6177002.813855533</v>
      </c>
      <c r="F432">
        <v>687191.7090103463</v>
      </c>
      <c r="G432">
        <v>2566396.243527199</v>
      </c>
    </row>
    <row r="433" spans="1:7">
      <c r="A433">
        <v>431</v>
      </c>
      <c r="B433">
        <v>18350834.0246758</v>
      </c>
      <c r="C433">
        <v>2733640.525069063</v>
      </c>
      <c r="D433">
        <v>6186333.281254509</v>
      </c>
      <c r="E433">
        <v>6177002.813855533</v>
      </c>
      <c r="F433">
        <v>687383.9380726417</v>
      </c>
      <c r="G433">
        <v>2566473.466424053</v>
      </c>
    </row>
    <row r="434" spans="1:7">
      <c r="A434">
        <v>432</v>
      </c>
      <c r="B434">
        <v>18350834.19276557</v>
      </c>
      <c r="C434">
        <v>2733313.666841099</v>
      </c>
      <c r="D434">
        <v>6186546.902001973</v>
      </c>
      <c r="E434">
        <v>6177002.813855533</v>
      </c>
      <c r="F434">
        <v>687464.7714825857</v>
      </c>
      <c r="G434">
        <v>2566506.038584386</v>
      </c>
    </row>
    <row r="435" spans="1:7">
      <c r="A435">
        <v>433</v>
      </c>
      <c r="B435">
        <v>18350835.13836766</v>
      </c>
      <c r="C435">
        <v>2733315.651416729</v>
      </c>
      <c r="D435">
        <v>6186462.936459376</v>
      </c>
      <c r="E435">
        <v>6177002.813855533</v>
      </c>
      <c r="F435">
        <v>687524.9234135161</v>
      </c>
      <c r="G435">
        <v>2566528.813222506</v>
      </c>
    </row>
    <row r="436" spans="1:7">
      <c r="A436">
        <v>434</v>
      </c>
      <c r="B436">
        <v>18350832.65409853</v>
      </c>
      <c r="C436">
        <v>2734048.968817409</v>
      </c>
      <c r="D436">
        <v>6186079.260653583</v>
      </c>
      <c r="E436">
        <v>6177002.813855533</v>
      </c>
      <c r="F436">
        <v>687276.9720974426</v>
      </c>
      <c r="G436">
        <v>2566424.638674566</v>
      </c>
    </row>
    <row r="437" spans="1:7">
      <c r="A437">
        <v>435</v>
      </c>
      <c r="B437">
        <v>18350832.63278</v>
      </c>
      <c r="C437">
        <v>2734090.789849114</v>
      </c>
      <c r="D437">
        <v>6186028.593825459</v>
      </c>
      <c r="E437">
        <v>6177002.813855533</v>
      </c>
      <c r="F437">
        <v>687281.4967481282</v>
      </c>
      <c r="G437">
        <v>2566428.938501766</v>
      </c>
    </row>
    <row r="438" spans="1:7">
      <c r="A438">
        <v>436</v>
      </c>
      <c r="B438">
        <v>18350833.58122312</v>
      </c>
      <c r="C438">
        <v>2734824.601562528</v>
      </c>
      <c r="D438">
        <v>6185648.866860461</v>
      </c>
      <c r="E438">
        <v>6177002.813855533</v>
      </c>
      <c r="F438">
        <v>687028.9999889279</v>
      </c>
      <c r="G438">
        <v>2566328.298955671</v>
      </c>
    </row>
    <row r="439" spans="1:7">
      <c r="A439">
        <v>437</v>
      </c>
      <c r="B439">
        <v>18350833.79496191</v>
      </c>
      <c r="C439">
        <v>2733998.748682231</v>
      </c>
      <c r="D439">
        <v>6186104.644262243</v>
      </c>
      <c r="E439">
        <v>6177002.813855533</v>
      </c>
      <c r="F439">
        <v>687290.7079186881</v>
      </c>
      <c r="G439">
        <v>2566436.88024321</v>
      </c>
    </row>
    <row r="440" spans="1:7">
      <c r="A440">
        <v>438</v>
      </c>
      <c r="B440">
        <v>18350832.84559606</v>
      </c>
      <c r="C440">
        <v>2734744.699073551</v>
      </c>
      <c r="D440">
        <v>6185705.043523093</v>
      </c>
      <c r="E440">
        <v>6177002.813855533</v>
      </c>
      <c r="F440">
        <v>687048.3739351631</v>
      </c>
      <c r="G440">
        <v>2566331.915208724</v>
      </c>
    </row>
    <row r="441" spans="1:7">
      <c r="A441">
        <v>439</v>
      </c>
      <c r="B441">
        <v>18350832.79183052</v>
      </c>
      <c r="C441">
        <v>2734089.885887555</v>
      </c>
      <c r="D441">
        <v>6186048.01472448</v>
      </c>
      <c r="E441">
        <v>6177002.813855533</v>
      </c>
      <c r="F441">
        <v>687269.5312145243</v>
      </c>
      <c r="G441">
        <v>2566422.546148432</v>
      </c>
    </row>
    <row r="442" spans="1:7">
      <c r="A442">
        <v>440</v>
      </c>
      <c r="B442">
        <v>18350833.14407181</v>
      </c>
      <c r="C442">
        <v>2733737.703709807</v>
      </c>
      <c r="D442">
        <v>6186204.500194064</v>
      </c>
      <c r="E442">
        <v>6177002.813855533</v>
      </c>
      <c r="F442">
        <v>687409.9444657662</v>
      </c>
      <c r="G442">
        <v>2566478.181846643</v>
      </c>
    </row>
    <row r="443" spans="1:7">
      <c r="A443">
        <v>441</v>
      </c>
      <c r="B443">
        <v>18350833.92354732</v>
      </c>
      <c r="C443">
        <v>2734194.101788078</v>
      </c>
      <c r="D443">
        <v>6185960.831662575</v>
      </c>
      <c r="E443">
        <v>6177002.813855533</v>
      </c>
      <c r="F443">
        <v>687258.9122785619</v>
      </c>
      <c r="G443">
        <v>2566417.263962576</v>
      </c>
    </row>
    <row r="444" spans="1:7">
      <c r="A444">
        <v>442</v>
      </c>
      <c r="B444">
        <v>18350833.66510061</v>
      </c>
      <c r="C444">
        <v>2734485.421245917</v>
      </c>
      <c r="D444">
        <v>6185813.258444294</v>
      </c>
      <c r="E444">
        <v>6177002.813855533</v>
      </c>
      <c r="F444">
        <v>687152.9892274549</v>
      </c>
      <c r="G444">
        <v>2566379.182327412</v>
      </c>
    </row>
    <row r="445" spans="1:7">
      <c r="A445">
        <v>443</v>
      </c>
      <c r="B445">
        <v>18350833.15497303</v>
      </c>
      <c r="C445">
        <v>2734201.889492599</v>
      </c>
      <c r="D445">
        <v>6185987.551529744</v>
      </c>
      <c r="E445">
        <v>6177002.813855533</v>
      </c>
      <c r="F445">
        <v>687234.245882635</v>
      </c>
      <c r="G445">
        <v>2566406.654212515</v>
      </c>
    </row>
    <row r="446" spans="1:7">
      <c r="A446">
        <v>444</v>
      </c>
      <c r="B446">
        <v>18350833.19729347</v>
      </c>
      <c r="C446">
        <v>2733225.714920371</v>
      </c>
      <c r="D446">
        <v>6186497.70595268</v>
      </c>
      <c r="E446">
        <v>6177002.813855533</v>
      </c>
      <c r="F446">
        <v>687563.8878335702</v>
      </c>
      <c r="G446">
        <v>2566543.074731317</v>
      </c>
    </row>
    <row r="447" spans="1:7">
      <c r="A447">
        <v>445</v>
      </c>
      <c r="B447">
        <v>18350832.87525805</v>
      </c>
      <c r="C447">
        <v>2734136.008570917</v>
      </c>
      <c r="D447">
        <v>6186004.409592531</v>
      </c>
      <c r="E447">
        <v>6177002.813855533</v>
      </c>
      <c r="F447">
        <v>687266.2851129909</v>
      </c>
      <c r="G447">
        <v>2566423.358126078</v>
      </c>
    </row>
    <row r="448" spans="1:7">
      <c r="A448">
        <v>446</v>
      </c>
      <c r="B448">
        <v>18350832.96869272</v>
      </c>
      <c r="C448">
        <v>2734023.195030223</v>
      </c>
      <c r="D448">
        <v>6186068.131263108</v>
      </c>
      <c r="E448">
        <v>6177002.813855533</v>
      </c>
      <c r="F448">
        <v>687300.9785455018</v>
      </c>
      <c r="G448">
        <v>2566437.849998357</v>
      </c>
    </row>
    <row r="449" spans="1:7">
      <c r="A449">
        <v>447</v>
      </c>
      <c r="B449">
        <v>18350832.55581891</v>
      </c>
      <c r="C449">
        <v>2734193.021019982</v>
      </c>
      <c r="D449">
        <v>6185986.194912292</v>
      </c>
      <c r="E449">
        <v>6177002.813855533</v>
      </c>
      <c r="F449">
        <v>687238.9180372289</v>
      </c>
      <c r="G449">
        <v>2566411.60799387</v>
      </c>
    </row>
    <row r="450" spans="1:7">
      <c r="A450">
        <v>448</v>
      </c>
      <c r="B450">
        <v>18350832.72812765</v>
      </c>
      <c r="C450">
        <v>2734124.628892873</v>
      </c>
      <c r="D450">
        <v>6186036.001309773</v>
      </c>
      <c r="E450">
        <v>6177002.813855533</v>
      </c>
      <c r="F450">
        <v>687253.4767580184</v>
      </c>
      <c r="G450">
        <v>2566415.807311453</v>
      </c>
    </row>
    <row r="451" spans="1:7">
      <c r="A451">
        <v>449</v>
      </c>
      <c r="B451">
        <v>18350832.44137403</v>
      </c>
      <c r="C451">
        <v>2734729.570083937</v>
      </c>
      <c r="D451">
        <v>6185684.215161359</v>
      </c>
      <c r="E451">
        <v>6177002.813855533</v>
      </c>
      <c r="F451">
        <v>687074.4562954408</v>
      </c>
      <c r="G451">
        <v>2566341.385977766</v>
      </c>
    </row>
    <row r="452" spans="1:7">
      <c r="A452">
        <v>450</v>
      </c>
      <c r="B452">
        <v>18350833.02808132</v>
      </c>
      <c r="C452">
        <v>2734834.214942741</v>
      </c>
      <c r="D452">
        <v>6185615.038938396</v>
      </c>
      <c r="E452">
        <v>6177002.813855533</v>
      </c>
      <c r="F452">
        <v>687050.0362843153</v>
      </c>
      <c r="G452">
        <v>2566330.924060336</v>
      </c>
    </row>
    <row r="453" spans="1:7">
      <c r="A453">
        <v>451</v>
      </c>
      <c r="B453">
        <v>18350832.59397972</v>
      </c>
      <c r="C453">
        <v>2734347.163554604</v>
      </c>
      <c r="D453">
        <v>6185860.643789824</v>
      </c>
      <c r="E453">
        <v>6177002.813855533</v>
      </c>
      <c r="F453">
        <v>687221.0887525738</v>
      </c>
      <c r="G453">
        <v>2566400.884027182</v>
      </c>
    </row>
    <row r="454" spans="1:7">
      <c r="A454">
        <v>452</v>
      </c>
      <c r="B454">
        <v>18350832.63652435</v>
      </c>
      <c r="C454">
        <v>2734848.468639934</v>
      </c>
      <c r="D454">
        <v>6185613.153877046</v>
      </c>
      <c r="E454">
        <v>6177002.813855533</v>
      </c>
      <c r="F454">
        <v>687041.5518513622</v>
      </c>
      <c r="G454">
        <v>2566326.648300468</v>
      </c>
    </row>
    <row r="455" spans="1:7">
      <c r="A455">
        <v>453</v>
      </c>
      <c r="B455">
        <v>18350832.61353456</v>
      </c>
      <c r="C455">
        <v>2734446.871480052</v>
      </c>
      <c r="D455">
        <v>6185818.302276109</v>
      </c>
      <c r="E455">
        <v>6177002.813855533</v>
      </c>
      <c r="F455">
        <v>687177.7442825091</v>
      </c>
      <c r="G455">
        <v>2566386.881640357</v>
      </c>
    </row>
    <row r="456" spans="1:7">
      <c r="A456">
        <v>454</v>
      </c>
      <c r="B456">
        <v>18350832.38699143</v>
      </c>
      <c r="C456">
        <v>2734699.451490975</v>
      </c>
      <c r="D456">
        <v>6185706.744720146</v>
      </c>
      <c r="E456">
        <v>6177002.813855533</v>
      </c>
      <c r="F456">
        <v>687080.0778737771</v>
      </c>
      <c r="G456">
        <v>2566343.299050993</v>
      </c>
    </row>
    <row r="457" spans="1:7">
      <c r="A457">
        <v>455</v>
      </c>
      <c r="B457">
        <v>18350831.99674667</v>
      </c>
      <c r="C457">
        <v>2734871.271710956</v>
      </c>
      <c r="D457">
        <v>6185625.252156338</v>
      </c>
      <c r="E457">
        <v>6177002.813855533</v>
      </c>
      <c r="F457">
        <v>687014.6688657384</v>
      </c>
      <c r="G457">
        <v>2566317.990158101</v>
      </c>
    </row>
    <row r="458" spans="1:7">
      <c r="A458">
        <v>456</v>
      </c>
      <c r="B458">
        <v>18350831.92442505</v>
      </c>
      <c r="C458">
        <v>2735118.013204175</v>
      </c>
      <c r="D458">
        <v>6185494.250641423</v>
      </c>
      <c r="E458">
        <v>6177002.813855533</v>
      </c>
      <c r="F458">
        <v>686931.9594355979</v>
      </c>
      <c r="G458">
        <v>2566284.887288325</v>
      </c>
    </row>
    <row r="459" spans="1:7">
      <c r="A459">
        <v>457</v>
      </c>
      <c r="B459">
        <v>18350831.12161262</v>
      </c>
      <c r="C459">
        <v>2734937.780260683</v>
      </c>
      <c r="D459">
        <v>6185604.218726864</v>
      </c>
      <c r="E459">
        <v>6177002.813855533</v>
      </c>
      <c r="F459">
        <v>686981.1368756701</v>
      </c>
      <c r="G459">
        <v>2566305.17189387</v>
      </c>
    </row>
    <row r="460" spans="1:7">
      <c r="A460">
        <v>458</v>
      </c>
      <c r="B460">
        <v>18350830.75596495</v>
      </c>
      <c r="C460">
        <v>2734755.452552116</v>
      </c>
      <c r="D460">
        <v>6185699.899005055</v>
      </c>
      <c r="E460">
        <v>6177002.813855533</v>
      </c>
      <c r="F460">
        <v>687043.1775501533</v>
      </c>
      <c r="G460">
        <v>2566329.413002096</v>
      </c>
    </row>
    <row r="461" spans="1:7">
      <c r="A461">
        <v>459</v>
      </c>
      <c r="B461">
        <v>18350830.42419509</v>
      </c>
      <c r="C461">
        <v>2734906.022885177</v>
      </c>
      <c r="D461">
        <v>6185627.760500687</v>
      </c>
      <c r="E461">
        <v>6177002.813855533</v>
      </c>
      <c r="F461">
        <v>686987.3263980559</v>
      </c>
      <c r="G461">
        <v>2566306.500555638</v>
      </c>
    </row>
    <row r="462" spans="1:7">
      <c r="A462">
        <v>460</v>
      </c>
      <c r="B462">
        <v>18350830.57566724</v>
      </c>
      <c r="C462">
        <v>2735108.236419653</v>
      </c>
      <c r="D462">
        <v>6185518.40231716</v>
      </c>
      <c r="E462">
        <v>6177002.813855533</v>
      </c>
      <c r="F462">
        <v>686923.2472014514</v>
      </c>
      <c r="G462">
        <v>2566277.875873446</v>
      </c>
    </row>
    <row r="463" spans="1:7">
      <c r="A463">
        <v>461</v>
      </c>
      <c r="B463">
        <v>18350830.55247015</v>
      </c>
      <c r="C463">
        <v>2734836.492539355</v>
      </c>
      <c r="D463">
        <v>6185662.103340463</v>
      </c>
      <c r="E463">
        <v>6177002.813855533</v>
      </c>
      <c r="F463">
        <v>687010.824508194</v>
      </c>
      <c r="G463">
        <v>2566318.318226606</v>
      </c>
    </row>
    <row r="464" spans="1:7">
      <c r="A464">
        <v>462</v>
      </c>
      <c r="B464">
        <v>18350830.60757595</v>
      </c>
      <c r="C464">
        <v>2734938.376699917</v>
      </c>
      <c r="D464">
        <v>6185655.079313438</v>
      </c>
      <c r="E464">
        <v>6177002.813855533</v>
      </c>
      <c r="F464">
        <v>686943.4209863617</v>
      </c>
      <c r="G464">
        <v>2566290.916720696</v>
      </c>
    </row>
    <row r="465" spans="1:7">
      <c r="A465">
        <v>463</v>
      </c>
      <c r="B465">
        <v>18350830.57852023</v>
      </c>
      <c r="C465">
        <v>2734861.688944262</v>
      </c>
      <c r="D465">
        <v>6185652.528449576</v>
      </c>
      <c r="E465">
        <v>6177002.813855533</v>
      </c>
      <c r="F465">
        <v>687001.2995417523</v>
      </c>
      <c r="G465">
        <v>2566312.247729107</v>
      </c>
    </row>
    <row r="466" spans="1:7">
      <c r="A466">
        <v>464</v>
      </c>
      <c r="B466">
        <v>18350830.57326119</v>
      </c>
      <c r="C466">
        <v>2734835.178728521</v>
      </c>
      <c r="D466">
        <v>6185679.608880686</v>
      </c>
      <c r="E466">
        <v>6177002.813855533</v>
      </c>
      <c r="F466">
        <v>686999.5698242835</v>
      </c>
      <c r="G466">
        <v>2566313.401972162</v>
      </c>
    </row>
    <row r="467" spans="1:7">
      <c r="A467">
        <v>465</v>
      </c>
      <c r="B467">
        <v>18350830.6127675</v>
      </c>
      <c r="C467">
        <v>2734876.953021556</v>
      </c>
      <c r="D467">
        <v>6185640.13020209</v>
      </c>
      <c r="E467">
        <v>6177002.813855533</v>
      </c>
      <c r="F467">
        <v>686999.347261384</v>
      </c>
      <c r="G467">
        <v>2566311.368426934</v>
      </c>
    </row>
    <row r="468" spans="1:7">
      <c r="A468">
        <v>466</v>
      </c>
      <c r="B468">
        <v>18350830.25776027</v>
      </c>
      <c r="C468">
        <v>2734800.335922339</v>
      </c>
      <c r="D468">
        <v>6185720.052593141</v>
      </c>
      <c r="E468">
        <v>6177002.813855533</v>
      </c>
      <c r="F468">
        <v>686999.4762421837</v>
      </c>
      <c r="G468">
        <v>2566307.579147072</v>
      </c>
    </row>
    <row r="469" spans="1:7">
      <c r="A469">
        <v>467</v>
      </c>
      <c r="B469">
        <v>18350830.56362194</v>
      </c>
      <c r="C469">
        <v>2734812.215306327</v>
      </c>
      <c r="D469">
        <v>6185699.073589372</v>
      </c>
      <c r="E469">
        <v>6177002.813855533</v>
      </c>
      <c r="F469">
        <v>687005.2133559205</v>
      </c>
      <c r="G469">
        <v>2566311.247514789</v>
      </c>
    </row>
    <row r="470" spans="1:7">
      <c r="A470">
        <v>468</v>
      </c>
      <c r="B470">
        <v>18350830.3975313</v>
      </c>
      <c r="C470">
        <v>2734535.915052749</v>
      </c>
      <c r="D470">
        <v>6185850.408804765</v>
      </c>
      <c r="E470">
        <v>6177002.813855533</v>
      </c>
      <c r="F470">
        <v>687092.8371148112</v>
      </c>
      <c r="G470">
        <v>2566348.422703436</v>
      </c>
    </row>
    <row r="471" spans="1:7">
      <c r="A471">
        <v>469</v>
      </c>
      <c r="B471">
        <v>18350830.5100491</v>
      </c>
      <c r="C471">
        <v>2734813.606410999</v>
      </c>
      <c r="D471">
        <v>6185715.976562752</v>
      </c>
      <c r="E471">
        <v>6177002.813855533</v>
      </c>
      <c r="F471">
        <v>686993.1292745429</v>
      </c>
      <c r="G471">
        <v>2566304.983945268</v>
      </c>
    </row>
    <row r="472" spans="1:7">
      <c r="A472">
        <v>470</v>
      </c>
      <c r="B472">
        <v>18350830.08052014</v>
      </c>
      <c r="C472">
        <v>2734438.25220512</v>
      </c>
      <c r="D472">
        <v>6185888.370921456</v>
      </c>
      <c r="E472">
        <v>6177002.813855533</v>
      </c>
      <c r="F472">
        <v>687137.5315478567</v>
      </c>
      <c r="G472">
        <v>2566363.111990171</v>
      </c>
    </row>
    <row r="473" spans="1:7">
      <c r="A473">
        <v>471</v>
      </c>
      <c r="B473">
        <v>18350830.18040847</v>
      </c>
      <c r="C473">
        <v>2734715.416380311</v>
      </c>
      <c r="D473">
        <v>6185731.393444125</v>
      </c>
      <c r="E473">
        <v>6177002.813855533</v>
      </c>
      <c r="F473">
        <v>687053.3771248984</v>
      </c>
      <c r="G473">
        <v>2566327.1796036</v>
      </c>
    </row>
    <row r="474" spans="1:7">
      <c r="A474">
        <v>472</v>
      </c>
      <c r="B474">
        <v>18350830.3230424</v>
      </c>
      <c r="C474">
        <v>2734554.726537468</v>
      </c>
      <c r="D474">
        <v>6185830.96976691</v>
      </c>
      <c r="E474">
        <v>6177002.813855533</v>
      </c>
      <c r="F474">
        <v>687096.8359547796</v>
      </c>
      <c r="G474">
        <v>2566344.976927712</v>
      </c>
    </row>
    <row r="475" spans="1:7">
      <c r="A475">
        <v>473</v>
      </c>
      <c r="B475">
        <v>18350830.3303117</v>
      </c>
      <c r="C475">
        <v>2734441.157094089</v>
      </c>
      <c r="D475">
        <v>6185891.062303674</v>
      </c>
      <c r="E475">
        <v>6177002.813855533</v>
      </c>
      <c r="F475">
        <v>687134.2456326541</v>
      </c>
      <c r="G475">
        <v>2566361.051425756</v>
      </c>
    </row>
    <row r="476" spans="1:7">
      <c r="A476">
        <v>474</v>
      </c>
      <c r="B476">
        <v>18350830.01513734</v>
      </c>
      <c r="C476">
        <v>2734669.707236966</v>
      </c>
      <c r="D476">
        <v>6185756.157998022</v>
      </c>
      <c r="E476">
        <v>6177002.813855533</v>
      </c>
      <c r="F476">
        <v>687068.7860296862</v>
      </c>
      <c r="G476">
        <v>2566332.550017135</v>
      </c>
    </row>
    <row r="477" spans="1:7">
      <c r="A477">
        <v>475</v>
      </c>
      <c r="B477">
        <v>18350830.02231712</v>
      </c>
      <c r="C477">
        <v>2734871.210392108</v>
      </c>
      <c r="D477">
        <v>6185647.467274082</v>
      </c>
      <c r="E477">
        <v>6177002.813855533</v>
      </c>
      <c r="F477">
        <v>687002.6143312042</v>
      </c>
      <c r="G477">
        <v>2566305.916464189</v>
      </c>
    </row>
    <row r="478" spans="1:7">
      <c r="A478">
        <v>476</v>
      </c>
      <c r="B478">
        <v>18350830.19897569</v>
      </c>
      <c r="C478">
        <v>2734302.280163903</v>
      </c>
      <c r="D478">
        <v>6185951.902307777</v>
      </c>
      <c r="E478">
        <v>6177002.813855533</v>
      </c>
      <c r="F478">
        <v>687192.3928733224</v>
      </c>
      <c r="G478">
        <v>2566380.80977515</v>
      </c>
    </row>
    <row r="479" spans="1:7">
      <c r="A479">
        <v>477</v>
      </c>
      <c r="B479">
        <v>18350830.10348778</v>
      </c>
      <c r="C479">
        <v>2734622.741400495</v>
      </c>
      <c r="D479">
        <v>6185777.546501216</v>
      </c>
      <c r="E479">
        <v>6177002.813855533</v>
      </c>
      <c r="F479">
        <v>687087.4015182627</v>
      </c>
      <c r="G479">
        <v>2566339.600212274</v>
      </c>
    </row>
    <row r="480" spans="1:7">
      <c r="A480">
        <v>478</v>
      </c>
      <c r="B480">
        <v>18350830.34155007</v>
      </c>
      <c r="C480">
        <v>2734923.508197146</v>
      </c>
      <c r="D480">
        <v>6185632.812201424</v>
      </c>
      <c r="E480">
        <v>6177002.813855533</v>
      </c>
      <c r="F480">
        <v>686976.9875722807</v>
      </c>
      <c r="G480">
        <v>2566294.219723684</v>
      </c>
    </row>
    <row r="481" spans="1:7">
      <c r="A481">
        <v>479</v>
      </c>
      <c r="B481">
        <v>18350829.89134423</v>
      </c>
      <c r="C481">
        <v>2734710.30879735</v>
      </c>
      <c r="D481">
        <v>6185753.255499966</v>
      </c>
      <c r="E481">
        <v>6177002.813855533</v>
      </c>
      <c r="F481">
        <v>687041.2134821947</v>
      </c>
      <c r="G481">
        <v>2566322.29970919</v>
      </c>
    </row>
    <row r="482" spans="1:7">
      <c r="A482">
        <v>480</v>
      </c>
      <c r="B482">
        <v>18350830.00666618</v>
      </c>
      <c r="C482">
        <v>2734409.215806122</v>
      </c>
      <c r="D482">
        <v>6185948.842395177</v>
      </c>
      <c r="E482">
        <v>6177002.813855533</v>
      </c>
      <c r="F482">
        <v>687115.2997963115</v>
      </c>
      <c r="G482">
        <v>2566353.834813031</v>
      </c>
    </row>
    <row r="483" spans="1:7">
      <c r="A483">
        <v>481</v>
      </c>
      <c r="B483">
        <v>18350830.09292236</v>
      </c>
      <c r="C483">
        <v>2734583.386897767</v>
      </c>
      <c r="D483">
        <v>6185822.29713735</v>
      </c>
      <c r="E483">
        <v>6177002.813855533</v>
      </c>
      <c r="F483">
        <v>687081.4671083639</v>
      </c>
      <c r="G483">
        <v>2566340.127923345</v>
      </c>
    </row>
    <row r="484" spans="1:7">
      <c r="A484">
        <v>482</v>
      </c>
      <c r="B484">
        <v>18350830.42805983</v>
      </c>
      <c r="C484">
        <v>2734552.424194435</v>
      </c>
      <c r="D484">
        <v>6185827.67270128</v>
      </c>
      <c r="E484">
        <v>6177002.813855533</v>
      </c>
      <c r="F484">
        <v>687101.9051420034</v>
      </c>
      <c r="G484">
        <v>2566345.612166577</v>
      </c>
    </row>
    <row r="485" spans="1:7">
      <c r="A485">
        <v>483</v>
      </c>
      <c r="B485">
        <v>18350830.20620204</v>
      </c>
      <c r="C485">
        <v>2734723.309844416</v>
      </c>
      <c r="D485">
        <v>6185739.960916222</v>
      </c>
      <c r="E485">
        <v>6177002.813855533</v>
      </c>
      <c r="F485">
        <v>687042.256992863</v>
      </c>
      <c r="G485">
        <v>2566321.864593007</v>
      </c>
    </row>
    <row r="486" spans="1:7">
      <c r="A486">
        <v>484</v>
      </c>
      <c r="B486">
        <v>18350830.25283201</v>
      </c>
      <c r="C486">
        <v>2734758.902866511</v>
      </c>
      <c r="D486">
        <v>6185722.217107306</v>
      </c>
      <c r="E486">
        <v>6177002.813855533</v>
      </c>
      <c r="F486">
        <v>687029.6438916685</v>
      </c>
      <c r="G486">
        <v>2566316.675110996</v>
      </c>
    </row>
    <row r="487" spans="1:7">
      <c r="A487">
        <v>485</v>
      </c>
      <c r="B487">
        <v>18350829.89953217</v>
      </c>
      <c r="C487">
        <v>2734745.255682226</v>
      </c>
      <c r="D487">
        <v>6185734.813792266</v>
      </c>
      <c r="E487">
        <v>6177002.813855533</v>
      </c>
      <c r="F487">
        <v>687030.2307555028</v>
      </c>
      <c r="G487">
        <v>2566316.785446641</v>
      </c>
    </row>
    <row r="488" spans="1:7">
      <c r="A488">
        <v>486</v>
      </c>
      <c r="B488">
        <v>18350830.0108364</v>
      </c>
      <c r="C488">
        <v>2734534.638762087</v>
      </c>
      <c r="D488">
        <v>6185828.867106788</v>
      </c>
      <c r="E488">
        <v>6177002.813855533</v>
      </c>
      <c r="F488">
        <v>687109.6945443936</v>
      </c>
      <c r="G488">
        <v>2566353.996567595</v>
      </c>
    </row>
    <row r="489" spans="1:7">
      <c r="A489">
        <v>487</v>
      </c>
      <c r="B489">
        <v>18350830.02963953</v>
      </c>
      <c r="C489">
        <v>2734687.305913192</v>
      </c>
      <c r="D489">
        <v>6185760.785826258</v>
      </c>
      <c r="E489">
        <v>6177002.813855533</v>
      </c>
      <c r="F489">
        <v>687051.7509833417</v>
      </c>
      <c r="G489">
        <v>2566327.373061201</v>
      </c>
    </row>
    <row r="490" spans="1:7">
      <c r="A490">
        <v>488</v>
      </c>
      <c r="B490">
        <v>18350830.20155798</v>
      </c>
      <c r="C490">
        <v>2735309.960092109</v>
      </c>
      <c r="D490">
        <v>6185444.64946347</v>
      </c>
      <c r="E490">
        <v>6177002.813855533</v>
      </c>
      <c r="F490">
        <v>686836.8167206906</v>
      </c>
      <c r="G490">
        <v>2566235.961426171</v>
      </c>
    </row>
    <row r="491" spans="1:7">
      <c r="A491">
        <v>489</v>
      </c>
      <c r="B491">
        <v>18350830.11969844</v>
      </c>
      <c r="C491">
        <v>2734752.268902184</v>
      </c>
      <c r="D491">
        <v>6185738.787333995</v>
      </c>
      <c r="E491">
        <v>6177002.813855533</v>
      </c>
      <c r="F491">
        <v>687022.7861751475</v>
      </c>
      <c r="G491">
        <v>2566313.463431579</v>
      </c>
    </row>
    <row r="492" spans="1:7">
      <c r="A492">
        <v>490</v>
      </c>
      <c r="B492">
        <v>18350830.06116296</v>
      </c>
      <c r="C492">
        <v>2734953.13578302</v>
      </c>
      <c r="D492">
        <v>6185665.943385955</v>
      </c>
      <c r="E492">
        <v>6177002.813855533</v>
      </c>
      <c r="F492">
        <v>686931.5438144584</v>
      </c>
      <c r="G492">
        <v>2566276.624323993</v>
      </c>
    </row>
    <row r="493" spans="1:7">
      <c r="A493">
        <v>491</v>
      </c>
      <c r="B493">
        <v>18350829.87360957</v>
      </c>
      <c r="C493">
        <v>2734809.232133091</v>
      </c>
      <c r="D493">
        <v>6185694.557176386</v>
      </c>
      <c r="E493">
        <v>6177002.813855533</v>
      </c>
      <c r="F493">
        <v>687011.0842222869</v>
      </c>
      <c r="G493">
        <v>2566312.18622227</v>
      </c>
    </row>
    <row r="494" spans="1:7">
      <c r="A494">
        <v>492</v>
      </c>
      <c r="B494">
        <v>18350829.90261937</v>
      </c>
      <c r="C494">
        <v>2734807.178686453</v>
      </c>
      <c r="D494">
        <v>6185696.040401196</v>
      </c>
      <c r="E494">
        <v>6177002.813855533</v>
      </c>
      <c r="F494">
        <v>687011.1434216112</v>
      </c>
      <c r="G494">
        <v>2566312.726254577</v>
      </c>
    </row>
    <row r="495" spans="1:7">
      <c r="A495">
        <v>493</v>
      </c>
      <c r="B495">
        <v>18350829.7335307</v>
      </c>
      <c r="C495">
        <v>2734789.381638553</v>
      </c>
      <c r="D495">
        <v>6185712.43973616</v>
      </c>
      <c r="E495">
        <v>6177002.813855533</v>
      </c>
      <c r="F495">
        <v>687011.381556447</v>
      </c>
      <c r="G495">
        <v>2566313.716744006</v>
      </c>
    </row>
    <row r="496" spans="1:7">
      <c r="A496">
        <v>494</v>
      </c>
      <c r="B496">
        <v>18350829.7902253</v>
      </c>
      <c r="C496">
        <v>2734747.757225654</v>
      </c>
      <c r="D496">
        <v>6185737.565465775</v>
      </c>
      <c r="E496">
        <v>6177002.813855533</v>
      </c>
      <c r="F496">
        <v>687023.1540673816</v>
      </c>
      <c r="G496">
        <v>2566318.499610952</v>
      </c>
    </row>
    <row r="497" spans="1:7">
      <c r="A497">
        <v>495</v>
      </c>
      <c r="B497">
        <v>18350829.77408462</v>
      </c>
      <c r="C497">
        <v>2734601.698715191</v>
      </c>
      <c r="D497">
        <v>6185822.689565218</v>
      </c>
      <c r="E497">
        <v>6177002.813855533</v>
      </c>
      <c r="F497">
        <v>687065.5174197159</v>
      </c>
      <c r="G497">
        <v>2566337.054528968</v>
      </c>
    </row>
    <row r="498" spans="1:7">
      <c r="A498">
        <v>496</v>
      </c>
      <c r="B498">
        <v>18350829.81488419</v>
      </c>
      <c r="C498">
        <v>2734900.452706075</v>
      </c>
      <c r="D498">
        <v>6185654.945915916</v>
      </c>
      <c r="E498">
        <v>6177002.813855533</v>
      </c>
      <c r="F498">
        <v>686973.1268245655</v>
      </c>
      <c r="G498">
        <v>2566298.475582105</v>
      </c>
    </row>
    <row r="499" spans="1:7">
      <c r="A499">
        <v>497</v>
      </c>
      <c r="B499">
        <v>18350829.63117933</v>
      </c>
      <c r="C499">
        <v>2734733.508695588</v>
      </c>
      <c r="D499">
        <v>6185746.273649812</v>
      </c>
      <c r="E499">
        <v>6177002.813855533</v>
      </c>
      <c r="F499">
        <v>687027.3558916951</v>
      </c>
      <c r="G499">
        <v>2566319.679086705</v>
      </c>
    </row>
    <row r="500" spans="1:7">
      <c r="A500">
        <v>498</v>
      </c>
      <c r="B500">
        <v>18350829.66941586</v>
      </c>
      <c r="C500">
        <v>2734698.871196162</v>
      </c>
      <c r="D500">
        <v>6185764.492949807</v>
      </c>
      <c r="E500">
        <v>6177002.813855533</v>
      </c>
      <c r="F500">
        <v>687039.039829126</v>
      </c>
      <c r="G500">
        <v>2566324.451585229</v>
      </c>
    </row>
    <row r="501" spans="1:7">
      <c r="A501">
        <v>499</v>
      </c>
      <c r="B501">
        <v>18350829.65519595</v>
      </c>
      <c r="C501">
        <v>2734661.354641017</v>
      </c>
      <c r="D501">
        <v>6185779.036923761</v>
      </c>
      <c r="E501">
        <v>6177002.813855533</v>
      </c>
      <c r="F501">
        <v>687055.4439402828</v>
      </c>
      <c r="G501">
        <v>2566331.005835356</v>
      </c>
    </row>
    <row r="502" spans="1:7">
      <c r="A502">
        <v>500</v>
      </c>
      <c r="B502">
        <v>18350829.682116</v>
      </c>
      <c r="C502">
        <v>2734739.272087241</v>
      </c>
      <c r="D502">
        <v>6185734.4926674</v>
      </c>
      <c r="E502">
        <v>6177002.813855533</v>
      </c>
      <c r="F502">
        <v>687031.6953080982</v>
      </c>
      <c r="G502">
        <v>2566321.408197727</v>
      </c>
    </row>
    <row r="503" spans="1:7">
      <c r="A503">
        <v>501</v>
      </c>
      <c r="B503">
        <v>18350829.59804955</v>
      </c>
      <c r="C503">
        <v>2735002.714708249</v>
      </c>
      <c r="D503">
        <v>6185617.023305264</v>
      </c>
      <c r="E503">
        <v>6177002.813855533</v>
      </c>
      <c r="F503">
        <v>686928.726106722</v>
      </c>
      <c r="G503">
        <v>2566278.320073781</v>
      </c>
    </row>
    <row r="504" spans="1:7">
      <c r="A504">
        <v>502</v>
      </c>
      <c r="B504">
        <v>18350829.67763792</v>
      </c>
      <c r="C504">
        <v>2735056.395354575</v>
      </c>
      <c r="D504">
        <v>6185579.144054229</v>
      </c>
      <c r="E504">
        <v>6177002.813855533</v>
      </c>
      <c r="F504">
        <v>686917.5195474275</v>
      </c>
      <c r="G504">
        <v>2566273.804826159</v>
      </c>
    </row>
    <row r="505" spans="1:7">
      <c r="A505">
        <v>503</v>
      </c>
      <c r="B505">
        <v>18350829.50365965</v>
      </c>
      <c r="C505">
        <v>2734829.454420873</v>
      </c>
      <c r="D505">
        <v>6185708.690598896</v>
      </c>
      <c r="E505">
        <v>6177002.813855533</v>
      </c>
      <c r="F505">
        <v>686985.1552270437</v>
      </c>
      <c r="G505">
        <v>2566303.389557308</v>
      </c>
    </row>
    <row r="506" spans="1:7">
      <c r="A506">
        <v>504</v>
      </c>
      <c r="B506">
        <v>18350829.51508423</v>
      </c>
      <c r="C506">
        <v>2734763.03062276</v>
      </c>
      <c r="D506">
        <v>6185740.510640804</v>
      </c>
      <c r="E506">
        <v>6177002.813855533</v>
      </c>
      <c r="F506">
        <v>687009.9639535234</v>
      </c>
      <c r="G506">
        <v>2566313.19601161</v>
      </c>
    </row>
    <row r="507" spans="1:7">
      <c r="A507">
        <v>505</v>
      </c>
      <c r="B507">
        <v>18350829.60151069</v>
      </c>
      <c r="C507">
        <v>2734755.412401611</v>
      </c>
      <c r="D507">
        <v>6185747.830952826</v>
      </c>
      <c r="E507">
        <v>6177002.813855533</v>
      </c>
      <c r="F507">
        <v>687010.5236772995</v>
      </c>
      <c r="G507">
        <v>2566313.020623423</v>
      </c>
    </row>
    <row r="508" spans="1:7">
      <c r="A508">
        <v>506</v>
      </c>
      <c r="B508">
        <v>18350829.46731703</v>
      </c>
      <c r="C508">
        <v>2734874.286168922</v>
      </c>
      <c r="D508">
        <v>6185676.727052352</v>
      </c>
      <c r="E508">
        <v>6177002.813855533</v>
      </c>
      <c r="F508">
        <v>686975.9612108646</v>
      </c>
      <c r="G508">
        <v>2566299.679029353</v>
      </c>
    </row>
    <row r="509" spans="1:7">
      <c r="A509">
        <v>507</v>
      </c>
      <c r="B509">
        <v>18350829.55808954</v>
      </c>
      <c r="C509">
        <v>2734940.54894945</v>
      </c>
      <c r="D509">
        <v>6185649.744683864</v>
      </c>
      <c r="E509">
        <v>6177002.813855533</v>
      </c>
      <c r="F509">
        <v>686948.9891477156</v>
      </c>
      <c r="G509">
        <v>2566287.461452974</v>
      </c>
    </row>
    <row r="510" spans="1:7">
      <c r="A510">
        <v>508</v>
      </c>
      <c r="B510">
        <v>18350829.51109284</v>
      </c>
      <c r="C510">
        <v>2734847.869340427</v>
      </c>
      <c r="D510">
        <v>6185693.171562561</v>
      </c>
      <c r="E510">
        <v>6177002.813855533</v>
      </c>
      <c r="F510">
        <v>686983.0185895037</v>
      </c>
      <c r="G510">
        <v>2566302.637744818</v>
      </c>
    </row>
    <row r="511" spans="1:7">
      <c r="A511">
        <v>509</v>
      </c>
      <c r="B511">
        <v>18350829.52149633</v>
      </c>
      <c r="C511">
        <v>2734730.166467305</v>
      </c>
      <c r="D511">
        <v>6185758.430471408</v>
      </c>
      <c r="E511">
        <v>6177002.813855533</v>
      </c>
      <c r="F511">
        <v>687018.9164995321</v>
      </c>
      <c r="G511">
        <v>2566319.194202554</v>
      </c>
    </row>
    <row r="512" spans="1:7">
      <c r="A512">
        <v>510</v>
      </c>
      <c r="B512">
        <v>18350829.55671037</v>
      </c>
      <c r="C512">
        <v>2734856.599629994</v>
      </c>
      <c r="D512">
        <v>6185686.144671957</v>
      </c>
      <c r="E512">
        <v>6177002.813855533</v>
      </c>
      <c r="F512">
        <v>686981.4852708782</v>
      </c>
      <c r="G512">
        <v>2566302.513282009</v>
      </c>
    </row>
    <row r="513" spans="1:7">
      <c r="A513">
        <v>511</v>
      </c>
      <c r="B513">
        <v>18350829.5067593</v>
      </c>
      <c r="C513">
        <v>2734867.551806275</v>
      </c>
      <c r="D513">
        <v>6185682.830633796</v>
      </c>
      <c r="E513">
        <v>6177002.813855533</v>
      </c>
      <c r="F513">
        <v>686975.7987825891</v>
      </c>
      <c r="G513">
        <v>2566300.511681107</v>
      </c>
    </row>
    <row r="514" spans="1:7">
      <c r="A514">
        <v>512</v>
      </c>
      <c r="B514">
        <v>18350829.44824787</v>
      </c>
      <c r="C514">
        <v>2734823.948119647</v>
      </c>
      <c r="D514">
        <v>6185706.970074548</v>
      </c>
      <c r="E514">
        <v>6177002.813855533</v>
      </c>
      <c r="F514">
        <v>686990.9250863502</v>
      </c>
      <c r="G514">
        <v>2566304.791111788</v>
      </c>
    </row>
    <row r="515" spans="1:7">
      <c r="A515">
        <v>513</v>
      </c>
      <c r="B515">
        <v>18350829.42450248</v>
      </c>
      <c r="C515">
        <v>2734809.580884223</v>
      </c>
      <c r="D515">
        <v>6185712.222975047</v>
      </c>
      <c r="E515">
        <v>6177002.813855533</v>
      </c>
      <c r="F515">
        <v>686998.6617850048</v>
      </c>
      <c r="G515">
        <v>2566306.145002671</v>
      </c>
    </row>
    <row r="516" spans="1:7">
      <c r="A516">
        <v>514</v>
      </c>
      <c r="B516">
        <v>18350829.44578866</v>
      </c>
      <c r="C516">
        <v>2734686.890119966</v>
      </c>
      <c r="D516">
        <v>6185782.220936474</v>
      </c>
      <c r="E516">
        <v>6177002.813855533</v>
      </c>
      <c r="F516">
        <v>687035.7454949194</v>
      </c>
      <c r="G516">
        <v>2566321.775381764</v>
      </c>
    </row>
    <row r="517" spans="1:7">
      <c r="A517">
        <v>515</v>
      </c>
      <c r="B517">
        <v>18350829.4811401</v>
      </c>
      <c r="C517">
        <v>2734980.16000883</v>
      </c>
      <c r="D517">
        <v>6185631.563902958</v>
      </c>
      <c r="E517">
        <v>6177002.813855533</v>
      </c>
      <c r="F517">
        <v>686934.3776057833</v>
      </c>
      <c r="G517">
        <v>2566280.565766991</v>
      </c>
    </row>
    <row r="518" spans="1:7">
      <c r="A518">
        <v>516</v>
      </c>
      <c r="B518">
        <v>18350829.47648346</v>
      </c>
      <c r="C518">
        <v>2734759.432249371</v>
      </c>
      <c r="D518">
        <v>6185742.557154733</v>
      </c>
      <c r="E518">
        <v>6177002.813855533</v>
      </c>
      <c r="F518">
        <v>687012.9324768558</v>
      </c>
      <c r="G518">
        <v>2566311.740746965</v>
      </c>
    </row>
    <row r="519" spans="1:7">
      <c r="A519">
        <v>517</v>
      </c>
      <c r="B519">
        <v>18350829.42572836</v>
      </c>
      <c r="C519">
        <v>2734810.111877838</v>
      </c>
      <c r="D519">
        <v>6185716.363362571</v>
      </c>
      <c r="E519">
        <v>6177002.813855533</v>
      </c>
      <c r="F519">
        <v>686995.3015083144</v>
      </c>
      <c r="G519">
        <v>2566304.835124107</v>
      </c>
    </row>
    <row r="520" spans="1:7">
      <c r="A520">
        <v>518</v>
      </c>
      <c r="B520">
        <v>18350829.46168964</v>
      </c>
      <c r="C520">
        <v>2734848.658587303</v>
      </c>
      <c r="D520">
        <v>6185691.672374564</v>
      </c>
      <c r="E520">
        <v>6177002.813855533</v>
      </c>
      <c r="F520">
        <v>686985.4929536681</v>
      </c>
      <c r="G520">
        <v>2566300.823918564</v>
      </c>
    </row>
    <row r="521" spans="1:7">
      <c r="A521">
        <v>519</v>
      </c>
      <c r="B521">
        <v>18350829.49726617</v>
      </c>
      <c r="C521">
        <v>2734819.471279513</v>
      </c>
      <c r="D521">
        <v>6185690.810956837</v>
      </c>
      <c r="E521">
        <v>6177002.813855533</v>
      </c>
      <c r="F521">
        <v>687007.1118400746</v>
      </c>
      <c r="G521">
        <v>2566309.289334213</v>
      </c>
    </row>
    <row r="522" spans="1:7">
      <c r="A522">
        <v>520</v>
      </c>
      <c r="B522">
        <v>18350829.44432901</v>
      </c>
      <c r="C522">
        <v>2734810.397601226</v>
      </c>
      <c r="D522">
        <v>6185708.949721893</v>
      </c>
      <c r="E522">
        <v>6177002.813855533</v>
      </c>
      <c r="F522">
        <v>687000.4260875877</v>
      </c>
      <c r="G522">
        <v>2566306.857062766</v>
      </c>
    </row>
    <row r="523" spans="1:7">
      <c r="A523">
        <v>521</v>
      </c>
      <c r="B523">
        <v>18350829.52214335</v>
      </c>
      <c r="C523">
        <v>2734653.29047033</v>
      </c>
      <c r="D523">
        <v>6185814.561626351</v>
      </c>
      <c r="E523">
        <v>6177002.813855533</v>
      </c>
      <c r="F523">
        <v>687037.2510520084</v>
      </c>
      <c r="G523">
        <v>2566321.605139126</v>
      </c>
    </row>
    <row r="524" spans="1:7">
      <c r="A524">
        <v>522</v>
      </c>
      <c r="B524">
        <v>18350829.45031746</v>
      </c>
      <c r="C524">
        <v>2734853.147863184</v>
      </c>
      <c r="D524">
        <v>6185680.566467235</v>
      </c>
      <c r="E524">
        <v>6177002.813855533</v>
      </c>
      <c r="F524">
        <v>686990.2134482141</v>
      </c>
      <c r="G524">
        <v>2566302.7086833</v>
      </c>
    </row>
    <row r="525" spans="1:7">
      <c r="A525">
        <v>523</v>
      </c>
      <c r="B525">
        <v>18350829.44255523</v>
      </c>
      <c r="C525">
        <v>2734871.317559222</v>
      </c>
      <c r="D525">
        <v>6185682.693043627</v>
      </c>
      <c r="E525">
        <v>6177002.813855533</v>
      </c>
      <c r="F525">
        <v>686976.0464196629</v>
      </c>
      <c r="G525">
        <v>2566296.571677189</v>
      </c>
    </row>
    <row r="526" spans="1:7">
      <c r="A526">
        <v>524</v>
      </c>
      <c r="B526">
        <v>18350829.4382159</v>
      </c>
      <c r="C526">
        <v>2734731.485350319</v>
      </c>
      <c r="D526">
        <v>6185751.122420658</v>
      </c>
      <c r="E526">
        <v>6177002.813855533</v>
      </c>
      <c r="F526">
        <v>687026.7480715255</v>
      </c>
      <c r="G526">
        <v>2566317.268517861</v>
      </c>
    </row>
    <row r="527" spans="1:7">
      <c r="A527">
        <v>525</v>
      </c>
      <c r="B527">
        <v>18350829.45237964</v>
      </c>
      <c r="C527">
        <v>2734809.306352897</v>
      </c>
      <c r="D527">
        <v>6185711.332830653</v>
      </c>
      <c r="E527">
        <v>6177002.813855533</v>
      </c>
      <c r="F527">
        <v>686999.4893764996</v>
      </c>
      <c r="G527">
        <v>2566306.509964058</v>
      </c>
    </row>
    <row r="528" spans="1:7">
      <c r="A528">
        <v>526</v>
      </c>
      <c r="B528">
        <v>18350829.42761102</v>
      </c>
      <c r="C528">
        <v>2734900.633252006</v>
      </c>
      <c r="D528">
        <v>6185665.089836428</v>
      </c>
      <c r="E528">
        <v>6177002.813855533</v>
      </c>
      <c r="F528">
        <v>686968.3895613179</v>
      </c>
      <c r="G528">
        <v>2566292.501105732</v>
      </c>
    </row>
    <row r="529" spans="1:7">
      <c r="A529">
        <v>527</v>
      </c>
      <c r="B529">
        <v>18350829.45230747</v>
      </c>
      <c r="C529">
        <v>2734838.239395055</v>
      </c>
      <c r="D529">
        <v>6185696.213474887</v>
      </c>
      <c r="E529">
        <v>6177002.813855533</v>
      </c>
      <c r="F529">
        <v>686990.0017240712</v>
      </c>
      <c r="G529">
        <v>2566302.183857926</v>
      </c>
    </row>
    <row r="530" spans="1:7">
      <c r="A530">
        <v>528</v>
      </c>
      <c r="B530">
        <v>18350829.4588235</v>
      </c>
      <c r="C530">
        <v>2734811.974019953</v>
      </c>
      <c r="D530">
        <v>6185706.691725922</v>
      </c>
      <c r="E530">
        <v>6177002.813855533</v>
      </c>
      <c r="F530">
        <v>687000.3758324329</v>
      </c>
      <c r="G530">
        <v>2566307.603389663</v>
      </c>
    </row>
    <row r="531" spans="1:7">
      <c r="A531">
        <v>529</v>
      </c>
      <c r="B531">
        <v>18350829.4450623</v>
      </c>
      <c r="C531">
        <v>2734805.013968919</v>
      </c>
      <c r="D531">
        <v>6185714.675619971</v>
      </c>
      <c r="E531">
        <v>6177002.813855533</v>
      </c>
      <c r="F531">
        <v>687000.3192120593</v>
      </c>
      <c r="G531">
        <v>2566306.622405817</v>
      </c>
    </row>
    <row r="532" spans="1:7">
      <c r="A532">
        <v>530</v>
      </c>
      <c r="B532">
        <v>18350829.43027023</v>
      </c>
      <c r="C532">
        <v>2734828.228751226</v>
      </c>
      <c r="D532">
        <v>6185699.041113863</v>
      </c>
      <c r="E532">
        <v>6177002.813855533</v>
      </c>
      <c r="F532">
        <v>686994.3245623771</v>
      </c>
      <c r="G532">
        <v>2566305.021987234</v>
      </c>
    </row>
    <row r="533" spans="1:7">
      <c r="A533">
        <v>531</v>
      </c>
      <c r="B533">
        <v>18350829.42585118</v>
      </c>
      <c r="C533">
        <v>2734777.151739093</v>
      </c>
      <c r="D533">
        <v>6185727.326224972</v>
      </c>
      <c r="E533">
        <v>6177002.813855533</v>
      </c>
      <c r="F533">
        <v>687011.1425265961</v>
      </c>
      <c r="G533">
        <v>2566310.99150499</v>
      </c>
    </row>
    <row r="534" spans="1:7">
      <c r="A534">
        <v>532</v>
      </c>
      <c r="B534">
        <v>18350829.43140451</v>
      </c>
      <c r="C534">
        <v>2734790.652457981</v>
      </c>
      <c r="D534">
        <v>6185724.103229458</v>
      </c>
      <c r="E534">
        <v>6177002.813855533</v>
      </c>
      <c r="F534">
        <v>687003.2605027286</v>
      </c>
      <c r="G534">
        <v>2566308.601358809</v>
      </c>
    </row>
    <row r="535" spans="1:7">
      <c r="A535">
        <v>533</v>
      </c>
      <c r="B535">
        <v>18350829.41447896</v>
      </c>
      <c r="C535">
        <v>2734761.841177562</v>
      </c>
      <c r="D535">
        <v>6185741.939511601</v>
      </c>
      <c r="E535">
        <v>6177002.813855533</v>
      </c>
      <c r="F535">
        <v>687011.4435752518</v>
      </c>
      <c r="G535">
        <v>2566311.376359007</v>
      </c>
    </row>
    <row r="536" spans="1:7">
      <c r="A536">
        <v>534</v>
      </c>
      <c r="B536">
        <v>18350829.41927021</v>
      </c>
      <c r="C536">
        <v>2734745.693736628</v>
      </c>
      <c r="D536">
        <v>6185748.381362761</v>
      </c>
      <c r="E536">
        <v>6177002.813855533</v>
      </c>
      <c r="F536">
        <v>687018.4077027503</v>
      </c>
      <c r="G536">
        <v>2566314.122612541</v>
      </c>
    </row>
    <row r="537" spans="1:7">
      <c r="A537">
        <v>535</v>
      </c>
      <c r="B537">
        <v>18350829.39213981</v>
      </c>
      <c r="C537">
        <v>2734776.072442764</v>
      </c>
      <c r="D537">
        <v>6185733.127128766</v>
      </c>
      <c r="E537">
        <v>6177002.813855533</v>
      </c>
      <c r="F537">
        <v>687007.4925547941</v>
      </c>
      <c r="G537">
        <v>2566309.886157953</v>
      </c>
    </row>
    <row r="538" spans="1:7">
      <c r="A538">
        <v>536</v>
      </c>
      <c r="B538">
        <v>18350829.391609</v>
      </c>
      <c r="C538">
        <v>2734744.478169749</v>
      </c>
      <c r="D538">
        <v>6185752.003072775</v>
      </c>
      <c r="E538">
        <v>6177002.813855533</v>
      </c>
      <c r="F538">
        <v>687016.5368117986</v>
      </c>
      <c r="G538">
        <v>2566313.559699141</v>
      </c>
    </row>
    <row r="539" spans="1:7">
      <c r="A539">
        <v>537</v>
      </c>
      <c r="B539">
        <v>18350829.39915213</v>
      </c>
      <c r="C539">
        <v>2734745.790434663</v>
      </c>
      <c r="D539">
        <v>6185751.023953809</v>
      </c>
      <c r="E539">
        <v>6177002.813855533</v>
      </c>
      <c r="F539">
        <v>687016.4554392881</v>
      </c>
      <c r="G539">
        <v>2566313.315468834</v>
      </c>
    </row>
    <row r="540" spans="1:7">
      <c r="A540">
        <v>538</v>
      </c>
      <c r="B540">
        <v>18350829.38351625</v>
      </c>
      <c r="C540">
        <v>2734758.073416868</v>
      </c>
      <c r="D540">
        <v>6185745.331822831</v>
      </c>
      <c r="E540">
        <v>6177002.813855533</v>
      </c>
      <c r="F540">
        <v>687011.4092152994</v>
      </c>
      <c r="G540">
        <v>2566311.755205717</v>
      </c>
    </row>
    <row r="541" spans="1:7">
      <c r="A541">
        <v>539</v>
      </c>
      <c r="B541">
        <v>18350829.39717695</v>
      </c>
      <c r="C541">
        <v>2734759.646723656</v>
      </c>
      <c r="D541">
        <v>6185743.862585357</v>
      </c>
      <c r="E541">
        <v>6177002.813855533</v>
      </c>
      <c r="F541">
        <v>687011.3508431065</v>
      </c>
      <c r="G541">
        <v>2566311.723169299</v>
      </c>
    </row>
    <row r="542" spans="1:7">
      <c r="A542">
        <v>540</v>
      </c>
      <c r="B542">
        <v>18350829.36642161</v>
      </c>
      <c r="C542">
        <v>2734756.441996913</v>
      </c>
      <c r="D542">
        <v>6185745.608190699</v>
      </c>
      <c r="E542">
        <v>6177002.813855533</v>
      </c>
      <c r="F542">
        <v>687011.9735435203</v>
      </c>
      <c r="G542">
        <v>2566312.52883494</v>
      </c>
    </row>
    <row r="543" spans="1:7">
      <c r="A543">
        <v>541</v>
      </c>
      <c r="B543">
        <v>18350829.35495871</v>
      </c>
      <c r="C543">
        <v>2734768.626347012</v>
      </c>
      <c r="D543">
        <v>6185735.672199958</v>
      </c>
      <c r="E543">
        <v>6177002.813855533</v>
      </c>
      <c r="F543">
        <v>687010.2488311883</v>
      </c>
      <c r="G543">
        <v>2566311.993725019</v>
      </c>
    </row>
    <row r="544" spans="1:7">
      <c r="A544">
        <v>542</v>
      </c>
      <c r="B544">
        <v>18350829.35608294</v>
      </c>
      <c r="C544">
        <v>2734747.571301461</v>
      </c>
      <c r="D544">
        <v>6185748.198594114</v>
      </c>
      <c r="E544">
        <v>6177002.813855533</v>
      </c>
      <c r="F544">
        <v>687016.2453759176</v>
      </c>
      <c r="G544">
        <v>2566314.526955912</v>
      </c>
    </row>
    <row r="545" spans="1:7">
      <c r="A545">
        <v>543</v>
      </c>
      <c r="B545">
        <v>18350829.34358039</v>
      </c>
      <c r="C545">
        <v>2734720.402335816</v>
      </c>
      <c r="D545">
        <v>6185762.494426436</v>
      </c>
      <c r="E545">
        <v>6177002.813855533</v>
      </c>
      <c r="F545">
        <v>687025.200503324</v>
      </c>
      <c r="G545">
        <v>2566318.432459289</v>
      </c>
    </row>
    <row r="546" spans="1:7">
      <c r="A546">
        <v>544</v>
      </c>
      <c r="B546">
        <v>18350829.34471708</v>
      </c>
      <c r="C546">
        <v>2734707.236232883</v>
      </c>
      <c r="D546">
        <v>6185768.838766019</v>
      </c>
      <c r="E546">
        <v>6177002.813855533</v>
      </c>
      <c r="F546">
        <v>687030.1464867563</v>
      </c>
      <c r="G546">
        <v>2566320.30937589</v>
      </c>
    </row>
    <row r="547" spans="1:7">
      <c r="A547">
        <v>545</v>
      </c>
      <c r="B547">
        <v>18350829.33253588</v>
      </c>
      <c r="C547">
        <v>2734694.789241584</v>
      </c>
      <c r="D547">
        <v>6185776.945311264</v>
      </c>
      <c r="E547">
        <v>6177002.813855533</v>
      </c>
      <c r="F547">
        <v>687032.918658859</v>
      </c>
      <c r="G547">
        <v>2566321.865468637</v>
      </c>
    </row>
    <row r="548" spans="1:7">
      <c r="A548">
        <v>546</v>
      </c>
      <c r="B548">
        <v>18350829.32981648</v>
      </c>
      <c r="C548">
        <v>2734701.341947912</v>
      </c>
      <c r="D548">
        <v>6185772.869688822</v>
      </c>
      <c r="E548">
        <v>6177002.813855533</v>
      </c>
      <c r="F548">
        <v>687031.0689425853</v>
      </c>
      <c r="G548">
        <v>2566321.23538162</v>
      </c>
    </row>
    <row r="549" spans="1:7">
      <c r="A549">
        <v>547</v>
      </c>
      <c r="B549">
        <v>18350829.3300174</v>
      </c>
      <c r="C549">
        <v>2734693.463582391</v>
      </c>
      <c r="D549">
        <v>6185776.693506008</v>
      </c>
      <c r="E549">
        <v>6177002.813855533</v>
      </c>
      <c r="F549">
        <v>687033.5903054731</v>
      </c>
      <c r="G549">
        <v>2566322.768767996</v>
      </c>
    </row>
    <row r="550" spans="1:7">
      <c r="A550">
        <v>548</v>
      </c>
      <c r="B550">
        <v>18350829.332993</v>
      </c>
      <c r="C550">
        <v>2734677.369254515</v>
      </c>
      <c r="D550">
        <v>6185785.095397868</v>
      </c>
      <c r="E550">
        <v>6177002.813855533</v>
      </c>
      <c r="F550">
        <v>687039.1912556667</v>
      </c>
      <c r="G550">
        <v>2566324.863229414</v>
      </c>
    </row>
    <row r="551" spans="1:7">
      <c r="A551">
        <v>549</v>
      </c>
      <c r="B551">
        <v>18350829.32864053</v>
      </c>
      <c r="C551">
        <v>2734721.008961304</v>
      </c>
      <c r="D551">
        <v>6185762.803517628</v>
      </c>
      <c r="E551">
        <v>6177002.813855533</v>
      </c>
      <c r="F551">
        <v>687024.3274925449</v>
      </c>
      <c r="G551">
        <v>2566318.374813518</v>
      </c>
    </row>
    <row r="552" spans="1:7">
      <c r="A552">
        <v>550</v>
      </c>
      <c r="B552">
        <v>18350829.33135203</v>
      </c>
      <c r="C552">
        <v>2734696.306723328</v>
      </c>
      <c r="D552">
        <v>6185774.708025416</v>
      </c>
      <c r="E552">
        <v>6177002.813855533</v>
      </c>
      <c r="F552">
        <v>687033.3728858804</v>
      </c>
      <c r="G552">
        <v>2566322.129861873</v>
      </c>
    </row>
    <row r="553" spans="1:7">
      <c r="A553">
        <v>551</v>
      </c>
      <c r="B553">
        <v>18350829.3320428</v>
      </c>
      <c r="C553">
        <v>2734747.667732334</v>
      </c>
      <c r="D553">
        <v>6185752.025140868</v>
      </c>
      <c r="E553">
        <v>6177002.813855533</v>
      </c>
      <c r="F553">
        <v>687013.0534142131</v>
      </c>
      <c r="G553">
        <v>2566313.771899851</v>
      </c>
    </row>
    <row r="554" spans="1:7">
      <c r="A554">
        <v>552</v>
      </c>
      <c r="B554">
        <v>18350829.33132591</v>
      </c>
      <c r="C554">
        <v>2734735.240132307</v>
      </c>
      <c r="D554">
        <v>6185755.999774077</v>
      </c>
      <c r="E554">
        <v>6177002.813855533</v>
      </c>
      <c r="F554">
        <v>687018.9765135425</v>
      </c>
      <c r="G554">
        <v>2566316.301050453</v>
      </c>
    </row>
    <row r="555" spans="1:7">
      <c r="A555">
        <v>553</v>
      </c>
      <c r="B555">
        <v>18350829.32673821</v>
      </c>
      <c r="C555">
        <v>2734683.100895897</v>
      </c>
      <c r="D555">
        <v>6185778.450615176</v>
      </c>
      <c r="E555">
        <v>6177002.813855533</v>
      </c>
      <c r="F555">
        <v>687040.1962329611</v>
      </c>
      <c r="G555">
        <v>2566324.765138641</v>
      </c>
    </row>
    <row r="556" spans="1:7">
      <c r="A556">
        <v>554</v>
      </c>
      <c r="B556">
        <v>18350829.32777692</v>
      </c>
      <c r="C556">
        <v>2734708.464325543</v>
      </c>
      <c r="D556">
        <v>6185762.672238507</v>
      </c>
      <c r="E556">
        <v>6177002.813855533</v>
      </c>
      <c r="F556">
        <v>687033.3767196971</v>
      </c>
      <c r="G556">
        <v>2566322.000637637</v>
      </c>
    </row>
    <row r="557" spans="1:7">
      <c r="A557">
        <v>555</v>
      </c>
      <c r="B557">
        <v>18350829.32886238</v>
      </c>
      <c r="C557">
        <v>2734675.789244242</v>
      </c>
      <c r="D557">
        <v>6185782.259450306</v>
      </c>
      <c r="E557">
        <v>6177002.813855533</v>
      </c>
      <c r="F557">
        <v>687042.4994108152</v>
      </c>
      <c r="G557">
        <v>2566325.966901479</v>
      </c>
    </row>
    <row r="558" spans="1:7">
      <c r="A558">
        <v>556</v>
      </c>
      <c r="B558">
        <v>18350829.329524</v>
      </c>
      <c r="C558">
        <v>2734667.359625925</v>
      </c>
      <c r="D558">
        <v>6185787.848701585</v>
      </c>
      <c r="E558">
        <v>6177002.813855533</v>
      </c>
      <c r="F558">
        <v>687044.714384637</v>
      </c>
      <c r="G558">
        <v>2566326.592956323</v>
      </c>
    </row>
    <row r="559" spans="1:7">
      <c r="A559">
        <v>557</v>
      </c>
      <c r="B559">
        <v>18350829.32685871</v>
      </c>
      <c r="C559">
        <v>2734685.730966483</v>
      </c>
      <c r="D559">
        <v>6185776.205365617</v>
      </c>
      <c r="E559">
        <v>6177002.813855533</v>
      </c>
      <c r="F559">
        <v>687040.0506943153</v>
      </c>
      <c r="G559">
        <v>2566324.525976762</v>
      </c>
    </row>
    <row r="560" spans="1:7">
      <c r="A560">
        <v>558</v>
      </c>
      <c r="B560">
        <v>18350829.32621026</v>
      </c>
      <c r="C560">
        <v>2734676.136327706</v>
      </c>
      <c r="D560">
        <v>6185782.06601015</v>
      </c>
      <c r="E560">
        <v>6177002.813855533</v>
      </c>
      <c r="F560">
        <v>687042.6707733739</v>
      </c>
      <c r="G560">
        <v>2566325.639243497</v>
      </c>
    </row>
    <row r="561" spans="1:7">
      <c r="A561">
        <v>559</v>
      </c>
      <c r="B561">
        <v>18350829.33255142</v>
      </c>
      <c r="C561">
        <v>2734668.733400992</v>
      </c>
      <c r="D561">
        <v>6185783.71589784</v>
      </c>
      <c r="E561">
        <v>6177002.813855533</v>
      </c>
      <c r="F561">
        <v>687046.5075714213</v>
      </c>
      <c r="G561">
        <v>2566327.56182563</v>
      </c>
    </row>
    <row r="562" spans="1:7">
      <c r="A562">
        <v>560</v>
      </c>
      <c r="B562">
        <v>18350829.3286849</v>
      </c>
      <c r="C562">
        <v>2734681.955188465</v>
      </c>
      <c r="D562">
        <v>6185777.630883032</v>
      </c>
      <c r="E562">
        <v>6177002.813855533</v>
      </c>
      <c r="F562">
        <v>687041.7507063138</v>
      </c>
      <c r="G562">
        <v>2566325.178051559</v>
      </c>
    </row>
    <row r="563" spans="1:7">
      <c r="A563">
        <v>561</v>
      </c>
      <c r="B563">
        <v>18350829.33422669</v>
      </c>
      <c r="C563">
        <v>2734659.885317027</v>
      </c>
      <c r="D563">
        <v>6185793.502021357</v>
      </c>
      <c r="E563">
        <v>6177002.813855533</v>
      </c>
      <c r="F563">
        <v>687046.3253494521</v>
      </c>
      <c r="G563">
        <v>2566326.807683318</v>
      </c>
    </row>
    <row r="564" spans="1:7">
      <c r="A564">
        <v>562</v>
      </c>
      <c r="B564">
        <v>18350829.32694485</v>
      </c>
      <c r="C564">
        <v>2734695.994662208</v>
      </c>
      <c r="D564">
        <v>6185770.161888753</v>
      </c>
      <c r="E564">
        <v>6177002.813855533</v>
      </c>
      <c r="F564">
        <v>687037.0244017639</v>
      </c>
      <c r="G564">
        <v>2566323.33213659</v>
      </c>
    </row>
    <row r="565" spans="1:7">
      <c r="A565">
        <v>563</v>
      </c>
      <c r="B565">
        <v>18350829.32512272</v>
      </c>
      <c r="C565">
        <v>2734657.689665139</v>
      </c>
      <c r="D565">
        <v>6185792.63290257</v>
      </c>
      <c r="E565">
        <v>6177002.813855533</v>
      </c>
      <c r="F565">
        <v>687047.9461417006</v>
      </c>
      <c r="G565">
        <v>2566328.24255778</v>
      </c>
    </row>
    <row r="566" spans="1:7">
      <c r="A566">
        <v>564</v>
      </c>
      <c r="B566">
        <v>18350829.32747132</v>
      </c>
      <c r="C566">
        <v>2734675.324811107</v>
      </c>
      <c r="D566">
        <v>6185783.784971142</v>
      </c>
      <c r="E566">
        <v>6177002.813855533</v>
      </c>
      <c r="F566">
        <v>687041.6322129776</v>
      </c>
      <c r="G566">
        <v>2566325.771620566</v>
      </c>
    </row>
    <row r="567" spans="1:7">
      <c r="A567">
        <v>565</v>
      </c>
      <c r="B567">
        <v>18350829.33017366</v>
      </c>
      <c r="C567">
        <v>2734694.740274506</v>
      </c>
      <c r="D567">
        <v>6185771.846188551</v>
      </c>
      <c r="E567">
        <v>6177002.813855533</v>
      </c>
      <c r="F567">
        <v>687036.6546304846</v>
      </c>
      <c r="G567">
        <v>2566323.275224588</v>
      </c>
    </row>
    <row r="568" spans="1:7">
      <c r="A568">
        <v>566</v>
      </c>
      <c r="B568">
        <v>18350829.32568106</v>
      </c>
      <c r="C568">
        <v>2734657.300891204</v>
      </c>
      <c r="D568">
        <v>6185793.540241371</v>
      </c>
      <c r="E568">
        <v>6177002.813855533</v>
      </c>
      <c r="F568">
        <v>687047.6908183692</v>
      </c>
      <c r="G568">
        <v>2566327.979874581</v>
      </c>
    </row>
    <row r="569" spans="1:7">
      <c r="A569">
        <v>567</v>
      </c>
      <c r="B569">
        <v>18350829.33014384</v>
      </c>
      <c r="C569">
        <v>2734696.106137305</v>
      </c>
      <c r="D569">
        <v>6185769.93981069</v>
      </c>
      <c r="E569">
        <v>6177002.813855533</v>
      </c>
      <c r="F569">
        <v>687036.9007110534</v>
      </c>
      <c r="G569">
        <v>2566323.569629255</v>
      </c>
    </row>
    <row r="570" spans="1:7">
      <c r="A570">
        <v>568</v>
      </c>
      <c r="B570">
        <v>18350829.32808004</v>
      </c>
      <c r="C570">
        <v>2734634.69300859</v>
      </c>
      <c r="D570">
        <v>6185804.867524921</v>
      </c>
      <c r="E570">
        <v>6177002.813855533</v>
      </c>
      <c r="F570">
        <v>687055.4162375574</v>
      </c>
      <c r="G570">
        <v>2566331.537453434</v>
      </c>
    </row>
    <row r="571" spans="1:7">
      <c r="A571">
        <v>569</v>
      </c>
      <c r="B571">
        <v>18350829.33178951</v>
      </c>
      <c r="C571">
        <v>2734648.548147831</v>
      </c>
      <c r="D571">
        <v>6185795.391186195</v>
      </c>
      <c r="E571">
        <v>6177002.813855533</v>
      </c>
      <c r="F571">
        <v>687052.26185255</v>
      </c>
      <c r="G571">
        <v>2566330.3167474</v>
      </c>
    </row>
    <row r="572" spans="1:7">
      <c r="A572">
        <v>570</v>
      </c>
      <c r="B572">
        <v>18350829.32666147</v>
      </c>
      <c r="C572">
        <v>2734659.290634905</v>
      </c>
      <c r="D572">
        <v>6185792.651021183</v>
      </c>
      <c r="E572">
        <v>6177002.813855533</v>
      </c>
      <c r="F572">
        <v>687046.9157402402</v>
      </c>
      <c r="G572">
        <v>2566327.655409606</v>
      </c>
    </row>
    <row r="573" spans="1:7">
      <c r="A573">
        <v>571</v>
      </c>
      <c r="B573">
        <v>18350829.33149429</v>
      </c>
      <c r="C573">
        <v>2734636.551038477</v>
      </c>
      <c r="D573">
        <v>6185802.574853972</v>
      </c>
      <c r="E573">
        <v>6177002.813855533</v>
      </c>
      <c r="F573">
        <v>687055.9053703926</v>
      </c>
      <c r="G573">
        <v>2566331.486375915</v>
      </c>
    </row>
    <row r="574" spans="1:7">
      <c r="A574">
        <v>572</v>
      </c>
      <c r="B574">
        <v>18350829.3268363</v>
      </c>
      <c r="C574">
        <v>2734646.999663354</v>
      </c>
      <c r="D574">
        <v>6185799.945909621</v>
      </c>
      <c r="E574">
        <v>6177002.813855533</v>
      </c>
      <c r="F574">
        <v>687050.4872148837</v>
      </c>
      <c r="G574">
        <v>2566329.080192906</v>
      </c>
    </row>
    <row r="575" spans="1:7">
      <c r="A575">
        <v>573</v>
      </c>
      <c r="B575">
        <v>18350829.32649285</v>
      </c>
      <c r="C575">
        <v>2734651.633663074</v>
      </c>
      <c r="D575">
        <v>6185795.106439498</v>
      </c>
      <c r="E575">
        <v>6177002.813855533</v>
      </c>
      <c r="F575">
        <v>687050.4636205649</v>
      </c>
      <c r="G575">
        <v>2566329.308914182</v>
      </c>
    </row>
    <row r="576" spans="1:7">
      <c r="A576">
        <v>574</v>
      </c>
      <c r="B576">
        <v>18350829.32666187</v>
      </c>
      <c r="C576">
        <v>2734668.621855457</v>
      </c>
      <c r="D576">
        <v>6185787.935308497</v>
      </c>
      <c r="E576">
        <v>6177002.813855533</v>
      </c>
      <c r="F576">
        <v>687043.4874121799</v>
      </c>
      <c r="G576">
        <v>2566326.468230207</v>
      </c>
    </row>
    <row r="577" spans="1:7">
      <c r="A577">
        <v>575</v>
      </c>
      <c r="B577">
        <v>18350829.32624444</v>
      </c>
      <c r="C577">
        <v>2734668.333502015</v>
      </c>
      <c r="D577">
        <v>6185787.193522912</v>
      </c>
      <c r="E577">
        <v>6177002.813855533</v>
      </c>
      <c r="F577">
        <v>687044.2528373932</v>
      </c>
      <c r="G577">
        <v>2566326.732526591</v>
      </c>
    </row>
    <row r="578" spans="1:7">
      <c r="A578">
        <v>576</v>
      </c>
      <c r="B578">
        <v>18350829.3278682</v>
      </c>
      <c r="C578">
        <v>2734649.229019654</v>
      </c>
      <c r="D578">
        <v>6185796.553572523</v>
      </c>
      <c r="E578">
        <v>6177002.813855533</v>
      </c>
      <c r="F578">
        <v>687051.1891147832</v>
      </c>
      <c r="G578">
        <v>2566329.542305707</v>
      </c>
    </row>
    <row r="579" spans="1:7">
      <c r="A579">
        <v>577</v>
      </c>
      <c r="B579">
        <v>18350829.32641654</v>
      </c>
      <c r="C579">
        <v>2734661.463155061</v>
      </c>
      <c r="D579">
        <v>6185790.664718318</v>
      </c>
      <c r="E579">
        <v>6177002.813855533</v>
      </c>
      <c r="F579">
        <v>687046.7089247031</v>
      </c>
      <c r="G579">
        <v>2566327.675762921</v>
      </c>
    </row>
    <row r="580" spans="1:7">
      <c r="A580">
        <v>578</v>
      </c>
      <c r="B580">
        <v>18350829.32465295</v>
      </c>
      <c r="C580">
        <v>2734677.91062835</v>
      </c>
      <c r="D580">
        <v>6185784.437238469</v>
      </c>
      <c r="E580">
        <v>6177002.813855533</v>
      </c>
      <c r="F580">
        <v>687039.3297540052</v>
      </c>
      <c r="G580">
        <v>2566324.833176591</v>
      </c>
    </row>
    <row r="581" spans="1:7">
      <c r="A581">
        <v>579</v>
      </c>
      <c r="B581">
        <v>18350829.32453375</v>
      </c>
      <c r="C581">
        <v>2734686.105326717</v>
      </c>
      <c r="D581">
        <v>6185778.988298445</v>
      </c>
      <c r="E581">
        <v>6177002.813855533</v>
      </c>
      <c r="F581">
        <v>687037.3564990478</v>
      </c>
      <c r="G581">
        <v>2566324.060554005</v>
      </c>
    </row>
    <row r="582" spans="1:7">
      <c r="A582">
        <v>580</v>
      </c>
      <c r="B582">
        <v>18350829.32480913</v>
      </c>
      <c r="C582">
        <v>2734666.281665005</v>
      </c>
      <c r="D582">
        <v>6185790.449517539</v>
      </c>
      <c r="E582">
        <v>6177002.813855533</v>
      </c>
      <c r="F582">
        <v>687043.199666916</v>
      </c>
      <c r="G582">
        <v>2566326.580104138</v>
      </c>
    </row>
    <row r="583" spans="1:7">
      <c r="A583">
        <v>581</v>
      </c>
      <c r="B583">
        <v>18350829.32573292</v>
      </c>
      <c r="C583">
        <v>2734678.54736087</v>
      </c>
      <c r="D583">
        <v>6185783.339407692</v>
      </c>
      <c r="E583">
        <v>6177002.813855533</v>
      </c>
      <c r="F583">
        <v>687039.6720649477</v>
      </c>
      <c r="G583">
        <v>2566324.953043876</v>
      </c>
    </row>
    <row r="584" spans="1:7">
      <c r="A584">
        <v>582</v>
      </c>
      <c r="B584">
        <v>18350829.32463376</v>
      </c>
      <c r="C584">
        <v>2734683.946866047</v>
      </c>
      <c r="D584">
        <v>6185779.809615537</v>
      </c>
      <c r="E584">
        <v>6177002.813855533</v>
      </c>
      <c r="F584">
        <v>687038.3884591914</v>
      </c>
      <c r="G584">
        <v>2566324.365837453</v>
      </c>
    </row>
    <row r="585" spans="1:7">
      <c r="A585">
        <v>583</v>
      </c>
      <c r="B585">
        <v>18350829.32358064</v>
      </c>
      <c r="C585">
        <v>2734695.229111346</v>
      </c>
      <c r="D585">
        <v>6185773.768813103</v>
      </c>
      <c r="E585">
        <v>6177002.813855533</v>
      </c>
      <c r="F585">
        <v>687034.6682128021</v>
      </c>
      <c r="G585">
        <v>2566322.843587853</v>
      </c>
    </row>
    <row r="586" spans="1:7">
      <c r="A586">
        <v>584</v>
      </c>
      <c r="B586">
        <v>18350829.32318986</v>
      </c>
      <c r="C586">
        <v>2734697.500750278</v>
      </c>
      <c r="D586">
        <v>6185771.501794436</v>
      </c>
      <c r="E586">
        <v>6177002.813855533</v>
      </c>
      <c r="F586">
        <v>687034.5882611775</v>
      </c>
      <c r="G586">
        <v>2566322.918528438</v>
      </c>
    </row>
    <row r="587" spans="1:7">
      <c r="A587">
        <v>585</v>
      </c>
      <c r="B587">
        <v>18350829.32405203</v>
      </c>
      <c r="C587">
        <v>2734686.068342973</v>
      </c>
      <c r="D587">
        <v>6185777.679941742</v>
      </c>
      <c r="E587">
        <v>6177002.813855533</v>
      </c>
      <c r="F587">
        <v>687038.2645827512</v>
      </c>
      <c r="G587">
        <v>2566324.497329028</v>
      </c>
    </row>
    <row r="588" spans="1:7">
      <c r="A588">
        <v>586</v>
      </c>
      <c r="B588">
        <v>18350829.32272505</v>
      </c>
      <c r="C588">
        <v>2734709.539577131</v>
      </c>
      <c r="D588">
        <v>6185764.320813644</v>
      </c>
      <c r="E588">
        <v>6177002.813855533</v>
      </c>
      <c r="F588">
        <v>687031.2289060153</v>
      </c>
      <c r="G588">
        <v>2566321.419572723</v>
      </c>
    </row>
    <row r="589" spans="1:7">
      <c r="A589">
        <v>587</v>
      </c>
      <c r="B589">
        <v>18350829.32264377</v>
      </c>
      <c r="C589">
        <v>2734725.517166554</v>
      </c>
      <c r="D589">
        <v>6185755.453934568</v>
      </c>
      <c r="E589">
        <v>6177002.813855533</v>
      </c>
      <c r="F589">
        <v>687026.2589902616</v>
      </c>
      <c r="G589">
        <v>2566319.27869685</v>
      </c>
    </row>
    <row r="590" spans="1:7">
      <c r="A590">
        <v>588</v>
      </c>
      <c r="B590">
        <v>18350829.32289167</v>
      </c>
      <c r="C590">
        <v>2734729.945054682</v>
      </c>
      <c r="D590">
        <v>6185752.269215841</v>
      </c>
      <c r="E590">
        <v>6177002.813855533</v>
      </c>
      <c r="F590">
        <v>687025.3117535965</v>
      </c>
      <c r="G590">
        <v>2566318.983012011</v>
      </c>
    </row>
    <row r="591" spans="1:7">
      <c r="A591">
        <v>589</v>
      </c>
      <c r="B591">
        <v>18350829.32297626</v>
      </c>
      <c r="C591">
        <v>2734716.509236606</v>
      </c>
      <c r="D591">
        <v>6185759.789540611</v>
      </c>
      <c r="E591">
        <v>6177002.813855533</v>
      </c>
      <c r="F591">
        <v>687029.6064939526</v>
      </c>
      <c r="G591">
        <v>2566320.603849556</v>
      </c>
    </row>
    <row r="592" spans="1:7">
      <c r="A592">
        <v>590</v>
      </c>
      <c r="B592">
        <v>18350829.32397434</v>
      </c>
      <c r="C592">
        <v>2734739.534453598</v>
      </c>
      <c r="D592">
        <v>6185747.579439239</v>
      </c>
      <c r="E592">
        <v>6177002.813855533</v>
      </c>
      <c r="F592">
        <v>687021.852537578</v>
      </c>
      <c r="G592">
        <v>2566317.543688396</v>
      </c>
    </row>
    <row r="593" spans="1:7">
      <c r="A593">
        <v>591</v>
      </c>
      <c r="B593">
        <v>18350829.32270586</v>
      </c>
      <c r="C593">
        <v>2734718.150489559</v>
      </c>
      <c r="D593">
        <v>6185759.547207614</v>
      </c>
      <c r="E593">
        <v>6177002.813855533</v>
      </c>
      <c r="F593">
        <v>687028.6459372132</v>
      </c>
      <c r="G593">
        <v>2566320.165215937</v>
      </c>
    </row>
    <row r="594" spans="1:7">
      <c r="A594">
        <v>592</v>
      </c>
      <c r="B594">
        <v>18350829.3224097</v>
      </c>
      <c r="C594">
        <v>2734731.402240756</v>
      </c>
      <c r="D594">
        <v>6185754.136054673</v>
      </c>
      <c r="E594">
        <v>6177002.813855533</v>
      </c>
      <c r="F594">
        <v>687023.0995875588</v>
      </c>
      <c r="G594">
        <v>2566317.870671176</v>
      </c>
    </row>
    <row r="595" spans="1:7">
      <c r="A595">
        <v>593</v>
      </c>
      <c r="B595">
        <v>18350829.3232569</v>
      </c>
      <c r="C595">
        <v>2734731.858011968</v>
      </c>
      <c r="D595">
        <v>6185753.712920314</v>
      </c>
      <c r="E595">
        <v>6177002.813855533</v>
      </c>
      <c r="F595">
        <v>687023.0443003918</v>
      </c>
      <c r="G595">
        <v>2566317.89416869</v>
      </c>
    </row>
    <row r="596" spans="1:7">
      <c r="A596">
        <v>594</v>
      </c>
      <c r="B596">
        <v>18350829.3215373</v>
      </c>
      <c r="C596">
        <v>2734737.547923238</v>
      </c>
      <c r="D596">
        <v>6185751.968373402</v>
      </c>
      <c r="E596">
        <v>6177002.813855533</v>
      </c>
      <c r="F596">
        <v>687020.4336110157</v>
      </c>
      <c r="G596">
        <v>2566316.557774115</v>
      </c>
    </row>
    <row r="597" spans="1:7">
      <c r="A597">
        <v>595</v>
      </c>
      <c r="B597">
        <v>18350829.32202687</v>
      </c>
      <c r="C597">
        <v>2734730.646496388</v>
      </c>
      <c r="D597">
        <v>6185755.097738788</v>
      </c>
      <c r="E597">
        <v>6177002.813855533</v>
      </c>
      <c r="F597">
        <v>687023.0618502166</v>
      </c>
      <c r="G597">
        <v>2566317.702085944</v>
      </c>
    </row>
    <row r="598" spans="1:7">
      <c r="A598">
        <v>596</v>
      </c>
      <c r="B598">
        <v>18350829.32330654</v>
      </c>
      <c r="C598">
        <v>2734749.921345649</v>
      </c>
      <c r="D598">
        <v>6185744.633438261</v>
      </c>
      <c r="E598">
        <v>6177002.813855533</v>
      </c>
      <c r="F598">
        <v>687016.9596297642</v>
      </c>
      <c r="G598">
        <v>2566314.99503733</v>
      </c>
    </row>
    <row r="599" spans="1:7">
      <c r="A599">
        <v>597</v>
      </c>
      <c r="B599">
        <v>18350829.32270021</v>
      </c>
      <c r="C599">
        <v>2734749.723864774</v>
      </c>
      <c r="D599">
        <v>6185746.801401005</v>
      </c>
      <c r="E599">
        <v>6177002.813855533</v>
      </c>
      <c r="F599">
        <v>687015.4197621093</v>
      </c>
      <c r="G599">
        <v>2566314.563816794</v>
      </c>
    </row>
    <row r="600" spans="1:7">
      <c r="A600">
        <v>598</v>
      </c>
      <c r="B600">
        <v>18350829.3231666</v>
      </c>
      <c r="C600">
        <v>2734760.526109098</v>
      </c>
      <c r="D600">
        <v>6185739.272425785</v>
      </c>
      <c r="E600">
        <v>6177002.813855533</v>
      </c>
      <c r="F600">
        <v>687013.2227754247</v>
      </c>
      <c r="G600">
        <v>2566313.488000757</v>
      </c>
    </row>
    <row r="601" spans="1:7">
      <c r="A601">
        <v>599</v>
      </c>
      <c r="B601">
        <v>18350829.32229371</v>
      </c>
      <c r="C601">
        <v>2734746.603455981</v>
      </c>
      <c r="D601">
        <v>6185746.724333699</v>
      </c>
      <c r="E601">
        <v>6177002.813855533</v>
      </c>
      <c r="F601">
        <v>687017.7789761961</v>
      </c>
      <c r="G601">
        <v>2566315.401672296</v>
      </c>
    </row>
    <row r="602" spans="1:7">
      <c r="A602">
        <v>600</v>
      </c>
      <c r="B602">
        <v>18350829.32210083</v>
      </c>
      <c r="C602">
        <v>2734722.846457937</v>
      </c>
      <c r="D602">
        <v>6185760.131063227</v>
      </c>
      <c r="E602">
        <v>6177002.813855533</v>
      </c>
      <c r="F602">
        <v>687025.2169873787</v>
      </c>
      <c r="G602">
        <v>2566318.313736756</v>
      </c>
    </row>
    <row r="603" spans="1:7">
      <c r="A603">
        <v>601</v>
      </c>
      <c r="B603">
        <v>18350829.3225018</v>
      </c>
      <c r="C603">
        <v>2734738.614749496</v>
      </c>
      <c r="D603">
        <v>6185751.513774714</v>
      </c>
      <c r="E603">
        <v>6177002.813855533</v>
      </c>
      <c r="F603">
        <v>687019.9518143751</v>
      </c>
      <c r="G603">
        <v>2566316.42830768</v>
      </c>
    </row>
    <row r="604" spans="1:7">
      <c r="A604">
        <v>602</v>
      </c>
      <c r="B604">
        <v>18350829.32386453</v>
      </c>
      <c r="C604">
        <v>2734737.025101907</v>
      </c>
      <c r="D604">
        <v>6185750.966659989</v>
      </c>
      <c r="E604">
        <v>6177002.813855533</v>
      </c>
      <c r="F604">
        <v>687021.4161352813</v>
      </c>
      <c r="G604">
        <v>2566317.10211182</v>
      </c>
    </row>
    <row r="605" spans="1:7">
      <c r="A605">
        <v>603</v>
      </c>
      <c r="B605">
        <v>18350829.32243025</v>
      </c>
      <c r="C605">
        <v>2734735.546455255</v>
      </c>
      <c r="D605">
        <v>6185752.77173737</v>
      </c>
      <c r="E605">
        <v>6177002.813855533</v>
      </c>
      <c r="F605">
        <v>687021.2360825081</v>
      </c>
      <c r="G605">
        <v>2566316.954299578</v>
      </c>
    </row>
    <row r="606" spans="1:7">
      <c r="A606">
        <v>604</v>
      </c>
      <c r="B606">
        <v>18350829.32209806</v>
      </c>
      <c r="C606">
        <v>2734714.783251733</v>
      </c>
      <c r="D606">
        <v>6185766.268097315</v>
      </c>
      <c r="E606">
        <v>6177002.813855533</v>
      </c>
      <c r="F606">
        <v>687026.4614211901</v>
      </c>
      <c r="G606">
        <v>2566318.99547229</v>
      </c>
    </row>
    <row r="607" spans="1:7">
      <c r="A607">
        <v>605</v>
      </c>
      <c r="B607">
        <v>18350829.32244262</v>
      </c>
      <c r="C607">
        <v>2734745.307515043</v>
      </c>
      <c r="D607">
        <v>6185747.732311891</v>
      </c>
      <c r="E607">
        <v>6177002.813855533</v>
      </c>
      <c r="F607">
        <v>687017.9069001741</v>
      </c>
      <c r="G607">
        <v>2566315.561859977</v>
      </c>
    </row>
    <row r="608" spans="1:7">
      <c r="A608">
        <v>606</v>
      </c>
      <c r="B608">
        <v>18350829.32217515</v>
      </c>
      <c r="C608">
        <v>2734703.811684571</v>
      </c>
      <c r="D608">
        <v>6185770.25051279</v>
      </c>
      <c r="E608">
        <v>6177002.813855533</v>
      </c>
      <c r="F608">
        <v>687031.4270841719</v>
      </c>
      <c r="G608">
        <v>2566321.019038077</v>
      </c>
    </row>
    <row r="609" spans="1:7">
      <c r="A609">
        <v>607</v>
      </c>
      <c r="B609">
        <v>18350829.32140299</v>
      </c>
      <c r="C609">
        <v>2734747.185883298</v>
      </c>
      <c r="D609">
        <v>6185746.658815046</v>
      </c>
      <c r="E609">
        <v>6177002.813855533</v>
      </c>
      <c r="F609">
        <v>687017.3674624874</v>
      </c>
      <c r="G609">
        <v>2566315.295386628</v>
      </c>
    </row>
    <row r="610" spans="1:7">
      <c r="A610">
        <v>608</v>
      </c>
      <c r="B610">
        <v>18350829.32162359</v>
      </c>
      <c r="C610">
        <v>2734743.292924898</v>
      </c>
      <c r="D610">
        <v>6185749.004396188</v>
      </c>
      <c r="E610">
        <v>6177002.813855533</v>
      </c>
      <c r="F610">
        <v>687018.4790391575</v>
      </c>
      <c r="G610">
        <v>2566315.731407812</v>
      </c>
    </row>
    <row r="611" spans="1:7">
      <c r="A611">
        <v>609</v>
      </c>
      <c r="B611">
        <v>18350829.32079551</v>
      </c>
      <c r="C611">
        <v>2734742.971601935</v>
      </c>
      <c r="D611">
        <v>6185749.175129339</v>
      </c>
      <c r="E611">
        <v>6177002.813855533</v>
      </c>
      <c r="F611">
        <v>687018.5321071704</v>
      </c>
      <c r="G611">
        <v>2566315.828101529</v>
      </c>
    </row>
    <row r="612" spans="1:7">
      <c r="A612">
        <v>610</v>
      </c>
      <c r="B612">
        <v>18350829.3206953</v>
      </c>
      <c r="C612">
        <v>2734747.132992066</v>
      </c>
      <c r="D612">
        <v>6185746.923942533</v>
      </c>
      <c r="E612">
        <v>6177002.813855533</v>
      </c>
      <c r="F612">
        <v>687017.2313292115</v>
      </c>
      <c r="G612">
        <v>2566315.218575958</v>
      </c>
    </row>
    <row r="613" spans="1:7">
      <c r="A613">
        <v>611</v>
      </c>
      <c r="B613">
        <v>18350829.32082477</v>
      </c>
      <c r="C613">
        <v>2734745.54632956</v>
      </c>
      <c r="D613">
        <v>6185747.044259785</v>
      </c>
      <c r="E613">
        <v>6177002.813855533</v>
      </c>
      <c r="F613">
        <v>687018.2831849193</v>
      </c>
      <c r="G613">
        <v>2566315.633194974</v>
      </c>
    </row>
    <row r="614" spans="1:7">
      <c r="A614">
        <v>612</v>
      </c>
      <c r="B614">
        <v>18350829.3206683</v>
      </c>
      <c r="C614">
        <v>2734744.179200373</v>
      </c>
      <c r="D614">
        <v>6185748.148315217</v>
      </c>
      <c r="E614">
        <v>6177002.813855533</v>
      </c>
      <c r="F614">
        <v>687018.4571647366</v>
      </c>
      <c r="G614">
        <v>2566315.722132434</v>
      </c>
    </row>
    <row r="615" spans="1:7">
      <c r="A615">
        <v>613</v>
      </c>
      <c r="B615">
        <v>18350829.32098251</v>
      </c>
      <c r="C615">
        <v>2734742.149062457</v>
      </c>
      <c r="D615">
        <v>6185748.936512407</v>
      </c>
      <c r="E615">
        <v>6177002.813855533</v>
      </c>
      <c r="F615">
        <v>687019.3494283361</v>
      </c>
      <c r="G615">
        <v>2566316.072123772</v>
      </c>
    </row>
    <row r="616" spans="1:7">
      <c r="A616">
        <v>614</v>
      </c>
      <c r="B616">
        <v>18350829.32086587</v>
      </c>
      <c r="C616">
        <v>2734742.471012624</v>
      </c>
      <c r="D616">
        <v>6185749.051686383</v>
      </c>
      <c r="E616">
        <v>6177002.813855533</v>
      </c>
      <c r="F616">
        <v>687018.9912768964</v>
      </c>
      <c r="G616">
        <v>2566315.993034428</v>
      </c>
    </row>
    <row r="617" spans="1:7">
      <c r="A617">
        <v>615</v>
      </c>
      <c r="B617">
        <v>18350829.32071426</v>
      </c>
      <c r="C617">
        <v>2734743.762546951</v>
      </c>
      <c r="D617">
        <v>6185747.584540197</v>
      </c>
      <c r="E617">
        <v>6177002.813855533</v>
      </c>
      <c r="F617">
        <v>687019.1747712529</v>
      </c>
      <c r="G617">
        <v>2566315.985000324</v>
      </c>
    </row>
    <row r="618" spans="1:7">
      <c r="A618">
        <v>616</v>
      </c>
      <c r="B618">
        <v>18350829.32096949</v>
      </c>
      <c r="C618">
        <v>2734747.988676867</v>
      </c>
      <c r="D618">
        <v>6185746.371223804</v>
      </c>
      <c r="E618">
        <v>6177002.813855533</v>
      </c>
      <c r="F618">
        <v>687017.0561745859</v>
      </c>
      <c r="G618">
        <v>2566315.091038699</v>
      </c>
    </row>
    <row r="619" spans="1:7">
      <c r="A619">
        <v>617</v>
      </c>
      <c r="B619">
        <v>18350829.32054809</v>
      </c>
      <c r="C619">
        <v>2734750.397314193</v>
      </c>
      <c r="D619">
        <v>6185744.442374595</v>
      </c>
      <c r="E619">
        <v>6177002.813855533</v>
      </c>
      <c r="F619">
        <v>687016.6966246361</v>
      </c>
      <c r="G619">
        <v>2566314.970379137</v>
      </c>
    </row>
    <row r="620" spans="1:7">
      <c r="A620">
        <v>618</v>
      </c>
      <c r="B620">
        <v>18350829.32072367</v>
      </c>
      <c r="C620">
        <v>2734748.302485214</v>
      </c>
      <c r="D620">
        <v>6185745.486305828</v>
      </c>
      <c r="E620">
        <v>6177002.813855533</v>
      </c>
      <c r="F620">
        <v>687017.4133315766</v>
      </c>
      <c r="G620">
        <v>2566315.304745517</v>
      </c>
    </row>
    <row r="621" spans="1:7">
      <c r="A621">
        <v>619</v>
      </c>
      <c r="B621">
        <v>18350829.32009576</v>
      </c>
      <c r="C621">
        <v>2734733.936554505</v>
      </c>
      <c r="D621">
        <v>6185753.389557333</v>
      </c>
      <c r="E621">
        <v>6177002.813855533</v>
      </c>
      <c r="F621">
        <v>687022.0846142201</v>
      </c>
      <c r="G621">
        <v>2566317.095514164</v>
      </c>
    </row>
    <row r="622" spans="1:7">
      <c r="A622">
        <v>620</v>
      </c>
      <c r="B622">
        <v>18350829.31981697</v>
      </c>
      <c r="C622">
        <v>2734726.561220506</v>
      </c>
      <c r="D622">
        <v>6185757.463065805</v>
      </c>
      <c r="E622">
        <v>6177002.813855533</v>
      </c>
      <c r="F622">
        <v>687024.4367964308</v>
      </c>
      <c r="G622">
        <v>2566318.0448787</v>
      </c>
    </row>
    <row r="623" spans="1:7">
      <c r="A623">
        <v>621</v>
      </c>
      <c r="B623">
        <v>18350829.31995044</v>
      </c>
      <c r="C623">
        <v>2734724.873990814</v>
      </c>
      <c r="D623">
        <v>6185759.995073001</v>
      </c>
      <c r="E623">
        <v>6177002.813855533</v>
      </c>
      <c r="F623">
        <v>687023.8381049299</v>
      </c>
      <c r="G623">
        <v>2566317.798926165</v>
      </c>
    </row>
    <row r="624" spans="1:7">
      <c r="A624">
        <v>622</v>
      </c>
      <c r="B624">
        <v>18350829.31990013</v>
      </c>
      <c r="C624">
        <v>2734724.097436968</v>
      </c>
      <c r="D624">
        <v>6185758.851849317</v>
      </c>
      <c r="E624">
        <v>6177002.813855533</v>
      </c>
      <c r="F624">
        <v>687025.1930999217</v>
      </c>
      <c r="G624">
        <v>2566318.363658395</v>
      </c>
    </row>
    <row r="625" spans="1:7">
      <c r="A625">
        <v>623</v>
      </c>
      <c r="B625">
        <v>18350829.32027109</v>
      </c>
      <c r="C625">
        <v>2734726.50004661</v>
      </c>
      <c r="D625">
        <v>6185757.564232653</v>
      </c>
      <c r="E625">
        <v>6177002.813855533</v>
      </c>
      <c r="F625">
        <v>687024.3880083945</v>
      </c>
      <c r="G625">
        <v>2566318.054127893</v>
      </c>
    </row>
    <row r="626" spans="1:7">
      <c r="A626">
        <v>624</v>
      </c>
      <c r="B626">
        <v>18350829.31986765</v>
      </c>
      <c r="C626">
        <v>2734722.459547682</v>
      </c>
      <c r="D626">
        <v>6185759.723397673</v>
      </c>
      <c r="E626">
        <v>6177002.813855533</v>
      </c>
      <c r="F626">
        <v>687025.7089526501</v>
      </c>
      <c r="G626">
        <v>2566318.61411411</v>
      </c>
    </row>
    <row r="627" spans="1:7">
      <c r="A627">
        <v>625</v>
      </c>
      <c r="B627">
        <v>18350829.32005259</v>
      </c>
      <c r="C627">
        <v>2734725.532184416</v>
      </c>
      <c r="D627">
        <v>6185757.492353249</v>
      </c>
      <c r="E627">
        <v>6177002.813855533</v>
      </c>
      <c r="F627">
        <v>687025.1777824293</v>
      </c>
      <c r="G627">
        <v>2566318.30387696</v>
      </c>
    </row>
    <row r="628" spans="1:7">
      <c r="A628">
        <v>626</v>
      </c>
      <c r="B628">
        <v>18350829.32000292</v>
      </c>
      <c r="C628">
        <v>2734730.334641515</v>
      </c>
      <c r="D628">
        <v>6185755.294442425</v>
      </c>
      <c r="E628">
        <v>6177002.813855533</v>
      </c>
      <c r="F628">
        <v>687023.2942664083</v>
      </c>
      <c r="G628">
        <v>2566317.582797043</v>
      </c>
    </row>
    <row r="629" spans="1:7">
      <c r="A629">
        <v>627</v>
      </c>
      <c r="B629">
        <v>18350829.32013957</v>
      </c>
      <c r="C629">
        <v>2734713.840048466</v>
      </c>
      <c r="D629">
        <v>6185763.714169222</v>
      </c>
      <c r="E629">
        <v>6177002.813855533</v>
      </c>
      <c r="F629">
        <v>687028.9962514702</v>
      </c>
      <c r="G629">
        <v>2566319.955814878</v>
      </c>
    </row>
    <row r="630" spans="1:7">
      <c r="A630">
        <v>628</v>
      </c>
      <c r="B630">
        <v>18350829.31998528</v>
      </c>
      <c r="C630">
        <v>2734721.531459425</v>
      </c>
      <c r="D630">
        <v>6185760.28776685</v>
      </c>
      <c r="E630">
        <v>6177002.813855533</v>
      </c>
      <c r="F630">
        <v>687026.0077565635</v>
      </c>
      <c r="G630">
        <v>2566318.679146908</v>
      </c>
    </row>
    <row r="631" spans="1:7">
      <c r="A631">
        <v>629</v>
      </c>
      <c r="B631">
        <v>18350829.32013919</v>
      </c>
      <c r="C631">
        <v>2734722.433038315</v>
      </c>
      <c r="D631">
        <v>6185760.186521806</v>
      </c>
      <c r="E631">
        <v>6177002.813855533</v>
      </c>
      <c r="F631">
        <v>687025.4956458694</v>
      </c>
      <c r="G631">
        <v>2566318.391077663</v>
      </c>
    </row>
    <row r="632" spans="1:7">
      <c r="A632">
        <v>630</v>
      </c>
      <c r="B632">
        <v>18350829.31983608</v>
      </c>
      <c r="C632">
        <v>2734726.609577536</v>
      </c>
      <c r="D632">
        <v>6185757.272611191</v>
      </c>
      <c r="E632">
        <v>6177002.813855533</v>
      </c>
      <c r="F632">
        <v>687024.5717675099</v>
      </c>
      <c r="G632">
        <v>2566318.052024307</v>
      </c>
    </row>
    <row r="633" spans="1:7">
      <c r="A633">
        <v>631</v>
      </c>
      <c r="B633">
        <v>18350829.31989199</v>
      </c>
      <c r="C633">
        <v>2734726.265373238</v>
      </c>
      <c r="D633">
        <v>6185757.701267845</v>
      </c>
      <c r="E633">
        <v>6177002.813855533</v>
      </c>
      <c r="F633">
        <v>687024.4763822836</v>
      </c>
      <c r="G633">
        <v>2566318.063013083</v>
      </c>
    </row>
    <row r="634" spans="1:7">
      <c r="A634">
        <v>632</v>
      </c>
      <c r="B634">
        <v>18350829.31971142</v>
      </c>
      <c r="C634">
        <v>2734723.864685739</v>
      </c>
      <c r="D634">
        <v>6185758.507460757</v>
      </c>
      <c r="E634">
        <v>6177002.813855533</v>
      </c>
      <c r="F634">
        <v>687025.6196139544</v>
      </c>
      <c r="G634">
        <v>2566318.514095434</v>
      </c>
    </row>
    <row r="635" spans="1:7">
      <c r="A635">
        <v>633</v>
      </c>
      <c r="B635">
        <v>18350829.31981206</v>
      </c>
      <c r="C635">
        <v>2734725.476726201</v>
      </c>
      <c r="D635">
        <v>6185757.849407798</v>
      </c>
      <c r="E635">
        <v>6177002.813855533</v>
      </c>
      <c r="F635">
        <v>687024.9527389809</v>
      </c>
      <c r="G635">
        <v>2566318.227083543</v>
      </c>
    </row>
    <row r="636" spans="1:7">
      <c r="A636">
        <v>634</v>
      </c>
      <c r="B636">
        <v>18350829.31972212</v>
      </c>
      <c r="C636">
        <v>2734719.864414234</v>
      </c>
      <c r="D636">
        <v>6185760.835713055</v>
      </c>
      <c r="E636">
        <v>6177002.813855533</v>
      </c>
      <c r="F636">
        <v>687026.7599047731</v>
      </c>
      <c r="G636">
        <v>2566319.045834525</v>
      </c>
    </row>
    <row r="637" spans="1:7">
      <c r="A637">
        <v>635</v>
      </c>
      <c r="B637">
        <v>18350829.31977645</v>
      </c>
      <c r="C637">
        <v>2734726.070933507</v>
      </c>
      <c r="D637">
        <v>6185757.429532819</v>
      </c>
      <c r="E637">
        <v>6177002.813855533</v>
      </c>
      <c r="F637">
        <v>687024.8457294302</v>
      </c>
      <c r="G637">
        <v>2566318.159725157</v>
      </c>
    </row>
    <row r="638" spans="1:7">
      <c r="A638">
        <v>636</v>
      </c>
      <c r="B638">
        <v>18350829.31970461</v>
      </c>
      <c r="C638">
        <v>2734720.536063794</v>
      </c>
      <c r="D638">
        <v>6185760.210268596</v>
      </c>
      <c r="E638">
        <v>6177002.813855533</v>
      </c>
      <c r="F638">
        <v>687026.794823479</v>
      </c>
      <c r="G638">
        <v>2566318.964693208</v>
      </c>
    </row>
    <row r="639" spans="1:7">
      <c r="A639">
        <v>637</v>
      </c>
      <c r="B639">
        <v>18350829.31967231</v>
      </c>
      <c r="C639">
        <v>2734720.221508962</v>
      </c>
      <c r="D639">
        <v>6185760.545335559</v>
      </c>
      <c r="E639">
        <v>6177002.813855533</v>
      </c>
      <c r="F639">
        <v>687026.7809926042</v>
      </c>
      <c r="G639">
        <v>2566318.957979653</v>
      </c>
    </row>
    <row r="640" spans="1:7">
      <c r="A640">
        <v>638</v>
      </c>
      <c r="B640">
        <v>18350829.3197526</v>
      </c>
      <c r="C640">
        <v>2734715.19591842</v>
      </c>
      <c r="D640">
        <v>6185763.243817889</v>
      </c>
      <c r="E640">
        <v>6177002.813855533</v>
      </c>
      <c r="F640">
        <v>687028.4072992096</v>
      </c>
      <c r="G640">
        <v>2566319.658861544</v>
      </c>
    </row>
    <row r="641" spans="1:7">
      <c r="A641">
        <v>639</v>
      </c>
      <c r="B641">
        <v>18350829.31966722</v>
      </c>
      <c r="C641">
        <v>2734722.842328575</v>
      </c>
      <c r="D641">
        <v>6185759.132328718</v>
      </c>
      <c r="E641">
        <v>6177002.813855533</v>
      </c>
      <c r="F641">
        <v>687025.9173149712</v>
      </c>
      <c r="G641">
        <v>2566318.613839423</v>
      </c>
    </row>
    <row r="642" spans="1:7">
      <c r="A642">
        <v>640</v>
      </c>
      <c r="B642">
        <v>18350829.31964452</v>
      </c>
      <c r="C642">
        <v>2734726.181419791</v>
      </c>
      <c r="D642">
        <v>6185757.158377031</v>
      </c>
      <c r="E642">
        <v>6177002.813855533</v>
      </c>
      <c r="F642">
        <v>687024.9228083687</v>
      </c>
      <c r="G642">
        <v>2566318.243183799</v>
      </c>
    </row>
    <row r="643" spans="1:7">
      <c r="A643">
        <v>641</v>
      </c>
      <c r="B643">
        <v>18350829.3196802</v>
      </c>
      <c r="C643">
        <v>2734724.41595734</v>
      </c>
      <c r="D643">
        <v>6185757.919354048</v>
      </c>
      <c r="E643">
        <v>6177002.813855533</v>
      </c>
      <c r="F643">
        <v>687025.6205859666</v>
      </c>
      <c r="G643">
        <v>2566318.549927313</v>
      </c>
    </row>
    <row r="644" spans="1:7">
      <c r="A644">
        <v>642</v>
      </c>
      <c r="B644">
        <v>18350829.31961168</v>
      </c>
      <c r="C644">
        <v>2734719.875041761</v>
      </c>
      <c r="D644">
        <v>6185760.383133042</v>
      </c>
      <c r="E644">
        <v>6177002.813855533</v>
      </c>
      <c r="F644">
        <v>687027.118486501</v>
      </c>
      <c r="G644">
        <v>2566319.12909484</v>
      </c>
    </row>
    <row r="645" spans="1:7">
      <c r="A645">
        <v>643</v>
      </c>
      <c r="B645">
        <v>18350829.31969322</v>
      </c>
      <c r="C645">
        <v>2734719.943202287</v>
      </c>
      <c r="D645">
        <v>6185759.941706398</v>
      </c>
      <c r="E645">
        <v>6177002.813855533</v>
      </c>
      <c r="F645">
        <v>687027.3868137301</v>
      </c>
      <c r="G645">
        <v>2566319.23411527</v>
      </c>
    </row>
    <row r="646" spans="1:7">
      <c r="A646">
        <v>644</v>
      </c>
      <c r="B646">
        <v>18350829.31952978</v>
      </c>
      <c r="C646">
        <v>2734718.641361674</v>
      </c>
      <c r="D646">
        <v>6185761.232160767</v>
      </c>
      <c r="E646">
        <v>6177002.813855533</v>
      </c>
      <c r="F646">
        <v>687027.3998583008</v>
      </c>
      <c r="G646">
        <v>2566319.232293503</v>
      </c>
    </row>
    <row r="647" spans="1:7">
      <c r="A647">
        <v>645</v>
      </c>
      <c r="B647">
        <v>18350829.31955376</v>
      </c>
      <c r="C647">
        <v>2734719.118063033</v>
      </c>
      <c r="D647">
        <v>6185761.004032252</v>
      </c>
      <c r="E647">
        <v>6177002.813855533</v>
      </c>
      <c r="F647">
        <v>687027.2224997699</v>
      </c>
      <c r="G647">
        <v>2566319.161103174</v>
      </c>
    </row>
    <row r="648" spans="1:7">
      <c r="A648">
        <v>646</v>
      </c>
      <c r="B648">
        <v>18350829.31963202</v>
      </c>
      <c r="C648">
        <v>2734724.602404363</v>
      </c>
      <c r="D648">
        <v>6185757.847847887</v>
      </c>
      <c r="E648">
        <v>6177002.813855533</v>
      </c>
      <c r="F648">
        <v>687025.5590269316</v>
      </c>
      <c r="G648">
        <v>2566318.496497308</v>
      </c>
    </row>
    <row r="649" spans="1:7">
      <c r="A649">
        <v>647</v>
      </c>
      <c r="B649">
        <v>18350829.3195695</v>
      </c>
      <c r="C649">
        <v>2734718.631756307</v>
      </c>
      <c r="D649">
        <v>6185761.235265211</v>
      </c>
      <c r="E649">
        <v>6177002.813855533</v>
      </c>
      <c r="F649">
        <v>687027.4088046203</v>
      </c>
      <c r="G649">
        <v>2566319.229887826</v>
      </c>
    </row>
    <row r="650" spans="1:7">
      <c r="A650">
        <v>648</v>
      </c>
      <c r="B650">
        <v>18350829.31963044</v>
      </c>
      <c r="C650">
        <v>2734711.351978515</v>
      </c>
      <c r="D650">
        <v>6185765.287497267</v>
      </c>
      <c r="E650">
        <v>6177002.813855533</v>
      </c>
      <c r="F650">
        <v>687029.694949039</v>
      </c>
      <c r="G650">
        <v>2566320.171350088</v>
      </c>
    </row>
    <row r="651" spans="1:7">
      <c r="A651">
        <v>649</v>
      </c>
      <c r="B651">
        <v>18350829.31959477</v>
      </c>
      <c r="C651">
        <v>2734717.902028129</v>
      </c>
      <c r="D651">
        <v>6185761.715534938</v>
      </c>
      <c r="E651">
        <v>6177002.813855533</v>
      </c>
      <c r="F651">
        <v>687027.5596852034</v>
      </c>
      <c r="G651">
        <v>2566319.328490965</v>
      </c>
    </row>
    <row r="652" spans="1:7">
      <c r="A652">
        <v>650</v>
      </c>
      <c r="B652">
        <v>18350829.31952138</v>
      </c>
      <c r="C652">
        <v>2734714.424703743</v>
      </c>
      <c r="D652">
        <v>6185763.485379794</v>
      </c>
      <c r="E652">
        <v>6177002.813855533</v>
      </c>
      <c r="F652">
        <v>687028.7736304131</v>
      </c>
      <c r="G652">
        <v>2566319.821951902</v>
      </c>
    </row>
    <row r="653" spans="1:7">
      <c r="A653">
        <v>651</v>
      </c>
      <c r="B653">
        <v>18350829.31956442</v>
      </c>
      <c r="C653">
        <v>2734713.133340156</v>
      </c>
      <c r="D653">
        <v>6185764.057714675</v>
      </c>
      <c r="E653">
        <v>6177002.813855533</v>
      </c>
      <c r="F653">
        <v>687029.2874523367</v>
      </c>
      <c r="G653">
        <v>2566320.027201715</v>
      </c>
    </row>
    <row r="654" spans="1:7">
      <c r="A654">
        <v>652</v>
      </c>
      <c r="B654">
        <v>18350829.31953886</v>
      </c>
      <c r="C654">
        <v>2734714.345217378</v>
      </c>
      <c r="D654">
        <v>6185763.939227327</v>
      </c>
      <c r="E654">
        <v>6177002.813855533</v>
      </c>
      <c r="F654">
        <v>687028.4975193753</v>
      </c>
      <c r="G654">
        <v>2566319.723719246</v>
      </c>
    </row>
    <row r="655" spans="1:7">
      <c r="A655">
        <v>653</v>
      </c>
      <c r="B655">
        <v>18350829.31957082</v>
      </c>
      <c r="C655">
        <v>2734716.502652092</v>
      </c>
      <c r="D655">
        <v>6185762.290822256</v>
      </c>
      <c r="E655">
        <v>6177002.813855533</v>
      </c>
      <c r="F655">
        <v>687028.1703434786</v>
      </c>
      <c r="G655">
        <v>2566319.541897455</v>
      </c>
    </row>
    <row r="656" spans="1:7">
      <c r="A656">
        <v>654</v>
      </c>
      <c r="B656">
        <v>18350829.31960063</v>
      </c>
      <c r="C656">
        <v>2734715.735630322</v>
      </c>
      <c r="D656">
        <v>6185763.374616751</v>
      </c>
      <c r="E656">
        <v>6177002.813855533</v>
      </c>
      <c r="F656">
        <v>687027.9304659457</v>
      </c>
      <c r="G656">
        <v>2566319.465032077</v>
      </c>
    </row>
    <row r="657" spans="1:7">
      <c r="A657">
        <v>655</v>
      </c>
      <c r="B657">
        <v>18350829.3195684</v>
      </c>
      <c r="C657">
        <v>2734717.575282991</v>
      </c>
      <c r="D657">
        <v>6185761.851991875</v>
      </c>
      <c r="E657">
        <v>6177002.813855533</v>
      </c>
      <c r="F657">
        <v>687027.721749268</v>
      </c>
      <c r="G657">
        <v>2566319.356688726</v>
      </c>
    </row>
    <row r="658" spans="1:7">
      <c r="A658">
        <v>656</v>
      </c>
      <c r="B658">
        <v>18350829.31961331</v>
      </c>
      <c r="C658">
        <v>2734713.852218183</v>
      </c>
      <c r="D658">
        <v>6185764.089855839</v>
      </c>
      <c r="E658">
        <v>6177002.813855533</v>
      </c>
      <c r="F658">
        <v>687028.7738673406</v>
      </c>
      <c r="G658">
        <v>2566319.789816415</v>
      </c>
    </row>
    <row r="659" spans="1:7">
      <c r="A659">
        <v>657</v>
      </c>
      <c r="B659">
        <v>18350829.31958785</v>
      </c>
      <c r="C659">
        <v>2734712.802514807</v>
      </c>
      <c r="D659">
        <v>6185764.297009671</v>
      </c>
      <c r="E659">
        <v>6177002.813855533</v>
      </c>
      <c r="F659">
        <v>687029.3594810293</v>
      </c>
      <c r="G659">
        <v>2566320.046726803</v>
      </c>
    </row>
    <row r="660" spans="1:7">
      <c r="A660">
        <v>658</v>
      </c>
      <c r="B660">
        <v>18350829.31951673</v>
      </c>
      <c r="C660">
        <v>2734715.087957948</v>
      </c>
      <c r="D660">
        <v>6185762.858761984</v>
      </c>
      <c r="E660">
        <v>6177002.813855533</v>
      </c>
      <c r="F660">
        <v>687028.7380043484</v>
      </c>
      <c r="G660">
        <v>2566319.820936919</v>
      </c>
    </row>
    <row r="661" spans="1:7">
      <c r="A661">
        <v>659</v>
      </c>
      <c r="B661">
        <v>18350829.3195606</v>
      </c>
      <c r="C661">
        <v>2734717.421948312</v>
      </c>
      <c r="D661">
        <v>6185761.575079257</v>
      </c>
      <c r="E661">
        <v>6177002.813855533</v>
      </c>
      <c r="F661">
        <v>687027.984262942</v>
      </c>
      <c r="G661">
        <v>2566319.524414559</v>
      </c>
    </row>
    <row r="662" spans="1:7">
      <c r="A662">
        <v>660</v>
      </c>
      <c r="B662">
        <v>18350829.31956307</v>
      </c>
      <c r="C662">
        <v>2734709.960195971</v>
      </c>
      <c r="D662">
        <v>6185765.311844514</v>
      </c>
      <c r="E662">
        <v>6177002.813855533</v>
      </c>
      <c r="F662">
        <v>687030.603707277</v>
      </c>
      <c r="G662">
        <v>2566320.629959777</v>
      </c>
    </row>
    <row r="663" spans="1:7">
      <c r="A663">
        <v>661</v>
      </c>
      <c r="B663">
        <v>18350829.31951043</v>
      </c>
      <c r="C663">
        <v>2734713.446776697</v>
      </c>
      <c r="D663">
        <v>6185763.825063298</v>
      </c>
      <c r="E663">
        <v>6177002.813855533</v>
      </c>
      <c r="F663">
        <v>687029.2314502357</v>
      </c>
      <c r="G663">
        <v>2566320.002364663</v>
      </c>
    </row>
    <row r="664" spans="1:7">
      <c r="A664">
        <v>662</v>
      </c>
      <c r="B664">
        <v>18350829.31959324</v>
      </c>
      <c r="C664">
        <v>2734709.952999307</v>
      </c>
      <c r="D664">
        <v>6185766.051397718</v>
      </c>
      <c r="E664">
        <v>6177002.813855533</v>
      </c>
      <c r="F664">
        <v>687030.0882782292</v>
      </c>
      <c r="G664">
        <v>2566320.413062455</v>
      </c>
    </row>
    <row r="665" spans="1:7">
      <c r="A665">
        <v>663</v>
      </c>
      <c r="B665">
        <v>18350829.31960014</v>
      </c>
      <c r="C665">
        <v>2734710.369114261</v>
      </c>
      <c r="D665">
        <v>6185765.318580864</v>
      </c>
      <c r="E665">
        <v>6177002.813855533</v>
      </c>
      <c r="F665">
        <v>687030.3606978572</v>
      </c>
      <c r="G665">
        <v>2566320.457351618</v>
      </c>
    </row>
    <row r="666" spans="1:7">
      <c r="A666">
        <v>664</v>
      </c>
      <c r="B666">
        <v>18350829.31954779</v>
      </c>
      <c r="C666">
        <v>2734715.487157678</v>
      </c>
      <c r="D666">
        <v>6185762.271128991</v>
      </c>
      <c r="E666">
        <v>6177002.813855533</v>
      </c>
      <c r="F666">
        <v>687028.8712249337</v>
      </c>
      <c r="G666">
        <v>2566319.876180652</v>
      </c>
    </row>
    <row r="667" spans="1:7">
      <c r="A667">
        <v>665</v>
      </c>
      <c r="B667">
        <v>18350829.31949687</v>
      </c>
      <c r="C667">
        <v>2734716.061564936</v>
      </c>
      <c r="D667">
        <v>6185762.334898951</v>
      </c>
      <c r="E667">
        <v>6177002.813855533</v>
      </c>
      <c r="F667">
        <v>687028.4234286336</v>
      </c>
      <c r="G667">
        <v>2566319.685748815</v>
      </c>
    </row>
    <row r="668" spans="1:7">
      <c r="A668">
        <v>666</v>
      </c>
      <c r="B668">
        <v>18350829.3195495</v>
      </c>
      <c r="C668">
        <v>2734723.485669555</v>
      </c>
      <c r="D668">
        <v>6185758.57189171</v>
      </c>
      <c r="E668">
        <v>6177002.813855533</v>
      </c>
      <c r="F668">
        <v>687025.8685463582</v>
      </c>
      <c r="G668">
        <v>2566318.579586342</v>
      </c>
    </row>
    <row r="669" spans="1:7">
      <c r="A669">
        <v>667</v>
      </c>
      <c r="B669">
        <v>18350829.31948646</v>
      </c>
      <c r="C669">
        <v>2734712.790815395</v>
      </c>
      <c r="D669">
        <v>6185764.256357169</v>
      </c>
      <c r="E669">
        <v>6177002.813855533</v>
      </c>
      <c r="F669">
        <v>687029.3890403528</v>
      </c>
      <c r="G669">
        <v>2566320.069418006</v>
      </c>
    </row>
    <row r="670" spans="1:7">
      <c r="A670">
        <v>668</v>
      </c>
      <c r="B670">
        <v>18350829.31957352</v>
      </c>
      <c r="C670">
        <v>2734713.820617955</v>
      </c>
      <c r="D670">
        <v>6185763.393993408</v>
      </c>
      <c r="E670">
        <v>6177002.813855533</v>
      </c>
      <c r="F670">
        <v>687029.242572534</v>
      </c>
      <c r="G670">
        <v>2566320.048534089</v>
      </c>
    </row>
    <row r="671" spans="1:7">
      <c r="A671">
        <v>669</v>
      </c>
      <c r="B671">
        <v>18350829.31950319</v>
      </c>
      <c r="C671">
        <v>2734713.511319885</v>
      </c>
      <c r="D671">
        <v>6185763.807275954</v>
      </c>
      <c r="E671">
        <v>6177002.813855533</v>
      </c>
      <c r="F671">
        <v>687029.1954014603</v>
      </c>
      <c r="G671">
        <v>2566319.991650359</v>
      </c>
    </row>
    <row r="672" spans="1:7">
      <c r="A672">
        <v>670</v>
      </c>
      <c r="B672">
        <v>18350829.31954795</v>
      </c>
      <c r="C672">
        <v>2734715.515757522</v>
      </c>
      <c r="D672">
        <v>6185762.710258961</v>
      </c>
      <c r="E672">
        <v>6177002.813855533</v>
      </c>
      <c r="F672">
        <v>687028.5414858928</v>
      </c>
      <c r="G672">
        <v>2566319.738190042</v>
      </c>
    </row>
    <row r="673" spans="1:7">
      <c r="A673">
        <v>671</v>
      </c>
      <c r="B673">
        <v>18350829.31949629</v>
      </c>
      <c r="C673">
        <v>2734712.786670703</v>
      </c>
      <c r="D673">
        <v>6185764.375947201</v>
      </c>
      <c r="E673">
        <v>6177002.813855533</v>
      </c>
      <c r="F673">
        <v>687029.2853128955</v>
      </c>
      <c r="G673">
        <v>2566320.057709958</v>
      </c>
    </row>
    <row r="674" spans="1:7">
      <c r="A674">
        <v>672</v>
      </c>
      <c r="B674">
        <v>18350829.31947674</v>
      </c>
      <c r="C674">
        <v>2734713.510123451</v>
      </c>
      <c r="D674">
        <v>6185763.879512142</v>
      </c>
      <c r="E674">
        <v>6177002.813855533</v>
      </c>
      <c r="F674">
        <v>687029.1482368306</v>
      </c>
      <c r="G674">
        <v>2566319.967748782</v>
      </c>
    </row>
    <row r="675" spans="1:7">
      <c r="A675">
        <v>673</v>
      </c>
      <c r="B675">
        <v>18350829.31951718</v>
      </c>
      <c r="C675">
        <v>2734712.670165461</v>
      </c>
      <c r="D675">
        <v>6185764.322600071</v>
      </c>
      <c r="E675">
        <v>6177002.813855533</v>
      </c>
      <c r="F675">
        <v>687029.4304879112</v>
      </c>
      <c r="G675">
        <v>2566320.082408203</v>
      </c>
    </row>
    <row r="676" spans="1:7">
      <c r="A676">
        <v>674</v>
      </c>
      <c r="B676">
        <v>18350829.31949003</v>
      </c>
      <c r="C676">
        <v>2734713.292360571</v>
      </c>
      <c r="D676">
        <v>6185763.922129899</v>
      </c>
      <c r="E676">
        <v>6177002.813855533</v>
      </c>
      <c r="F676">
        <v>687029.2751172816</v>
      </c>
      <c r="G676">
        <v>2566320.016026743</v>
      </c>
    </row>
    <row r="677" spans="1:7">
      <c r="A677">
        <v>675</v>
      </c>
      <c r="B677">
        <v>18350829.3194701</v>
      </c>
      <c r="C677">
        <v>2734714.092804702</v>
      </c>
      <c r="D677">
        <v>6185763.882331388</v>
      </c>
      <c r="E677">
        <v>6177002.813855533</v>
      </c>
      <c r="F677">
        <v>687028.7347190706</v>
      </c>
      <c r="G677">
        <v>2566319.795759407</v>
      </c>
    </row>
    <row r="678" spans="1:7">
      <c r="A678">
        <v>676</v>
      </c>
      <c r="B678">
        <v>18350829.31950406</v>
      </c>
      <c r="C678">
        <v>2734715.139500356</v>
      </c>
      <c r="D678">
        <v>6185763.236372537</v>
      </c>
      <c r="E678">
        <v>6177002.813855533</v>
      </c>
      <c r="F678">
        <v>687028.4564484252</v>
      </c>
      <c r="G678">
        <v>2566319.673327212</v>
      </c>
    </row>
    <row r="679" spans="1:7">
      <c r="A679">
        <v>677</v>
      </c>
      <c r="B679">
        <v>18350829.31951015</v>
      </c>
      <c r="C679">
        <v>2734712.907095113</v>
      </c>
      <c r="D679">
        <v>6185764.430567759</v>
      </c>
      <c r="E679">
        <v>6177002.813855533</v>
      </c>
      <c r="F679">
        <v>687029.1890977011</v>
      </c>
      <c r="G679">
        <v>2566319.978894045</v>
      </c>
    </row>
    <row r="680" spans="1:7">
      <c r="A680">
        <v>678</v>
      </c>
      <c r="B680">
        <v>18350829.31947308</v>
      </c>
      <c r="C680">
        <v>2734713.450426327</v>
      </c>
      <c r="D680">
        <v>6185764.261016057</v>
      </c>
      <c r="E680">
        <v>6177002.813855533</v>
      </c>
      <c r="F680">
        <v>687028.9150549864</v>
      </c>
      <c r="G680">
        <v>2566319.879120175</v>
      </c>
    </row>
    <row r="681" spans="1:7">
      <c r="A681">
        <v>679</v>
      </c>
      <c r="B681">
        <v>18350829.31946848</v>
      </c>
      <c r="C681">
        <v>2734713.183648923</v>
      </c>
      <c r="D681">
        <v>6185764.64704653</v>
      </c>
      <c r="E681">
        <v>6177002.813855533</v>
      </c>
      <c r="F681">
        <v>687028.8203264737</v>
      </c>
      <c r="G681">
        <v>2566319.854591024</v>
      </c>
    </row>
    <row r="682" spans="1:7">
      <c r="A682">
        <v>680</v>
      </c>
      <c r="B682">
        <v>18350829.31947498</v>
      </c>
      <c r="C682">
        <v>2734711.738261238</v>
      </c>
      <c r="D682">
        <v>6185765.323156922</v>
      </c>
      <c r="E682">
        <v>6177002.813855533</v>
      </c>
      <c r="F682">
        <v>687029.3574892636</v>
      </c>
      <c r="G682">
        <v>2566320.086712021</v>
      </c>
    </row>
    <row r="683" spans="1:7">
      <c r="A683">
        <v>681</v>
      </c>
      <c r="B683">
        <v>18350829.31945187</v>
      </c>
      <c r="C683">
        <v>2734714.397115872</v>
      </c>
      <c r="D683">
        <v>6185763.928330362</v>
      </c>
      <c r="E683">
        <v>6177002.813855533</v>
      </c>
      <c r="F683">
        <v>687028.4721355832</v>
      </c>
      <c r="G683">
        <v>2566319.708014518</v>
      </c>
    </row>
    <row r="684" spans="1:7">
      <c r="A684">
        <v>682</v>
      </c>
      <c r="B684">
        <v>18350829.31947456</v>
      </c>
      <c r="C684">
        <v>2734714.861859703</v>
      </c>
      <c r="D684">
        <v>6185763.636564388</v>
      </c>
      <c r="E684">
        <v>6177002.813855533</v>
      </c>
      <c r="F684">
        <v>687028.3464999748</v>
      </c>
      <c r="G684">
        <v>2566319.660694957</v>
      </c>
    </row>
    <row r="685" spans="1:7">
      <c r="A685">
        <v>683</v>
      </c>
      <c r="B685">
        <v>18350829.3194315</v>
      </c>
      <c r="C685">
        <v>2734717.251065099</v>
      </c>
      <c r="D685">
        <v>6185762.636747312</v>
      </c>
      <c r="E685">
        <v>6177002.813855533</v>
      </c>
      <c r="F685">
        <v>687027.3836641732</v>
      </c>
      <c r="G685">
        <v>2566319.234099381</v>
      </c>
    </row>
    <row r="686" spans="1:7">
      <c r="A686">
        <v>684</v>
      </c>
      <c r="B686">
        <v>18350829.3194487</v>
      </c>
      <c r="C686">
        <v>2734718.525316017</v>
      </c>
      <c r="D686">
        <v>6185762.009103769</v>
      </c>
      <c r="E686">
        <v>6177002.813855533</v>
      </c>
      <c r="F686">
        <v>687026.9320993552</v>
      </c>
      <c r="G686">
        <v>2566319.039074024</v>
      </c>
    </row>
    <row r="687" spans="1:7">
      <c r="A687">
        <v>685</v>
      </c>
      <c r="B687">
        <v>18350829.31940856</v>
      </c>
      <c r="C687">
        <v>2734717.352959567</v>
      </c>
      <c r="D687">
        <v>6185762.574467857</v>
      </c>
      <c r="E687">
        <v>6177002.813855533</v>
      </c>
      <c r="F687">
        <v>687027.3386335758</v>
      </c>
      <c r="G687">
        <v>2566319.239492027</v>
      </c>
    </row>
    <row r="688" spans="1:7">
      <c r="A688">
        <v>686</v>
      </c>
      <c r="B688">
        <v>18350829.3194543</v>
      </c>
      <c r="C688">
        <v>2734712.92736889</v>
      </c>
      <c r="D688">
        <v>6185765.080387485</v>
      </c>
      <c r="E688">
        <v>6177002.813855533</v>
      </c>
      <c r="F688">
        <v>687028.7095173404</v>
      </c>
      <c r="G688">
        <v>2566319.788325053</v>
      </c>
    </row>
    <row r="689" spans="1:7">
      <c r="A689">
        <v>687</v>
      </c>
      <c r="B689">
        <v>18350829.31941886</v>
      </c>
      <c r="C689">
        <v>2734717.044336409</v>
      </c>
      <c r="D689">
        <v>6185762.754057522</v>
      </c>
      <c r="E689">
        <v>6177002.813855533</v>
      </c>
      <c r="F689">
        <v>687027.4299845363</v>
      </c>
      <c r="G689">
        <v>2566319.277184864</v>
      </c>
    </row>
    <row r="690" spans="1:7">
      <c r="A690">
        <v>688</v>
      </c>
      <c r="B690">
        <v>18350829.31938687</v>
      </c>
      <c r="C690">
        <v>2734719.571119926</v>
      </c>
      <c r="D690">
        <v>6185761.462791686</v>
      </c>
      <c r="E690">
        <v>6177002.813855533</v>
      </c>
      <c r="F690">
        <v>687026.538205461</v>
      </c>
      <c r="G690">
        <v>2566318.933414262</v>
      </c>
    </row>
    <row r="691" spans="1:7">
      <c r="A691">
        <v>689</v>
      </c>
      <c r="B691">
        <v>18350829.31939385</v>
      </c>
      <c r="C691">
        <v>2734719.080061004</v>
      </c>
      <c r="D691">
        <v>6185761.751422675</v>
      </c>
      <c r="E691">
        <v>6177002.813855533</v>
      </c>
      <c r="F691">
        <v>687026.6827387484</v>
      </c>
      <c r="G691">
        <v>2566318.991315887</v>
      </c>
    </row>
    <row r="692" spans="1:7">
      <c r="A692">
        <v>690</v>
      </c>
      <c r="B692">
        <v>18350829.31939203</v>
      </c>
      <c r="C692">
        <v>2734719.75655373</v>
      </c>
      <c r="D692">
        <v>6185761.438005534</v>
      </c>
      <c r="E692">
        <v>6177002.813855533</v>
      </c>
      <c r="F692">
        <v>687026.4198211799</v>
      </c>
      <c r="G692">
        <v>2566318.891156052</v>
      </c>
    </row>
    <row r="693" spans="1:7">
      <c r="A693">
        <v>691</v>
      </c>
      <c r="B693">
        <v>18350829.31940025</v>
      </c>
      <c r="C693">
        <v>2734717.87215102</v>
      </c>
      <c r="D693">
        <v>6185762.439446924</v>
      </c>
      <c r="E693">
        <v>6177002.813855533</v>
      </c>
      <c r="F693">
        <v>687027.0553121696</v>
      </c>
      <c r="G693">
        <v>2566319.138634605</v>
      </c>
    </row>
    <row r="694" spans="1:7">
      <c r="A694">
        <v>692</v>
      </c>
      <c r="B694">
        <v>18350829.31939682</v>
      </c>
      <c r="C694">
        <v>2734720.525068767</v>
      </c>
      <c r="D694">
        <v>6185760.881084911</v>
      </c>
      <c r="E694">
        <v>6177002.813855533</v>
      </c>
      <c r="F694">
        <v>687026.2693760849</v>
      </c>
      <c r="G694">
        <v>2566318.830011521</v>
      </c>
    </row>
    <row r="695" spans="1:7">
      <c r="A695">
        <v>693</v>
      </c>
      <c r="B695">
        <v>18350829.31939005</v>
      </c>
      <c r="C695">
        <v>2734719.497512403</v>
      </c>
      <c r="D695">
        <v>6185761.421497091</v>
      </c>
      <c r="E695">
        <v>6177002.813855533</v>
      </c>
      <c r="F695">
        <v>687026.6308697667</v>
      </c>
      <c r="G695">
        <v>2566318.955655257</v>
      </c>
    </row>
    <row r="696" spans="1:7">
      <c r="A696">
        <v>694</v>
      </c>
      <c r="B696">
        <v>18350829.31938212</v>
      </c>
      <c r="C696">
        <v>2734719.84372379</v>
      </c>
      <c r="D696">
        <v>6185761.278735353</v>
      </c>
      <c r="E696">
        <v>6177002.813855533</v>
      </c>
      <c r="F696">
        <v>687026.4689922716</v>
      </c>
      <c r="G696">
        <v>2566318.914075175</v>
      </c>
    </row>
    <row r="697" spans="1:7">
      <c r="A697">
        <v>695</v>
      </c>
      <c r="B697">
        <v>18350829.31938387</v>
      </c>
      <c r="C697">
        <v>2734718.876413749</v>
      </c>
      <c r="D697">
        <v>6185761.817437571</v>
      </c>
      <c r="E697">
        <v>6177002.813855533</v>
      </c>
      <c r="F697">
        <v>687026.7693830872</v>
      </c>
      <c r="G697">
        <v>2566319.042293926</v>
      </c>
    </row>
    <row r="698" spans="1:7">
      <c r="A698">
        <v>696</v>
      </c>
      <c r="B698">
        <v>18350829.31941256</v>
      </c>
      <c r="C698">
        <v>2734723.813507575</v>
      </c>
      <c r="D698">
        <v>6185759.080909209</v>
      </c>
      <c r="E698">
        <v>6177002.813855533</v>
      </c>
      <c r="F698">
        <v>687025.2124118212</v>
      </c>
      <c r="G698">
        <v>2566318.398728422</v>
      </c>
    </row>
    <row r="699" spans="1:7">
      <c r="A699">
        <v>697</v>
      </c>
      <c r="B699">
        <v>18350829.31939802</v>
      </c>
      <c r="C699">
        <v>2734720.198905727</v>
      </c>
      <c r="D699">
        <v>6185761.237129155</v>
      </c>
      <c r="E699">
        <v>6177002.813855533</v>
      </c>
      <c r="F699">
        <v>687026.2471225996</v>
      </c>
      <c r="G699">
        <v>2566318.822385011</v>
      </c>
    </row>
    <row r="700" spans="1:7">
      <c r="A700">
        <v>698</v>
      </c>
      <c r="B700">
        <v>18350829.31940749</v>
      </c>
      <c r="C700">
        <v>2734722.241775255</v>
      </c>
      <c r="D700">
        <v>6185759.857933315</v>
      </c>
      <c r="E700">
        <v>6177002.813855533</v>
      </c>
      <c r="F700">
        <v>687025.7630134856</v>
      </c>
      <c r="G700">
        <v>2566318.642829904</v>
      </c>
    </row>
    <row r="701" spans="1:7">
      <c r="A701">
        <v>699</v>
      </c>
      <c r="B701">
        <v>18350829.31938892</v>
      </c>
      <c r="C701">
        <v>2734719.830921974</v>
      </c>
      <c r="D701">
        <v>6185761.212204662</v>
      </c>
      <c r="E701">
        <v>6177002.813855533</v>
      </c>
      <c r="F701">
        <v>687026.5279056343</v>
      </c>
      <c r="G701">
        <v>2566318.934501118</v>
      </c>
    </row>
    <row r="702" spans="1:7">
      <c r="A702">
        <v>700</v>
      </c>
      <c r="B702">
        <v>18350829.31937249</v>
      </c>
      <c r="C702">
        <v>2734717.122959323</v>
      </c>
      <c r="D702">
        <v>6185762.587962258</v>
      </c>
      <c r="E702">
        <v>6177002.813855533</v>
      </c>
      <c r="F702">
        <v>687027.4469868575</v>
      </c>
      <c r="G702">
        <v>2566319.34760852</v>
      </c>
    </row>
    <row r="703" spans="1:7">
      <c r="A703">
        <v>701</v>
      </c>
      <c r="B703">
        <v>18350829.31938777</v>
      </c>
      <c r="C703">
        <v>2734716.611675313</v>
      </c>
      <c r="D703">
        <v>6185763.003396497</v>
      </c>
      <c r="E703">
        <v>6177002.813855533</v>
      </c>
      <c r="F703">
        <v>687027.5064676072</v>
      </c>
      <c r="G703">
        <v>2566319.383992823</v>
      </c>
    </row>
    <row r="704" spans="1:7">
      <c r="A704">
        <v>702</v>
      </c>
      <c r="B704">
        <v>18350829.31937579</v>
      </c>
      <c r="C704">
        <v>2734716.492132828</v>
      </c>
      <c r="D704">
        <v>6185762.95019295</v>
      </c>
      <c r="E704">
        <v>6177002.813855533</v>
      </c>
      <c r="F704">
        <v>687027.6341270613</v>
      </c>
      <c r="G704">
        <v>2566319.429067416</v>
      </c>
    </row>
    <row r="705" spans="1:7">
      <c r="A705">
        <v>703</v>
      </c>
      <c r="B705">
        <v>18350829.31936808</v>
      </c>
      <c r="C705">
        <v>2734715.245882384</v>
      </c>
      <c r="D705">
        <v>6185763.463417143</v>
      </c>
      <c r="E705">
        <v>6177002.813855533</v>
      </c>
      <c r="F705">
        <v>687028.145348006</v>
      </c>
      <c r="G705">
        <v>2566319.650865016</v>
      </c>
    </row>
    <row r="706" spans="1:7">
      <c r="A706">
        <v>704</v>
      </c>
      <c r="B706">
        <v>18350829.31940155</v>
      </c>
      <c r="C706">
        <v>2734716.726227416</v>
      </c>
      <c r="D706">
        <v>6185762.537955782</v>
      </c>
      <c r="E706">
        <v>6177002.813855533</v>
      </c>
      <c r="F706">
        <v>687027.743053552</v>
      </c>
      <c r="G706">
        <v>2566319.498309272</v>
      </c>
    </row>
    <row r="707" spans="1:7">
      <c r="A707">
        <v>705</v>
      </c>
      <c r="B707">
        <v>18350829.31937222</v>
      </c>
      <c r="C707">
        <v>2734714.342938453</v>
      </c>
      <c r="D707">
        <v>6185763.972741378</v>
      </c>
      <c r="E707">
        <v>6177002.813855533</v>
      </c>
      <c r="F707">
        <v>687028.4193061553</v>
      </c>
      <c r="G707">
        <v>2566319.7705307</v>
      </c>
    </row>
    <row r="708" spans="1:7">
      <c r="A708">
        <v>706</v>
      </c>
      <c r="B708">
        <v>18350829.31937516</v>
      </c>
      <c r="C708">
        <v>2734712.566486642</v>
      </c>
      <c r="D708">
        <v>6185764.876622559</v>
      </c>
      <c r="E708">
        <v>6177002.813855533</v>
      </c>
      <c r="F708">
        <v>687029.0515813467</v>
      </c>
      <c r="G708">
        <v>2566320.010829078</v>
      </c>
    </row>
    <row r="709" spans="1:7">
      <c r="A709">
        <v>707</v>
      </c>
      <c r="B709">
        <v>18350829.31937495</v>
      </c>
      <c r="C709">
        <v>2734715.724218442</v>
      </c>
      <c r="D709">
        <v>6185763.226123381</v>
      </c>
      <c r="E709">
        <v>6177002.813855533</v>
      </c>
      <c r="F709">
        <v>687027.9692404082</v>
      </c>
      <c r="G709">
        <v>2566319.585937181</v>
      </c>
    </row>
    <row r="710" spans="1:7">
      <c r="A710">
        <v>708</v>
      </c>
      <c r="B710">
        <v>18350829.31938564</v>
      </c>
      <c r="C710">
        <v>2734712.823839505</v>
      </c>
      <c r="D710">
        <v>6185764.617542226</v>
      </c>
      <c r="E710">
        <v>6177002.813855533</v>
      </c>
      <c r="F710">
        <v>687029.0576252488</v>
      </c>
      <c r="G710">
        <v>2566320.006523134</v>
      </c>
    </row>
    <row r="711" spans="1:7">
      <c r="A711">
        <v>709</v>
      </c>
      <c r="B711">
        <v>18350829.31937271</v>
      </c>
      <c r="C711">
        <v>2734714.697570057</v>
      </c>
      <c r="D711">
        <v>6185763.712597989</v>
      </c>
      <c r="E711">
        <v>6177002.813855533</v>
      </c>
      <c r="F711">
        <v>687028.3635180924</v>
      </c>
      <c r="G711">
        <v>2566319.731831042</v>
      </c>
    </row>
    <row r="712" spans="1:7">
      <c r="A712">
        <v>710</v>
      </c>
      <c r="B712">
        <v>18350829.31939186</v>
      </c>
      <c r="C712">
        <v>2734713.684861292</v>
      </c>
      <c r="D712">
        <v>6185764.160847279</v>
      </c>
      <c r="E712">
        <v>6177002.813855533</v>
      </c>
      <c r="F712">
        <v>687028.755711571</v>
      </c>
      <c r="G712">
        <v>2566319.904116185</v>
      </c>
    </row>
    <row r="713" spans="1:7">
      <c r="A713">
        <v>711</v>
      </c>
      <c r="B713">
        <v>18350829.31938003</v>
      </c>
      <c r="C713">
        <v>2734713.837062968</v>
      </c>
      <c r="D713">
        <v>6185764.262388943</v>
      </c>
      <c r="E713">
        <v>6177002.813855533</v>
      </c>
      <c r="F713">
        <v>687028.5792952371</v>
      </c>
      <c r="G713">
        <v>2566319.826777351</v>
      </c>
    </row>
    <row r="714" spans="1:7">
      <c r="A714">
        <v>712</v>
      </c>
      <c r="B714">
        <v>18350829.31937333</v>
      </c>
      <c r="C714">
        <v>2734715.172304327</v>
      </c>
      <c r="D714">
        <v>6185763.476894118</v>
      </c>
      <c r="E714">
        <v>6177002.813855533</v>
      </c>
      <c r="F714">
        <v>687028.1899984735</v>
      </c>
      <c r="G714">
        <v>2566319.666320879</v>
      </c>
    </row>
    <row r="715" spans="1:7">
      <c r="A715">
        <v>713</v>
      </c>
      <c r="B715">
        <v>18350829.31936435</v>
      </c>
      <c r="C715">
        <v>2734715.779192868</v>
      </c>
      <c r="D715">
        <v>6185763.149800359</v>
      </c>
      <c r="E715">
        <v>6177002.813855533</v>
      </c>
      <c r="F715">
        <v>687027.9849043238</v>
      </c>
      <c r="G715">
        <v>2566319.591611271</v>
      </c>
    </row>
    <row r="716" spans="1:7">
      <c r="A716">
        <v>714</v>
      </c>
      <c r="B716">
        <v>18350829.31936145</v>
      </c>
      <c r="C716">
        <v>2734715.716457277</v>
      </c>
      <c r="D716">
        <v>6185763.175542871</v>
      </c>
      <c r="E716">
        <v>6177002.813855533</v>
      </c>
      <c r="F716">
        <v>687028.0152078251</v>
      </c>
      <c r="G716">
        <v>2566319.598297943</v>
      </c>
    </row>
    <row r="717" spans="1:7">
      <c r="A717">
        <v>715</v>
      </c>
      <c r="B717">
        <v>18350829.31936862</v>
      </c>
      <c r="C717">
        <v>2734715.381611089</v>
      </c>
      <c r="D717">
        <v>6185763.417648995</v>
      </c>
      <c r="E717">
        <v>6177002.813855533</v>
      </c>
      <c r="F717">
        <v>687028.0752177124</v>
      </c>
      <c r="G717">
        <v>2566319.631035293</v>
      </c>
    </row>
    <row r="718" spans="1:7">
      <c r="A718">
        <v>716</v>
      </c>
      <c r="B718">
        <v>18350829.31936342</v>
      </c>
      <c r="C718">
        <v>2734715.878242612</v>
      </c>
      <c r="D718">
        <v>6185763.094192491</v>
      </c>
      <c r="E718">
        <v>6177002.813855533</v>
      </c>
      <c r="F718">
        <v>687027.960240595</v>
      </c>
      <c r="G718">
        <v>2566319.572832187</v>
      </c>
    </row>
    <row r="719" spans="1:7">
      <c r="A719">
        <v>717</v>
      </c>
      <c r="B719">
        <v>18350829.31936319</v>
      </c>
      <c r="C719">
        <v>2734717.907057768</v>
      </c>
      <c r="D719">
        <v>6185761.884177863</v>
      </c>
      <c r="E719">
        <v>6177002.813855533</v>
      </c>
      <c r="F719">
        <v>687027.3749767059</v>
      </c>
      <c r="G719">
        <v>2566319.339295316</v>
      </c>
    </row>
    <row r="720" spans="1:7">
      <c r="A720">
        <v>718</v>
      </c>
      <c r="B720">
        <v>18350829.31936136</v>
      </c>
      <c r="C720">
        <v>2734715.483613276</v>
      </c>
      <c r="D720">
        <v>6185763.355349831</v>
      </c>
      <c r="E720">
        <v>6177002.813855533</v>
      </c>
      <c r="F720">
        <v>687028.0500848177</v>
      </c>
      <c r="G720">
        <v>2566319.616457901</v>
      </c>
    </row>
    <row r="721" spans="1:7">
      <c r="A721">
        <v>719</v>
      </c>
      <c r="B721">
        <v>18350829.31937236</v>
      </c>
      <c r="C721">
        <v>2734716.69397665</v>
      </c>
      <c r="D721">
        <v>6185762.786112551</v>
      </c>
      <c r="E721">
        <v>6177002.813855533</v>
      </c>
      <c r="F721">
        <v>687027.6018328181</v>
      </c>
      <c r="G721">
        <v>2566319.423594801</v>
      </c>
    </row>
    <row r="722" spans="1:7">
      <c r="A722">
        <v>720</v>
      </c>
      <c r="B722">
        <v>18350829.31936494</v>
      </c>
      <c r="C722">
        <v>2734715.809173568</v>
      </c>
      <c r="D722">
        <v>6185763.188570164</v>
      </c>
      <c r="E722">
        <v>6177002.813855533</v>
      </c>
      <c r="F722">
        <v>687027.9403530024</v>
      </c>
      <c r="G722">
        <v>2566319.567412666</v>
      </c>
    </row>
    <row r="723" spans="1:7">
      <c r="A723">
        <v>721</v>
      </c>
      <c r="B723">
        <v>18350829.31935757</v>
      </c>
      <c r="C723">
        <v>2734716.008888814</v>
      </c>
      <c r="D723">
        <v>6185763.131781648</v>
      </c>
      <c r="E723">
        <v>6177002.813855533</v>
      </c>
      <c r="F723">
        <v>687027.8432140728</v>
      </c>
      <c r="G723">
        <v>2566319.521617498</v>
      </c>
    </row>
    <row r="724" spans="1:7">
      <c r="A724">
        <v>722</v>
      </c>
      <c r="B724">
        <v>18350829.31936025</v>
      </c>
      <c r="C724">
        <v>2734716.443932198</v>
      </c>
      <c r="D724">
        <v>6185762.898342693</v>
      </c>
      <c r="E724">
        <v>6177002.813855533</v>
      </c>
      <c r="F724">
        <v>687027.6998283853</v>
      </c>
      <c r="G724">
        <v>2566319.463401438</v>
      </c>
    </row>
    <row r="725" spans="1:7">
      <c r="A725">
        <v>723</v>
      </c>
      <c r="B725">
        <v>18350829.31935786</v>
      </c>
      <c r="C725">
        <v>2734716.118636805</v>
      </c>
      <c r="D725">
        <v>6185762.942058289</v>
      </c>
      <c r="E725">
        <v>6177002.813855533</v>
      </c>
      <c r="F725">
        <v>687027.8961158299</v>
      </c>
      <c r="G725">
        <v>2566319.548691402</v>
      </c>
    </row>
    <row r="726" spans="1:7">
      <c r="A726">
        <v>724</v>
      </c>
      <c r="B726">
        <v>18350829.31936076</v>
      </c>
      <c r="C726">
        <v>2734716.315725759</v>
      </c>
      <c r="D726">
        <v>6185762.947857083</v>
      </c>
      <c r="E726">
        <v>6177002.813855533</v>
      </c>
      <c r="F726">
        <v>687027.7559836325</v>
      </c>
      <c r="G726">
        <v>2566319.485938754</v>
      </c>
    </row>
    <row r="727" spans="1:7">
      <c r="A727">
        <v>725</v>
      </c>
      <c r="B727">
        <v>18350829.31935298</v>
      </c>
      <c r="C727">
        <v>2734714.354054755</v>
      </c>
      <c r="D727">
        <v>6185763.946252642</v>
      </c>
      <c r="E727">
        <v>6177002.813855533</v>
      </c>
      <c r="F727">
        <v>687028.4451178593</v>
      </c>
      <c r="G727">
        <v>2566319.760072194</v>
      </c>
    </row>
    <row r="728" spans="1:7">
      <c r="A728">
        <v>726</v>
      </c>
      <c r="B728">
        <v>18350829.31935507</v>
      </c>
      <c r="C728">
        <v>2734714.711403449</v>
      </c>
      <c r="D728">
        <v>6185763.780284465</v>
      </c>
      <c r="E728">
        <v>6177002.813855533</v>
      </c>
      <c r="F728">
        <v>687028.3062156562</v>
      </c>
      <c r="G728">
        <v>2566319.707595965</v>
      </c>
    </row>
    <row r="729" spans="1:7">
      <c r="A729">
        <v>727</v>
      </c>
      <c r="B729">
        <v>18350829.31936186</v>
      </c>
      <c r="C729">
        <v>2734712.501019647</v>
      </c>
      <c r="D729">
        <v>6185764.999154012</v>
      </c>
      <c r="E729">
        <v>6177002.813855533</v>
      </c>
      <c r="F729">
        <v>687029.0077082795</v>
      </c>
      <c r="G729">
        <v>2566319.997624391</v>
      </c>
    </row>
    <row r="730" spans="1:7">
      <c r="A730">
        <v>728</v>
      </c>
      <c r="B730">
        <v>18350829.31935564</v>
      </c>
      <c r="C730">
        <v>2734714.715074134</v>
      </c>
      <c r="D730">
        <v>6185763.776622055</v>
      </c>
      <c r="E730">
        <v>6177002.813855533</v>
      </c>
      <c r="F730">
        <v>687028.3054461704</v>
      </c>
      <c r="G730">
        <v>2566319.708357743</v>
      </c>
    </row>
    <row r="731" spans="1:7">
      <c r="A731">
        <v>729</v>
      </c>
      <c r="B731">
        <v>18350829.31935197</v>
      </c>
      <c r="C731">
        <v>2734714.145297494</v>
      </c>
      <c r="D731">
        <v>6185764.010573826</v>
      </c>
      <c r="E731">
        <v>6177002.813855533</v>
      </c>
      <c r="F731">
        <v>687028.5473753514</v>
      </c>
      <c r="G731">
        <v>2566319.802249765</v>
      </c>
    </row>
    <row r="732" spans="1:7">
      <c r="A732">
        <v>730</v>
      </c>
      <c r="B732">
        <v>18350829.31935162</v>
      </c>
      <c r="C732">
        <v>2734715.116736993</v>
      </c>
      <c r="D732">
        <v>6185763.525343388</v>
      </c>
      <c r="E732">
        <v>6177002.813855533</v>
      </c>
      <c r="F732">
        <v>687028.2085524182</v>
      </c>
      <c r="G732">
        <v>2566319.654863283</v>
      </c>
    </row>
    <row r="733" spans="1:7">
      <c r="A733">
        <v>731</v>
      </c>
      <c r="B733">
        <v>18350829.31935171</v>
      </c>
      <c r="C733">
        <v>2734715.669373623</v>
      </c>
      <c r="D733">
        <v>6185763.314401767</v>
      </c>
      <c r="E733">
        <v>6177002.813855533</v>
      </c>
      <c r="F733">
        <v>687027.9722041455</v>
      </c>
      <c r="G733">
        <v>2566319.549516643</v>
      </c>
    </row>
    <row r="734" spans="1:7">
      <c r="A734">
        <v>732</v>
      </c>
      <c r="B734">
        <v>18350829.31935534</v>
      </c>
      <c r="C734">
        <v>2734715.344819456</v>
      </c>
      <c r="D734">
        <v>6185763.38118405</v>
      </c>
      <c r="E734">
        <v>6177002.813855533</v>
      </c>
      <c r="F734">
        <v>687028.1475209586</v>
      </c>
      <c r="G734">
        <v>2566319.631975341</v>
      </c>
    </row>
    <row r="735" spans="1:7">
      <c r="A735">
        <v>733</v>
      </c>
      <c r="B735">
        <v>18350829.31935769</v>
      </c>
      <c r="C735">
        <v>2734714.313234277</v>
      </c>
      <c r="D735">
        <v>6185763.868134654</v>
      </c>
      <c r="E735">
        <v>6177002.813855533</v>
      </c>
      <c r="F735">
        <v>687028.5438110017</v>
      </c>
      <c r="G735">
        <v>2566319.780322222</v>
      </c>
    </row>
    <row r="736" spans="1:7">
      <c r="A736">
        <v>734</v>
      </c>
      <c r="B736">
        <v>18350829.31935188</v>
      </c>
      <c r="C736">
        <v>2734714.713282102</v>
      </c>
      <c r="D736">
        <v>6185763.743122351</v>
      </c>
      <c r="E736">
        <v>6177002.813855533</v>
      </c>
      <c r="F736">
        <v>687028.3361562615</v>
      </c>
      <c r="G736">
        <v>2566319.71293563</v>
      </c>
    </row>
    <row r="737" spans="1:7">
      <c r="A737">
        <v>735</v>
      </c>
      <c r="B737">
        <v>18350829.31935305</v>
      </c>
      <c r="C737">
        <v>2734715.166118399</v>
      </c>
      <c r="D737">
        <v>6185763.558914216</v>
      </c>
      <c r="E737">
        <v>6177002.813855533</v>
      </c>
      <c r="F737">
        <v>687028.1557674232</v>
      </c>
      <c r="G737">
        <v>2566319.624697475</v>
      </c>
    </row>
    <row r="738" spans="1:7">
      <c r="A738">
        <v>736</v>
      </c>
      <c r="B738">
        <v>18350829.31935728</v>
      </c>
      <c r="C738">
        <v>2734714.106214335</v>
      </c>
      <c r="D738">
        <v>6185764.12394907</v>
      </c>
      <c r="E738">
        <v>6177002.813855533</v>
      </c>
      <c r="F738">
        <v>687028.5005287873</v>
      </c>
      <c r="G738">
        <v>2566319.774809557</v>
      </c>
    </row>
    <row r="739" spans="1:7">
      <c r="A739">
        <v>737</v>
      </c>
      <c r="B739">
        <v>18350829.31935785</v>
      </c>
      <c r="C739">
        <v>2734715.978749488</v>
      </c>
      <c r="D739">
        <v>6185763.002797053</v>
      </c>
      <c r="E739">
        <v>6177002.813855533</v>
      </c>
      <c r="F739">
        <v>687027.9614040087</v>
      </c>
      <c r="G739">
        <v>2566319.562551762</v>
      </c>
    </row>
    <row r="740" spans="1:7">
      <c r="A740">
        <v>738</v>
      </c>
      <c r="B740">
        <v>18350829.31935258</v>
      </c>
      <c r="C740">
        <v>2734715.035149625</v>
      </c>
      <c r="D740">
        <v>6185763.551278342</v>
      </c>
      <c r="E740">
        <v>6177002.813855533</v>
      </c>
      <c r="F740">
        <v>687028.252281195</v>
      </c>
      <c r="G740">
        <v>2566319.666787885</v>
      </c>
    </row>
    <row r="741" spans="1:7">
      <c r="A741">
        <v>739</v>
      </c>
      <c r="B741">
        <v>18350829.31935687</v>
      </c>
      <c r="C741">
        <v>2734716.273457654</v>
      </c>
      <c r="D741">
        <v>6185762.977319247</v>
      </c>
      <c r="E741">
        <v>6177002.813855533</v>
      </c>
      <c r="F741">
        <v>687027.7705314843</v>
      </c>
      <c r="G741">
        <v>2566319.484192952</v>
      </c>
    </row>
    <row r="742" spans="1:7">
      <c r="A742">
        <v>740</v>
      </c>
      <c r="B742">
        <v>18350829.31935456</v>
      </c>
      <c r="C742">
        <v>2734715.243550735</v>
      </c>
      <c r="D742">
        <v>6185763.491844526</v>
      </c>
      <c r="E742">
        <v>6177002.813855533</v>
      </c>
      <c r="F742">
        <v>687028.1456002588</v>
      </c>
      <c r="G742">
        <v>2566319.624503508</v>
      </c>
    </row>
    <row r="743" spans="1:7">
      <c r="A743">
        <v>741</v>
      </c>
      <c r="B743">
        <v>18350829.31935278</v>
      </c>
      <c r="C743">
        <v>2734715.719337512</v>
      </c>
      <c r="D743">
        <v>6185763.082910148</v>
      </c>
      <c r="E743">
        <v>6177002.813855533</v>
      </c>
      <c r="F743">
        <v>687028.0992937174</v>
      </c>
      <c r="G743">
        <v>2566319.603955864</v>
      </c>
    </row>
    <row r="744" spans="1:7">
      <c r="A744">
        <v>742</v>
      </c>
      <c r="B744">
        <v>18350829.31935157</v>
      </c>
      <c r="C744">
        <v>2734714.428590569</v>
      </c>
      <c r="D744">
        <v>6185763.902340396</v>
      </c>
      <c r="E744">
        <v>6177002.813855533</v>
      </c>
      <c r="F744">
        <v>687028.4294471446</v>
      </c>
      <c r="G744">
        <v>2566319.745117926</v>
      </c>
    </row>
    <row r="745" spans="1:7">
      <c r="A745">
        <v>743</v>
      </c>
      <c r="B745">
        <v>18350829.31935243</v>
      </c>
      <c r="C745">
        <v>2734714.333356088</v>
      </c>
      <c r="D745">
        <v>6185763.977673068</v>
      </c>
      <c r="E745">
        <v>6177002.813855533</v>
      </c>
      <c r="F745">
        <v>687028.4425043595</v>
      </c>
      <c r="G745">
        <v>2566319.751963377</v>
      </c>
    </row>
    <row r="746" spans="1:7">
      <c r="A746">
        <v>744</v>
      </c>
      <c r="B746">
        <v>18350829.31935515</v>
      </c>
      <c r="C746">
        <v>2734714.446172215</v>
      </c>
      <c r="D746">
        <v>6185763.927212954</v>
      </c>
      <c r="E746">
        <v>6177002.813855533</v>
      </c>
      <c r="F746">
        <v>687028.4012448482</v>
      </c>
      <c r="G746">
        <v>2566319.730869604</v>
      </c>
    </row>
    <row r="747" spans="1:7">
      <c r="A747">
        <v>745</v>
      </c>
      <c r="B747">
        <v>18350829.31935136</v>
      </c>
      <c r="C747">
        <v>2734714.277341363</v>
      </c>
      <c r="D747">
        <v>6185763.977648321</v>
      </c>
      <c r="E747">
        <v>6177002.813855533</v>
      </c>
      <c r="F747">
        <v>687028.4821545254</v>
      </c>
      <c r="G747">
        <v>2566319.768351623</v>
      </c>
    </row>
    <row r="748" spans="1:7">
      <c r="A748">
        <v>746</v>
      </c>
      <c r="B748">
        <v>18350829.31935075</v>
      </c>
      <c r="C748">
        <v>2734714.235849395</v>
      </c>
      <c r="D748">
        <v>6185763.978917826</v>
      </c>
      <c r="E748">
        <v>6177002.813855533</v>
      </c>
      <c r="F748">
        <v>687028.5094253408</v>
      </c>
      <c r="G748">
        <v>2566319.781302655</v>
      </c>
    </row>
    <row r="749" spans="1:7">
      <c r="A749">
        <v>747</v>
      </c>
      <c r="B749">
        <v>18350829.31935102</v>
      </c>
      <c r="C749">
        <v>2734714.316993482</v>
      </c>
      <c r="D749">
        <v>6185763.93532761</v>
      </c>
      <c r="E749">
        <v>6177002.813855533</v>
      </c>
      <c r="F749">
        <v>687028.4829774959</v>
      </c>
      <c r="G749">
        <v>2566319.770196898</v>
      </c>
    </row>
    <row r="750" spans="1:7">
      <c r="A750">
        <v>748</v>
      </c>
      <c r="B750">
        <v>18350829.31934978</v>
      </c>
      <c r="C750">
        <v>2734714.882327933</v>
      </c>
      <c r="D750">
        <v>6185763.638798416</v>
      </c>
      <c r="E750">
        <v>6177002.813855533</v>
      </c>
      <c r="F750">
        <v>687028.2913241686</v>
      </c>
      <c r="G750">
        <v>2566319.693043727</v>
      </c>
    </row>
    <row r="751" spans="1:7">
      <c r="A751">
        <v>749</v>
      </c>
      <c r="B751">
        <v>18350829.31934926</v>
      </c>
      <c r="C751">
        <v>2734714.938687424</v>
      </c>
      <c r="D751">
        <v>6185763.624520945</v>
      </c>
      <c r="E751">
        <v>6177002.813855533</v>
      </c>
      <c r="F751">
        <v>687028.2616076589</v>
      </c>
      <c r="G751">
        <v>2566319.680677697</v>
      </c>
    </row>
    <row r="752" spans="1:7">
      <c r="A752">
        <v>750</v>
      </c>
      <c r="B752">
        <v>18350829.31934802</v>
      </c>
      <c r="C752">
        <v>2734715.427725751</v>
      </c>
      <c r="D752">
        <v>6185763.331826562</v>
      </c>
      <c r="E752">
        <v>6177002.813855533</v>
      </c>
      <c r="F752">
        <v>687028.1190399971</v>
      </c>
      <c r="G752">
        <v>2566319.626900175</v>
      </c>
    </row>
    <row r="753" spans="1:7">
      <c r="A753">
        <v>751</v>
      </c>
      <c r="B753">
        <v>18350829.31934797</v>
      </c>
      <c r="C753">
        <v>2734715.238772382</v>
      </c>
      <c r="D753">
        <v>6185763.4083367</v>
      </c>
      <c r="E753">
        <v>6177002.813855533</v>
      </c>
      <c r="F753">
        <v>687028.2009401687</v>
      </c>
      <c r="G753">
        <v>2566319.657443183</v>
      </c>
    </row>
    <row r="754" spans="1:7">
      <c r="A754">
        <v>752</v>
      </c>
      <c r="B754">
        <v>18350829.31934679</v>
      </c>
      <c r="C754">
        <v>2734715.620175998</v>
      </c>
      <c r="D754">
        <v>6185763.1696419</v>
      </c>
      <c r="E754">
        <v>6177002.813855533</v>
      </c>
      <c r="F754">
        <v>687028.0988200016</v>
      </c>
      <c r="G754">
        <v>2566319.616853355</v>
      </c>
    </row>
    <row r="755" spans="1:7">
      <c r="A755">
        <v>753</v>
      </c>
      <c r="B755">
        <v>18350829.31934611</v>
      </c>
      <c r="C755">
        <v>2734715.772255756</v>
      </c>
      <c r="D755">
        <v>6185763.096885624</v>
      </c>
      <c r="E755">
        <v>6177002.813855533</v>
      </c>
      <c r="F755">
        <v>687028.044380508</v>
      </c>
      <c r="G755">
        <v>2566319.591968684</v>
      </c>
    </row>
    <row r="756" spans="1:7">
      <c r="A756">
        <v>754</v>
      </c>
      <c r="B756">
        <v>18350829.31934737</v>
      </c>
      <c r="C756">
        <v>2734715.66208184</v>
      </c>
      <c r="D756">
        <v>6185763.138343644</v>
      </c>
      <c r="E756">
        <v>6177002.813855533</v>
      </c>
      <c r="F756">
        <v>687028.0919210189</v>
      </c>
      <c r="G756">
        <v>2566319.613145333</v>
      </c>
    </row>
    <row r="757" spans="1:7">
      <c r="A757">
        <v>755</v>
      </c>
      <c r="B757">
        <v>18350829.31934507</v>
      </c>
      <c r="C757">
        <v>2734716.092755037</v>
      </c>
      <c r="D757">
        <v>6185762.872606138</v>
      </c>
      <c r="E757">
        <v>6177002.813855533</v>
      </c>
      <c r="F757">
        <v>687027.9778819385</v>
      </c>
      <c r="G757">
        <v>2566319.562246427</v>
      </c>
    </row>
    <row r="758" spans="1:7">
      <c r="A758">
        <v>756</v>
      </c>
      <c r="B758">
        <v>18350829.31934545</v>
      </c>
      <c r="C758">
        <v>2734715.787440604</v>
      </c>
      <c r="D758">
        <v>6185763.056564058</v>
      </c>
      <c r="E758">
        <v>6177002.813855533</v>
      </c>
      <c r="F758">
        <v>687028.0644314225</v>
      </c>
      <c r="G758">
        <v>2566319.597053832</v>
      </c>
    </row>
    <row r="759" spans="1:7">
      <c r="A759">
        <v>757</v>
      </c>
      <c r="B759">
        <v>18350829.31934557</v>
      </c>
      <c r="C759">
        <v>2734716.157864815</v>
      </c>
      <c r="D759">
        <v>6185762.820864429</v>
      </c>
      <c r="E759">
        <v>6177002.813855533</v>
      </c>
      <c r="F759">
        <v>687027.9668979018</v>
      </c>
      <c r="G759">
        <v>2566319.559862894</v>
      </c>
    </row>
    <row r="760" spans="1:7">
      <c r="A760">
        <v>758</v>
      </c>
      <c r="B760">
        <v>18350829.31934503</v>
      </c>
      <c r="C760">
        <v>2734716.140632987</v>
      </c>
      <c r="D760">
        <v>6185762.858251976</v>
      </c>
      <c r="E760">
        <v>6177002.813855533</v>
      </c>
      <c r="F760">
        <v>687027.9528577578</v>
      </c>
      <c r="G760">
        <v>2566319.553746783</v>
      </c>
    </row>
    <row r="761" spans="1:7">
      <c r="A761">
        <v>759</v>
      </c>
      <c r="B761">
        <v>18350829.31934594</v>
      </c>
      <c r="C761">
        <v>2734716.550504346</v>
      </c>
      <c r="D761">
        <v>6185762.638683117</v>
      </c>
      <c r="E761">
        <v>6177002.813855533</v>
      </c>
      <c r="F761">
        <v>687027.8212466874</v>
      </c>
      <c r="G761">
        <v>2566319.495056258</v>
      </c>
    </row>
    <row r="762" spans="1:7">
      <c r="A762">
        <v>760</v>
      </c>
      <c r="B762">
        <v>18350829.31934598</v>
      </c>
      <c r="C762">
        <v>2734716.541987356</v>
      </c>
      <c r="D762">
        <v>6185762.658958405</v>
      </c>
      <c r="E762">
        <v>6177002.813855533</v>
      </c>
      <c r="F762">
        <v>687027.812077325</v>
      </c>
      <c r="G762">
        <v>2566319.492467359</v>
      </c>
    </row>
    <row r="763" spans="1:7">
      <c r="A763">
        <v>761</v>
      </c>
      <c r="B763">
        <v>18350829.31934516</v>
      </c>
      <c r="C763">
        <v>2734716.483074586</v>
      </c>
      <c r="D763">
        <v>6185762.665556514</v>
      </c>
      <c r="E763">
        <v>6177002.813855533</v>
      </c>
      <c r="F763">
        <v>687027.846323996</v>
      </c>
      <c r="G763">
        <v>2566319.510534529</v>
      </c>
    </row>
    <row r="764" spans="1:7">
      <c r="A764">
        <v>762</v>
      </c>
      <c r="B764">
        <v>18350829.31934561</v>
      </c>
      <c r="C764">
        <v>2734716.295998902</v>
      </c>
      <c r="D764">
        <v>6185762.77731655</v>
      </c>
      <c r="E764">
        <v>6177002.813855533</v>
      </c>
      <c r="F764">
        <v>687027.9015979525</v>
      </c>
      <c r="G764">
        <v>2566319.530576673</v>
      </c>
    </row>
    <row r="765" spans="1:7">
      <c r="A765">
        <v>763</v>
      </c>
      <c r="B765">
        <v>18350829.31934512</v>
      </c>
      <c r="C765">
        <v>2734716.087857764</v>
      </c>
      <c r="D765">
        <v>6185762.914870662</v>
      </c>
      <c r="E765">
        <v>6177002.813855533</v>
      </c>
      <c r="F765">
        <v>687027.9463804717</v>
      </c>
      <c r="G765">
        <v>2566319.556380686</v>
      </c>
    </row>
    <row r="766" spans="1:7">
      <c r="A766">
        <v>764</v>
      </c>
      <c r="B766">
        <v>18350829.31934556</v>
      </c>
      <c r="C766">
        <v>2734715.805167988</v>
      </c>
      <c r="D766">
        <v>6185763.042119577</v>
      </c>
      <c r="E766">
        <v>6177002.813855533</v>
      </c>
      <c r="F766">
        <v>687028.060501312</v>
      </c>
      <c r="G766">
        <v>2566319.597701151</v>
      </c>
    </row>
    <row r="767" spans="1:7">
      <c r="A767">
        <v>765</v>
      </c>
      <c r="B767">
        <v>18350829.31934591</v>
      </c>
      <c r="C767">
        <v>2734716.438603602</v>
      </c>
      <c r="D767">
        <v>6185762.691454972</v>
      </c>
      <c r="E767">
        <v>6177002.813855533</v>
      </c>
      <c r="F767">
        <v>687027.8597640323</v>
      </c>
      <c r="G767">
        <v>2566319.515667771</v>
      </c>
    </row>
    <row r="768" spans="1:7">
      <c r="A768">
        <v>766</v>
      </c>
      <c r="B768">
        <v>18350829.31934532</v>
      </c>
      <c r="C768">
        <v>2734716.255313417</v>
      </c>
      <c r="D768">
        <v>6185762.795758207</v>
      </c>
      <c r="E768">
        <v>6177002.813855533</v>
      </c>
      <c r="F768">
        <v>687027.9164579317</v>
      </c>
      <c r="G768">
        <v>2566319.537960227</v>
      </c>
    </row>
    <row r="769" spans="1:7">
      <c r="A769">
        <v>767</v>
      </c>
      <c r="B769">
        <v>18350829.3193448</v>
      </c>
      <c r="C769">
        <v>2734716.433243507</v>
      </c>
      <c r="D769">
        <v>6185762.717054725</v>
      </c>
      <c r="E769">
        <v>6177002.813855533</v>
      </c>
      <c r="F769">
        <v>687027.8472034847</v>
      </c>
      <c r="G769">
        <v>2566319.507987546</v>
      </c>
    </row>
    <row r="770" spans="1:7">
      <c r="A770">
        <v>768</v>
      </c>
      <c r="B770">
        <v>18350829.3193445</v>
      </c>
      <c r="C770">
        <v>2734716.236163169</v>
      </c>
      <c r="D770">
        <v>6185762.83126343</v>
      </c>
      <c r="E770">
        <v>6177002.813855533</v>
      </c>
      <c r="F770">
        <v>687027.9063664991</v>
      </c>
      <c r="G770">
        <v>2566319.531695868</v>
      </c>
    </row>
    <row r="771" spans="1:7">
      <c r="A771">
        <v>769</v>
      </c>
      <c r="B771">
        <v>18350829.31934465</v>
      </c>
      <c r="C771">
        <v>2734715.847477146</v>
      </c>
      <c r="D771">
        <v>6185762.995837309</v>
      </c>
      <c r="E771">
        <v>6177002.813855533</v>
      </c>
      <c r="F771">
        <v>687028.0646338669</v>
      </c>
      <c r="G771">
        <v>2566319.597540791</v>
      </c>
    </row>
    <row r="772" spans="1:7">
      <c r="A772">
        <v>770</v>
      </c>
      <c r="B772">
        <v>18350829.31934485</v>
      </c>
      <c r="C772">
        <v>2734716.02874948</v>
      </c>
      <c r="D772">
        <v>6185762.918933353</v>
      </c>
      <c r="E772">
        <v>6177002.813855533</v>
      </c>
      <c r="F772">
        <v>687027.9935671556</v>
      </c>
      <c r="G772">
        <v>2566319.564239325</v>
      </c>
    </row>
    <row r="773" spans="1:7">
      <c r="A773">
        <v>771</v>
      </c>
      <c r="B773">
        <v>18350829.31934427</v>
      </c>
      <c r="C773">
        <v>2734715.876760138</v>
      </c>
      <c r="D773">
        <v>6185763.047796495</v>
      </c>
      <c r="E773">
        <v>6177002.813855533</v>
      </c>
      <c r="F773">
        <v>687028.0097561129</v>
      </c>
      <c r="G773">
        <v>2566319.571175996</v>
      </c>
    </row>
    <row r="774" spans="1:7">
      <c r="A774">
        <v>772</v>
      </c>
      <c r="B774">
        <v>18350829.31934439</v>
      </c>
      <c r="C774">
        <v>2734715.846819538</v>
      </c>
      <c r="D774">
        <v>6185763.076391561</v>
      </c>
      <c r="E774">
        <v>6177002.813855533</v>
      </c>
      <c r="F774">
        <v>687028.0117404098</v>
      </c>
      <c r="G774">
        <v>2566319.570537346</v>
      </c>
    </row>
    <row r="775" spans="1:7">
      <c r="A775">
        <v>773</v>
      </c>
      <c r="B775">
        <v>18350829.31934475</v>
      </c>
      <c r="C775">
        <v>2734715.503789528</v>
      </c>
      <c r="D775">
        <v>6185763.266244645</v>
      </c>
      <c r="E775">
        <v>6177002.813855533</v>
      </c>
      <c r="F775">
        <v>687028.1181959568</v>
      </c>
      <c r="G775">
        <v>2566319.617259091</v>
      </c>
    </row>
    <row r="776" spans="1:7">
      <c r="A776">
        <v>774</v>
      </c>
      <c r="B776">
        <v>18350829.31934481</v>
      </c>
      <c r="C776">
        <v>2734715.666058934</v>
      </c>
      <c r="D776">
        <v>6185763.138704237</v>
      </c>
      <c r="E776">
        <v>6177002.813855533</v>
      </c>
      <c r="F776">
        <v>687028.0918105177</v>
      </c>
      <c r="G776">
        <v>2566319.608915593</v>
      </c>
    </row>
    <row r="777" spans="1:7">
      <c r="A777">
        <v>775</v>
      </c>
      <c r="B777">
        <v>18350829.31934561</v>
      </c>
      <c r="C777">
        <v>2734716.250204655</v>
      </c>
      <c r="D777">
        <v>6185762.828144589</v>
      </c>
      <c r="E777">
        <v>6177002.813855533</v>
      </c>
      <c r="F777">
        <v>687027.9018315546</v>
      </c>
      <c r="G777">
        <v>2566319.525309277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7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2078290.132203159</v>
      </c>
      <c r="C2">
        <v>3160532.438198701</v>
      </c>
    </row>
    <row r="3" spans="1:3">
      <c r="A3">
        <v>1</v>
      </c>
      <c r="B3">
        <v>20782901.32203161</v>
      </c>
      <c r="C3">
        <v>11125447.87645719</v>
      </c>
    </row>
    <row r="4" spans="1:3">
      <c r="A4">
        <v>2</v>
      </c>
      <c r="B4">
        <v>19361457.41200557</v>
      </c>
      <c r="C4">
        <v>10495885.55709884</v>
      </c>
    </row>
    <row r="5" spans="1:3">
      <c r="A5">
        <v>3</v>
      </c>
      <c r="B5">
        <v>18176986.9916693</v>
      </c>
      <c r="C5">
        <v>10031485.23837442</v>
      </c>
    </row>
    <row r="6" spans="1:3">
      <c r="A6">
        <v>4</v>
      </c>
      <c r="B6">
        <v>17846622.4746629</v>
      </c>
      <c r="C6">
        <v>9896386.338488629</v>
      </c>
    </row>
    <row r="7" spans="1:3">
      <c r="A7">
        <v>5</v>
      </c>
      <c r="B7">
        <v>17227482.18670441</v>
      </c>
      <c r="C7">
        <v>9664430.369930426</v>
      </c>
    </row>
    <row r="8" spans="1:3">
      <c r="A8">
        <v>6</v>
      </c>
      <c r="B8">
        <v>16920528.52920057</v>
      </c>
      <c r="C8">
        <v>9540144.432578601</v>
      </c>
    </row>
    <row r="9" spans="1:3">
      <c r="A9">
        <v>7</v>
      </c>
      <c r="B9">
        <v>16323365.18176434</v>
      </c>
      <c r="C9">
        <v>9311159.143878849</v>
      </c>
    </row>
    <row r="10" spans="1:3">
      <c r="A10">
        <v>8</v>
      </c>
      <c r="B10">
        <v>16026385.40893839</v>
      </c>
      <c r="C10">
        <v>9188418.936097432</v>
      </c>
    </row>
    <row r="11" spans="1:3">
      <c r="A11">
        <v>9</v>
      </c>
      <c r="B11">
        <v>15441034.21991563</v>
      </c>
      <c r="C11">
        <v>8956565.318385206</v>
      </c>
    </row>
    <row r="12" spans="1:3">
      <c r="A12">
        <v>10</v>
      </c>
      <c r="B12">
        <v>15150008.70396844</v>
      </c>
      <c r="C12">
        <v>8833023.083023971</v>
      </c>
    </row>
    <row r="13" spans="1:3">
      <c r="A13">
        <v>11</v>
      </c>
      <c r="B13">
        <v>14572912.24189356</v>
      </c>
      <c r="C13">
        <v>8596981.601403736</v>
      </c>
    </row>
    <row r="14" spans="1:3">
      <c r="A14">
        <v>12</v>
      </c>
      <c r="B14">
        <v>14286154.14895932</v>
      </c>
      <c r="C14">
        <v>8471836.379071584</v>
      </c>
    </row>
    <row r="15" spans="1:3">
      <c r="A15">
        <v>13</v>
      </c>
      <c r="B15">
        <v>13715672.5445486</v>
      </c>
      <c r="C15">
        <v>8231327.62883579</v>
      </c>
    </row>
    <row r="16" spans="1:3">
      <c r="A16">
        <v>14</v>
      </c>
      <c r="B16">
        <v>13432355.40157177</v>
      </c>
      <c r="C16">
        <v>8104251.024929405</v>
      </c>
    </row>
    <row r="17" spans="1:3">
      <c r="A17">
        <v>15</v>
      </c>
      <c r="B17">
        <v>12867650.15111521</v>
      </c>
      <c r="C17">
        <v>7859269.20987503</v>
      </c>
    </row>
    <row r="18" spans="1:3">
      <c r="A18">
        <v>16</v>
      </c>
      <c r="B18">
        <v>12587354.39796082</v>
      </c>
      <c r="C18">
        <v>7730088.596334425</v>
      </c>
    </row>
    <row r="19" spans="1:3">
      <c r="A19">
        <v>17</v>
      </c>
      <c r="B19">
        <v>12028018.23941057</v>
      </c>
      <c r="C19">
        <v>7480670.353492863</v>
      </c>
    </row>
    <row r="20" spans="1:3">
      <c r="A20">
        <v>18</v>
      </c>
      <c r="B20">
        <v>11750559.82674004</v>
      </c>
      <c r="C20">
        <v>7349250.345004741</v>
      </c>
    </row>
    <row r="21" spans="1:3">
      <c r="A21">
        <v>19</v>
      </c>
      <c r="B21">
        <v>11196473.24327033</v>
      </c>
      <c r="C21">
        <v>7095388.44472578</v>
      </c>
    </row>
    <row r="22" spans="1:3">
      <c r="A22">
        <v>20</v>
      </c>
      <c r="B22">
        <v>10391450.66101581</v>
      </c>
      <c r="C22">
        <v>6700494.855202463</v>
      </c>
    </row>
    <row r="23" spans="1:3">
      <c r="A23">
        <v>21</v>
      </c>
      <c r="B23">
        <v>9280029.57517066</v>
      </c>
      <c r="C23">
        <v>6230421.804645971</v>
      </c>
    </row>
    <row r="24" spans="1:3">
      <c r="A24">
        <v>22</v>
      </c>
      <c r="B24">
        <v>8626616.87807156</v>
      </c>
      <c r="C24">
        <v>5948102.009445347</v>
      </c>
    </row>
    <row r="25" spans="1:3">
      <c r="A25">
        <v>23</v>
      </c>
      <c r="B25">
        <v>8045117.467986978</v>
      </c>
      <c r="C25">
        <v>5702836.804797336</v>
      </c>
    </row>
    <row r="26" spans="1:3">
      <c r="A26">
        <v>24</v>
      </c>
      <c r="B26">
        <v>8066187.678863798</v>
      </c>
      <c r="C26">
        <v>5700098.175776767</v>
      </c>
    </row>
    <row r="27" spans="1:3">
      <c r="A27">
        <v>25</v>
      </c>
      <c r="B27">
        <v>8066255.408047928</v>
      </c>
      <c r="C27">
        <v>5712046.709960703</v>
      </c>
    </row>
    <row r="28" spans="1:3">
      <c r="A28">
        <v>26</v>
      </c>
      <c r="B28">
        <v>7795632.960116676</v>
      </c>
      <c r="C28">
        <v>5587279.494252222</v>
      </c>
    </row>
    <row r="29" spans="1:3">
      <c r="A29">
        <v>27</v>
      </c>
      <c r="B29">
        <v>7823959.519585167</v>
      </c>
      <c r="C29">
        <v>5599207.852148375</v>
      </c>
    </row>
    <row r="30" spans="1:3">
      <c r="A30">
        <v>28</v>
      </c>
      <c r="B30">
        <v>7594659.001516076</v>
      </c>
      <c r="C30">
        <v>5494748.991798947</v>
      </c>
    </row>
    <row r="31" spans="1:3">
      <c r="A31">
        <v>29</v>
      </c>
      <c r="B31">
        <v>7625336.067119073</v>
      </c>
      <c r="C31">
        <v>5507818.070091447</v>
      </c>
    </row>
    <row r="32" spans="1:3">
      <c r="A32">
        <v>30</v>
      </c>
      <c r="B32">
        <v>7408048.432502438</v>
      </c>
      <c r="C32">
        <v>5411475.421397214</v>
      </c>
    </row>
    <row r="33" spans="1:3">
      <c r="A33">
        <v>31</v>
      </c>
      <c r="B33">
        <v>7439246.417890591</v>
      </c>
      <c r="C33">
        <v>5425054.045656716</v>
      </c>
    </row>
    <row r="34" spans="1:3">
      <c r="A34">
        <v>32</v>
      </c>
      <c r="B34">
        <v>7225103.797238994</v>
      </c>
      <c r="C34">
        <v>5332465.505655156</v>
      </c>
    </row>
    <row r="35" spans="1:3">
      <c r="A35">
        <v>33</v>
      </c>
      <c r="B35">
        <v>7255912.738863881</v>
      </c>
      <c r="C35">
        <v>5346203.767846432</v>
      </c>
    </row>
    <row r="36" spans="1:3">
      <c r="A36">
        <v>34</v>
      </c>
      <c r="B36">
        <v>7043616.326537574</v>
      </c>
      <c r="C36">
        <v>5256201.785438348</v>
      </c>
    </row>
    <row r="37" spans="1:3">
      <c r="A37">
        <v>35</v>
      </c>
      <c r="B37">
        <v>7073560.275203108</v>
      </c>
      <c r="C37">
        <v>5269894.40953737</v>
      </c>
    </row>
    <row r="38" spans="1:3">
      <c r="A38">
        <v>36</v>
      </c>
      <c r="B38">
        <v>6863230.445705474</v>
      </c>
      <c r="C38">
        <v>5182042.398147818</v>
      </c>
    </row>
    <row r="39" spans="1:3">
      <c r="A39">
        <v>37</v>
      </c>
      <c r="B39">
        <v>6892062.387096827</v>
      </c>
      <c r="C39">
        <v>5195569.147639428</v>
      </c>
    </row>
    <row r="40" spans="1:3">
      <c r="A40">
        <v>38</v>
      </c>
      <c r="B40">
        <v>6683298.35613494</v>
      </c>
      <c r="C40">
        <v>5109321.841202877</v>
      </c>
    </row>
    <row r="41" spans="1:3">
      <c r="A41">
        <v>39</v>
      </c>
      <c r="B41">
        <v>6710844.727526822</v>
      </c>
      <c r="C41">
        <v>5122593.490953968</v>
      </c>
    </row>
    <row r="42" spans="1:3">
      <c r="A42">
        <v>40</v>
      </c>
      <c r="B42">
        <v>6506274.856129625</v>
      </c>
      <c r="C42">
        <v>5038807.132983798</v>
      </c>
    </row>
    <row r="43" spans="1:3">
      <c r="A43">
        <v>41</v>
      </c>
      <c r="B43">
        <v>6399493.298865783</v>
      </c>
      <c r="C43">
        <v>4996210.168662845</v>
      </c>
    </row>
    <row r="44" spans="1:3">
      <c r="A44">
        <v>42</v>
      </c>
      <c r="B44">
        <v>6019130.873244271</v>
      </c>
      <c r="C44">
        <v>4834494.497821351</v>
      </c>
    </row>
    <row r="45" spans="1:3">
      <c r="A45">
        <v>43</v>
      </c>
      <c r="B45">
        <v>5802450.131378429</v>
      </c>
      <c r="C45">
        <v>4740621.09965547</v>
      </c>
    </row>
    <row r="46" spans="1:3">
      <c r="A46">
        <v>44</v>
      </c>
      <c r="B46">
        <v>5731235.988841531</v>
      </c>
      <c r="C46">
        <v>4708169.881004042</v>
      </c>
    </row>
    <row r="47" spans="1:3">
      <c r="A47">
        <v>45</v>
      </c>
      <c r="B47">
        <v>5713885.188827143</v>
      </c>
      <c r="C47">
        <v>4700084.077757038</v>
      </c>
    </row>
    <row r="48" spans="1:3">
      <c r="A48">
        <v>46</v>
      </c>
      <c r="B48">
        <v>5451830.061754446</v>
      </c>
      <c r="C48">
        <v>4589907.067002703</v>
      </c>
    </row>
    <row r="49" spans="1:3">
      <c r="A49">
        <v>47</v>
      </c>
      <c r="B49">
        <v>5276100.040137041</v>
      </c>
      <c r="C49">
        <v>4518731.38768324</v>
      </c>
    </row>
    <row r="50" spans="1:3">
      <c r="A50">
        <v>48</v>
      </c>
      <c r="B50">
        <v>5087561.294922994</v>
      </c>
      <c r="C50">
        <v>4436417.708145598</v>
      </c>
    </row>
    <row r="51" spans="1:3">
      <c r="A51">
        <v>49</v>
      </c>
      <c r="B51">
        <v>5088754.879626545</v>
      </c>
      <c r="C51">
        <v>4436534.963745886</v>
      </c>
    </row>
    <row r="52" spans="1:3">
      <c r="A52">
        <v>50</v>
      </c>
      <c r="B52">
        <v>5089861.434404046</v>
      </c>
      <c r="C52">
        <v>4437051.546677759</v>
      </c>
    </row>
    <row r="53" spans="1:3">
      <c r="A53">
        <v>51</v>
      </c>
      <c r="B53">
        <v>4946889.163979384</v>
      </c>
      <c r="C53">
        <v>4379583.622960716</v>
      </c>
    </row>
    <row r="54" spans="1:3">
      <c r="A54">
        <v>52</v>
      </c>
      <c r="B54">
        <v>4814215.615774485</v>
      </c>
      <c r="C54">
        <v>4325755.920389797</v>
      </c>
    </row>
    <row r="55" spans="1:3">
      <c r="A55">
        <v>53</v>
      </c>
      <c r="B55">
        <v>4775729.849342333</v>
      </c>
      <c r="C55">
        <v>4309794.646587988</v>
      </c>
    </row>
    <row r="56" spans="1:3">
      <c r="A56">
        <v>54</v>
      </c>
      <c r="B56">
        <v>4775769.170960522</v>
      </c>
      <c r="C56">
        <v>4309652.566737903</v>
      </c>
    </row>
    <row r="57" spans="1:3">
      <c r="A57">
        <v>55</v>
      </c>
      <c r="B57">
        <v>4651464.172712491</v>
      </c>
      <c r="C57">
        <v>4258793.481714685</v>
      </c>
    </row>
    <row r="58" spans="1:3">
      <c r="A58">
        <v>56</v>
      </c>
      <c r="B58">
        <v>4523828.501846015</v>
      </c>
      <c r="C58">
        <v>4205341.297476812</v>
      </c>
    </row>
    <row r="59" spans="1:3">
      <c r="A59">
        <v>57</v>
      </c>
      <c r="B59">
        <v>4485478.085126219</v>
      </c>
      <c r="C59">
        <v>4188413.677733514</v>
      </c>
    </row>
    <row r="60" spans="1:3">
      <c r="A60">
        <v>58</v>
      </c>
      <c r="B60">
        <v>4484658.401527478</v>
      </c>
      <c r="C60">
        <v>4187636.466401543</v>
      </c>
    </row>
    <row r="61" spans="1:3">
      <c r="A61">
        <v>59</v>
      </c>
      <c r="B61">
        <v>4370672.070783737</v>
      </c>
      <c r="C61">
        <v>4140153.143962904</v>
      </c>
    </row>
    <row r="62" spans="1:3">
      <c r="A62">
        <v>60</v>
      </c>
      <c r="B62">
        <v>4255952.46745671</v>
      </c>
      <c r="C62">
        <v>4090526.674055246</v>
      </c>
    </row>
    <row r="63" spans="1:3">
      <c r="A63">
        <v>61</v>
      </c>
      <c r="B63">
        <v>4200907.448917828</v>
      </c>
      <c r="C63">
        <v>4065820.687943008</v>
      </c>
    </row>
    <row r="64" spans="1:3">
      <c r="A64">
        <v>62</v>
      </c>
      <c r="B64">
        <v>4181028.611416311</v>
      </c>
      <c r="C64">
        <v>4056049.844969039</v>
      </c>
    </row>
    <row r="65" spans="1:3">
      <c r="A65">
        <v>63</v>
      </c>
      <c r="B65">
        <v>3994617.953670664</v>
      </c>
      <c r="C65">
        <v>3976810.410794507</v>
      </c>
    </row>
    <row r="66" spans="1:3">
      <c r="A66">
        <v>64</v>
      </c>
      <c r="B66">
        <v>3944238.937580824</v>
      </c>
      <c r="C66">
        <v>3956363.64209992</v>
      </c>
    </row>
    <row r="67" spans="1:3">
      <c r="A67">
        <v>65</v>
      </c>
      <c r="B67">
        <v>3905218.319970778</v>
      </c>
      <c r="C67">
        <v>3941417.85862255</v>
      </c>
    </row>
    <row r="68" spans="1:3">
      <c r="A68">
        <v>66</v>
      </c>
      <c r="B68">
        <v>3913309.595500132</v>
      </c>
      <c r="C68">
        <v>3944884.790574367</v>
      </c>
    </row>
    <row r="69" spans="1:3">
      <c r="A69">
        <v>67</v>
      </c>
      <c r="B69">
        <v>3785260.415933649</v>
      </c>
      <c r="C69">
        <v>3891895.823178757</v>
      </c>
    </row>
    <row r="70" spans="1:3">
      <c r="A70">
        <v>68</v>
      </c>
      <c r="B70">
        <v>3669363.998352204</v>
      </c>
      <c r="C70">
        <v>3841794.746153207</v>
      </c>
    </row>
    <row r="71" spans="1:3">
      <c r="A71">
        <v>69</v>
      </c>
      <c r="B71">
        <v>3583624.281596646</v>
      </c>
      <c r="C71">
        <v>3806760.73084767</v>
      </c>
    </row>
    <row r="72" spans="1:3">
      <c r="A72">
        <v>70</v>
      </c>
      <c r="B72">
        <v>3557316.253262144</v>
      </c>
      <c r="C72">
        <v>3794549.744651376</v>
      </c>
    </row>
    <row r="73" spans="1:3">
      <c r="A73">
        <v>71</v>
      </c>
      <c r="B73">
        <v>3551412.769844587</v>
      </c>
      <c r="C73">
        <v>3792048.07068039</v>
      </c>
    </row>
    <row r="74" spans="1:3">
      <c r="A74">
        <v>72</v>
      </c>
      <c r="B74">
        <v>3438828.737455939</v>
      </c>
      <c r="C74">
        <v>3743111.183913529</v>
      </c>
    </row>
    <row r="75" spans="1:3">
      <c r="A75">
        <v>73</v>
      </c>
      <c r="B75">
        <v>3388687.275178344</v>
      </c>
      <c r="C75">
        <v>3721414.808167221</v>
      </c>
    </row>
    <row r="76" spans="1:3">
      <c r="A76">
        <v>74</v>
      </c>
      <c r="B76">
        <v>3375947.622741183</v>
      </c>
      <c r="C76">
        <v>3715809.005388829</v>
      </c>
    </row>
    <row r="77" spans="1:3">
      <c r="A77">
        <v>75</v>
      </c>
      <c r="B77">
        <v>3370532.797541651</v>
      </c>
      <c r="C77">
        <v>3713424.085278352</v>
      </c>
    </row>
    <row r="78" spans="1:3">
      <c r="A78">
        <v>76</v>
      </c>
      <c r="B78">
        <v>3284050.388227891</v>
      </c>
      <c r="C78">
        <v>3676091.586370062</v>
      </c>
    </row>
    <row r="79" spans="1:3">
      <c r="A79">
        <v>77</v>
      </c>
      <c r="B79">
        <v>3221884.161050524</v>
      </c>
      <c r="C79">
        <v>3649690.901943766</v>
      </c>
    </row>
    <row r="80" spans="1:3">
      <c r="A80">
        <v>78</v>
      </c>
      <c r="B80">
        <v>3201157.018343544</v>
      </c>
      <c r="C80">
        <v>3641497.601946686</v>
      </c>
    </row>
    <row r="81" spans="1:3">
      <c r="A81">
        <v>79</v>
      </c>
      <c r="B81">
        <v>3195983.862128715</v>
      </c>
      <c r="C81">
        <v>3638863.597872835</v>
      </c>
    </row>
    <row r="82" spans="1:3">
      <c r="A82">
        <v>80</v>
      </c>
      <c r="B82">
        <v>3111034.931319298</v>
      </c>
      <c r="C82">
        <v>3602761.461634395</v>
      </c>
    </row>
    <row r="83" spans="1:3">
      <c r="A83">
        <v>81</v>
      </c>
      <c r="B83">
        <v>3076135.992046784</v>
      </c>
      <c r="C83">
        <v>3586942.867550366</v>
      </c>
    </row>
    <row r="84" spans="1:3">
      <c r="A84">
        <v>82</v>
      </c>
      <c r="B84">
        <v>3057215.053878876</v>
      </c>
      <c r="C84">
        <v>3579915.44148047</v>
      </c>
    </row>
    <row r="85" spans="1:3">
      <c r="A85">
        <v>83</v>
      </c>
      <c r="B85">
        <v>3055163.532153974</v>
      </c>
      <c r="C85">
        <v>3579370.863374712</v>
      </c>
    </row>
    <row r="86" spans="1:3">
      <c r="A86">
        <v>84</v>
      </c>
      <c r="B86">
        <v>2958986.865375952</v>
      </c>
      <c r="C86">
        <v>3539039.604294035</v>
      </c>
    </row>
    <row r="87" spans="1:3">
      <c r="A87">
        <v>85</v>
      </c>
      <c r="B87">
        <v>2927158.551275134</v>
      </c>
      <c r="C87">
        <v>3525195.910147658</v>
      </c>
    </row>
    <row r="88" spans="1:3">
      <c r="A88">
        <v>86</v>
      </c>
      <c r="B88">
        <v>2925233.92548232</v>
      </c>
      <c r="C88">
        <v>3523828.693066974</v>
      </c>
    </row>
    <row r="89" spans="1:3">
      <c r="A89">
        <v>87</v>
      </c>
      <c r="B89">
        <v>2848242.952257566</v>
      </c>
      <c r="C89">
        <v>3489929.874137458</v>
      </c>
    </row>
    <row r="90" spans="1:3">
      <c r="A90">
        <v>88</v>
      </c>
      <c r="B90">
        <v>2779688.644608334</v>
      </c>
      <c r="C90">
        <v>3460994.552263959</v>
      </c>
    </row>
    <row r="91" spans="1:3">
      <c r="A91">
        <v>89</v>
      </c>
      <c r="B91">
        <v>2723831.644681897</v>
      </c>
      <c r="C91">
        <v>3436478.739894053</v>
      </c>
    </row>
    <row r="92" spans="1:3">
      <c r="A92">
        <v>90</v>
      </c>
      <c r="B92">
        <v>2701101.40977216</v>
      </c>
      <c r="C92">
        <v>3427239.832521616</v>
      </c>
    </row>
    <row r="93" spans="1:3">
      <c r="A93">
        <v>91</v>
      </c>
      <c r="B93">
        <v>2702343.254856726</v>
      </c>
      <c r="C93">
        <v>3427759.116358946</v>
      </c>
    </row>
    <row r="94" spans="1:3">
      <c r="A94">
        <v>92</v>
      </c>
      <c r="B94">
        <v>2631107.553133258</v>
      </c>
      <c r="C94">
        <v>3397786.081745801</v>
      </c>
    </row>
    <row r="95" spans="1:3">
      <c r="A95">
        <v>93</v>
      </c>
      <c r="B95">
        <v>2602151.421144143</v>
      </c>
      <c r="C95">
        <v>3384850.059249083</v>
      </c>
    </row>
    <row r="96" spans="1:3">
      <c r="A96">
        <v>94</v>
      </c>
      <c r="B96">
        <v>2569332.091657437</v>
      </c>
      <c r="C96">
        <v>3371086.500345549</v>
      </c>
    </row>
    <row r="97" spans="1:3">
      <c r="A97">
        <v>95</v>
      </c>
      <c r="B97">
        <v>2552603.936891672</v>
      </c>
      <c r="C97">
        <v>3364043.500144929</v>
      </c>
    </row>
    <row r="98" spans="1:3">
      <c r="A98">
        <v>96</v>
      </c>
      <c r="B98">
        <v>2554050.02448365</v>
      </c>
      <c r="C98">
        <v>3364675.294162977</v>
      </c>
    </row>
    <row r="99" spans="1:3">
      <c r="A99">
        <v>97</v>
      </c>
      <c r="B99">
        <v>2498734.722813164</v>
      </c>
      <c r="C99">
        <v>3341347.681245879</v>
      </c>
    </row>
    <row r="100" spans="1:3">
      <c r="A100">
        <v>98</v>
      </c>
      <c r="B100">
        <v>2453617.120175615</v>
      </c>
      <c r="C100">
        <v>3321994.754314707</v>
      </c>
    </row>
    <row r="101" spans="1:3">
      <c r="A101">
        <v>99</v>
      </c>
      <c r="B101">
        <v>2437142.146057428</v>
      </c>
      <c r="C101">
        <v>3314696.398910097</v>
      </c>
    </row>
    <row r="102" spans="1:3">
      <c r="A102">
        <v>100</v>
      </c>
      <c r="B102">
        <v>2437473.981299263</v>
      </c>
      <c r="C102">
        <v>3314679.728932249</v>
      </c>
    </row>
    <row r="103" spans="1:3">
      <c r="A103">
        <v>101</v>
      </c>
      <c r="B103">
        <v>2384393.705174527</v>
      </c>
      <c r="C103">
        <v>3292592.831009689</v>
      </c>
    </row>
    <row r="104" spans="1:3">
      <c r="A104">
        <v>102</v>
      </c>
      <c r="B104">
        <v>2348144.008926432</v>
      </c>
      <c r="C104">
        <v>3277150.527093377</v>
      </c>
    </row>
    <row r="105" spans="1:3">
      <c r="A105">
        <v>103</v>
      </c>
      <c r="B105">
        <v>2330415.45807599</v>
      </c>
      <c r="C105">
        <v>3268942.563973908</v>
      </c>
    </row>
    <row r="106" spans="1:3">
      <c r="A106">
        <v>104</v>
      </c>
      <c r="B106">
        <v>2328146.601493435</v>
      </c>
      <c r="C106">
        <v>3267751.044387471</v>
      </c>
    </row>
    <row r="107" spans="1:3">
      <c r="A107">
        <v>105</v>
      </c>
      <c r="B107">
        <v>2276788.98367389</v>
      </c>
      <c r="C107">
        <v>3245425.334857546</v>
      </c>
    </row>
    <row r="108" spans="1:3">
      <c r="A108">
        <v>106</v>
      </c>
      <c r="B108">
        <v>2253868.005898505</v>
      </c>
      <c r="C108">
        <v>3235689.699606015</v>
      </c>
    </row>
    <row r="109" spans="1:3">
      <c r="A109">
        <v>107</v>
      </c>
      <c r="B109">
        <v>2215492.432741042</v>
      </c>
      <c r="C109">
        <v>3220192.601078071</v>
      </c>
    </row>
    <row r="110" spans="1:3">
      <c r="A110">
        <v>108</v>
      </c>
      <c r="B110">
        <v>2172944.35526685</v>
      </c>
      <c r="C110">
        <v>3201964.839785483</v>
      </c>
    </row>
    <row r="111" spans="1:3">
      <c r="A111">
        <v>109</v>
      </c>
      <c r="B111">
        <v>2139468.130294683</v>
      </c>
      <c r="C111">
        <v>3188235.726149957</v>
      </c>
    </row>
    <row r="112" spans="1:3">
      <c r="A112">
        <v>110</v>
      </c>
      <c r="B112">
        <v>2128219.938867988</v>
      </c>
      <c r="C112">
        <v>3183212.301951443</v>
      </c>
    </row>
    <row r="113" spans="1:3">
      <c r="A113">
        <v>111</v>
      </c>
      <c r="B113">
        <v>2130151.961180781</v>
      </c>
      <c r="C113">
        <v>3184006.440575731</v>
      </c>
    </row>
    <row r="114" spans="1:3">
      <c r="A114">
        <v>112</v>
      </c>
      <c r="B114">
        <v>2083251.405737499</v>
      </c>
      <c r="C114">
        <v>3163893.998950976</v>
      </c>
    </row>
    <row r="115" spans="1:3">
      <c r="A115">
        <v>113</v>
      </c>
      <c r="B115">
        <v>2063991.961566771</v>
      </c>
      <c r="C115">
        <v>3155613.350536822</v>
      </c>
    </row>
    <row r="116" spans="1:3">
      <c r="A116">
        <v>114</v>
      </c>
      <c r="B116">
        <v>2037808.916289311</v>
      </c>
      <c r="C116">
        <v>3144857.919662721</v>
      </c>
    </row>
    <row r="117" spans="1:3">
      <c r="A117">
        <v>115</v>
      </c>
      <c r="B117">
        <v>2012172.251894752</v>
      </c>
      <c r="C117">
        <v>3133817.011327567</v>
      </c>
    </row>
    <row r="118" spans="1:3">
      <c r="A118">
        <v>116</v>
      </c>
      <c r="B118">
        <v>1994745.279025484</v>
      </c>
      <c r="C118">
        <v>3126319.12923973</v>
      </c>
    </row>
    <row r="119" spans="1:3">
      <c r="A119">
        <v>117</v>
      </c>
      <c r="B119">
        <v>1961582.974246047</v>
      </c>
      <c r="C119">
        <v>3112086.381794422</v>
      </c>
    </row>
    <row r="120" spans="1:3">
      <c r="A120">
        <v>118</v>
      </c>
      <c r="B120">
        <v>1934660.399024396</v>
      </c>
      <c r="C120">
        <v>3100696.280948582</v>
      </c>
    </row>
    <row r="121" spans="1:3">
      <c r="A121">
        <v>119</v>
      </c>
      <c r="B121">
        <v>1923981.4342937</v>
      </c>
      <c r="C121">
        <v>3096168.085108689</v>
      </c>
    </row>
    <row r="122" spans="1:3">
      <c r="A122">
        <v>120</v>
      </c>
      <c r="B122">
        <v>1924651.520057259</v>
      </c>
      <c r="C122">
        <v>3096612.40340248</v>
      </c>
    </row>
    <row r="123" spans="1:3">
      <c r="A123">
        <v>121</v>
      </c>
      <c r="B123">
        <v>1893793.660631177</v>
      </c>
      <c r="C123">
        <v>3083148.465535892</v>
      </c>
    </row>
    <row r="124" spans="1:3">
      <c r="A124">
        <v>122</v>
      </c>
      <c r="B124">
        <v>1867705.234851809</v>
      </c>
      <c r="C124">
        <v>3072015.042672053</v>
      </c>
    </row>
    <row r="125" spans="1:3">
      <c r="A125">
        <v>123</v>
      </c>
      <c r="B125">
        <v>1859204.50439564</v>
      </c>
      <c r="C125">
        <v>3068779.675573602</v>
      </c>
    </row>
    <row r="126" spans="1:3">
      <c r="A126">
        <v>124</v>
      </c>
      <c r="B126">
        <v>1858075.365962861</v>
      </c>
      <c r="C126">
        <v>3068191.959877402</v>
      </c>
    </row>
    <row r="127" spans="1:3">
      <c r="A127">
        <v>125</v>
      </c>
      <c r="B127">
        <v>1826324.394119799</v>
      </c>
      <c r="C127">
        <v>3055100.717384828</v>
      </c>
    </row>
    <row r="128" spans="1:3">
      <c r="A128">
        <v>126</v>
      </c>
      <c r="B128">
        <v>1812615.085176852</v>
      </c>
      <c r="C128">
        <v>3049499.787168377</v>
      </c>
    </row>
    <row r="129" spans="1:3">
      <c r="A129">
        <v>127</v>
      </c>
      <c r="B129">
        <v>1795671.469730739</v>
      </c>
      <c r="C129">
        <v>3042336.586980821</v>
      </c>
    </row>
    <row r="130" spans="1:3">
      <c r="A130">
        <v>128</v>
      </c>
      <c r="B130">
        <v>1768244.396494327</v>
      </c>
      <c r="C130">
        <v>3030137.331662693</v>
      </c>
    </row>
    <row r="131" spans="1:3">
      <c r="A131">
        <v>129</v>
      </c>
      <c r="B131">
        <v>1740460.187789866</v>
      </c>
      <c r="C131">
        <v>3018376.360919103</v>
      </c>
    </row>
    <row r="132" spans="1:3">
      <c r="A132">
        <v>130</v>
      </c>
      <c r="B132">
        <v>1716792.854796575</v>
      </c>
      <c r="C132">
        <v>3007993.089736386</v>
      </c>
    </row>
    <row r="133" spans="1:3">
      <c r="A133">
        <v>131</v>
      </c>
      <c r="B133">
        <v>1706353.974896541</v>
      </c>
      <c r="C133">
        <v>3003690.240162123</v>
      </c>
    </row>
    <row r="134" spans="1:3">
      <c r="A134">
        <v>132</v>
      </c>
      <c r="B134">
        <v>1706530.631080198</v>
      </c>
      <c r="C134">
        <v>3003781.384079488</v>
      </c>
    </row>
    <row r="135" spans="1:3">
      <c r="A135">
        <v>133</v>
      </c>
      <c r="B135">
        <v>1680313.042765654</v>
      </c>
      <c r="C135">
        <v>2992673.653754571</v>
      </c>
    </row>
    <row r="136" spans="1:3">
      <c r="A136">
        <v>134</v>
      </c>
      <c r="B136">
        <v>1664660.507272195</v>
      </c>
      <c r="C136">
        <v>2985758.015549695</v>
      </c>
    </row>
    <row r="137" spans="1:3">
      <c r="A137">
        <v>135</v>
      </c>
      <c r="B137">
        <v>1647067.310595459</v>
      </c>
      <c r="C137">
        <v>2978330.331939552</v>
      </c>
    </row>
    <row r="138" spans="1:3">
      <c r="A138">
        <v>136</v>
      </c>
      <c r="B138">
        <v>1632826.992849193</v>
      </c>
      <c r="C138">
        <v>2972306.795711089</v>
      </c>
    </row>
    <row r="139" spans="1:3">
      <c r="A139">
        <v>137</v>
      </c>
      <c r="B139">
        <v>1609538.642296077</v>
      </c>
      <c r="C139">
        <v>2962444.927291775</v>
      </c>
    </row>
    <row r="140" spans="1:3">
      <c r="A140">
        <v>138</v>
      </c>
      <c r="B140">
        <v>1588619.848425556</v>
      </c>
      <c r="C140">
        <v>2953463.339577592</v>
      </c>
    </row>
    <row r="141" spans="1:3">
      <c r="A141">
        <v>139</v>
      </c>
      <c r="B141">
        <v>1578594.527202824</v>
      </c>
      <c r="C141">
        <v>2949179.500681265</v>
      </c>
    </row>
    <row r="142" spans="1:3">
      <c r="A142">
        <v>140</v>
      </c>
      <c r="B142">
        <v>1578477.877145675</v>
      </c>
      <c r="C142">
        <v>2949037.128865498</v>
      </c>
    </row>
    <row r="143" spans="1:3">
      <c r="A143">
        <v>141</v>
      </c>
      <c r="B143">
        <v>1555555.377245291</v>
      </c>
      <c r="C143">
        <v>2939451.887178938</v>
      </c>
    </row>
    <row r="144" spans="1:3">
      <c r="A144">
        <v>142</v>
      </c>
      <c r="B144">
        <v>1538999.639126988</v>
      </c>
      <c r="C144">
        <v>2932420.125717793</v>
      </c>
    </row>
    <row r="145" spans="1:3">
      <c r="A145">
        <v>143</v>
      </c>
      <c r="B145">
        <v>1531373.55242146</v>
      </c>
      <c r="C145">
        <v>2928901.469393726</v>
      </c>
    </row>
    <row r="146" spans="1:3">
      <c r="A146">
        <v>144</v>
      </c>
      <c r="B146">
        <v>1532703.627221018</v>
      </c>
      <c r="C146">
        <v>2929520.216381109</v>
      </c>
    </row>
    <row r="147" spans="1:3">
      <c r="A147">
        <v>145</v>
      </c>
      <c r="B147">
        <v>1509329.953527703</v>
      </c>
      <c r="C147">
        <v>2919254.734577297</v>
      </c>
    </row>
    <row r="148" spans="1:3">
      <c r="A148">
        <v>146</v>
      </c>
      <c r="B148">
        <v>1499828.073221297</v>
      </c>
      <c r="C148">
        <v>2915170.570173638</v>
      </c>
    </row>
    <row r="149" spans="1:3">
      <c r="A149">
        <v>147</v>
      </c>
      <c r="B149">
        <v>1500200.076575611</v>
      </c>
      <c r="C149">
        <v>2915259.141772196</v>
      </c>
    </row>
    <row r="150" spans="1:3">
      <c r="A150">
        <v>148</v>
      </c>
      <c r="B150">
        <v>1487380.460742381</v>
      </c>
      <c r="C150">
        <v>2909725.639360927</v>
      </c>
    </row>
    <row r="151" spans="1:3">
      <c r="A151">
        <v>149</v>
      </c>
      <c r="B151">
        <v>1470006.50716366</v>
      </c>
      <c r="C151">
        <v>2902607.299377352</v>
      </c>
    </row>
    <row r="152" spans="1:3">
      <c r="A152">
        <v>150</v>
      </c>
      <c r="B152">
        <v>1451094.799694566</v>
      </c>
      <c r="C152">
        <v>2894462.008498321</v>
      </c>
    </row>
    <row r="153" spans="1:3">
      <c r="A153">
        <v>151</v>
      </c>
      <c r="B153">
        <v>1434792.703833928</v>
      </c>
      <c r="C153">
        <v>2887705.25098903</v>
      </c>
    </row>
    <row r="154" spans="1:3">
      <c r="A154">
        <v>152</v>
      </c>
      <c r="B154">
        <v>1424781.461997041</v>
      </c>
      <c r="C154">
        <v>2883378.173232705</v>
      </c>
    </row>
    <row r="155" spans="1:3">
      <c r="A155">
        <v>153</v>
      </c>
      <c r="B155">
        <v>1414811.155790955</v>
      </c>
      <c r="C155">
        <v>2879006.374124175</v>
      </c>
    </row>
    <row r="156" spans="1:3">
      <c r="A156">
        <v>154</v>
      </c>
      <c r="B156">
        <v>1396796.939319317</v>
      </c>
      <c r="C156">
        <v>2871264.329971626</v>
      </c>
    </row>
    <row r="157" spans="1:3">
      <c r="A157">
        <v>155</v>
      </c>
      <c r="B157">
        <v>1382860.182512038</v>
      </c>
      <c r="C157">
        <v>2865465.929380792</v>
      </c>
    </row>
    <row r="158" spans="1:3">
      <c r="A158">
        <v>156</v>
      </c>
      <c r="B158">
        <v>1369401.68846918</v>
      </c>
      <c r="C158">
        <v>2859658.572037697</v>
      </c>
    </row>
    <row r="159" spans="1:3">
      <c r="A159">
        <v>157</v>
      </c>
      <c r="B159">
        <v>1360192.328126121</v>
      </c>
      <c r="C159">
        <v>2855684.167482612</v>
      </c>
    </row>
    <row r="160" spans="1:3">
      <c r="A160">
        <v>158</v>
      </c>
      <c r="B160">
        <v>1343746.686784245</v>
      </c>
      <c r="C160">
        <v>2848601.286658445</v>
      </c>
    </row>
    <row r="161" spans="1:3">
      <c r="A161">
        <v>159</v>
      </c>
      <c r="B161">
        <v>1329911.222359627</v>
      </c>
      <c r="C161">
        <v>2842717.180195036</v>
      </c>
    </row>
    <row r="162" spans="1:3">
      <c r="A162">
        <v>160</v>
      </c>
      <c r="B162">
        <v>1321228.056652019</v>
      </c>
      <c r="C162">
        <v>2839029.043775912</v>
      </c>
    </row>
    <row r="163" spans="1:3">
      <c r="A163">
        <v>161</v>
      </c>
      <c r="B163">
        <v>1307745.349827798</v>
      </c>
      <c r="C163">
        <v>2833136.441273229</v>
      </c>
    </row>
    <row r="164" spans="1:3">
      <c r="A164">
        <v>162</v>
      </c>
      <c r="B164">
        <v>1295250.597681357</v>
      </c>
      <c r="C164">
        <v>2827758.956675417</v>
      </c>
    </row>
    <row r="165" spans="1:3">
      <c r="A165">
        <v>163</v>
      </c>
      <c r="B165">
        <v>1290885.349772313</v>
      </c>
      <c r="C165">
        <v>2826065.27044268</v>
      </c>
    </row>
    <row r="166" spans="1:3">
      <c r="A166">
        <v>164</v>
      </c>
      <c r="B166">
        <v>1290457.252764575</v>
      </c>
      <c r="C166">
        <v>2825853.266187665</v>
      </c>
    </row>
    <row r="167" spans="1:3">
      <c r="A167">
        <v>165</v>
      </c>
      <c r="B167">
        <v>1275133.441489376</v>
      </c>
      <c r="C167">
        <v>2819497.539358119</v>
      </c>
    </row>
    <row r="168" spans="1:3">
      <c r="A168">
        <v>166</v>
      </c>
      <c r="B168">
        <v>1269942.684018111</v>
      </c>
      <c r="C168">
        <v>2817098.645718504</v>
      </c>
    </row>
    <row r="169" spans="1:3">
      <c r="A169">
        <v>167</v>
      </c>
      <c r="B169">
        <v>1269776.295036766</v>
      </c>
      <c r="C169">
        <v>2817069.125160143</v>
      </c>
    </row>
    <row r="170" spans="1:3">
      <c r="A170">
        <v>168</v>
      </c>
      <c r="B170">
        <v>1264471.267824778</v>
      </c>
      <c r="C170">
        <v>2814783.984232095</v>
      </c>
    </row>
    <row r="171" spans="1:3">
      <c r="A171">
        <v>169</v>
      </c>
      <c r="B171">
        <v>1264136.457491793</v>
      </c>
      <c r="C171">
        <v>2814773.540797514</v>
      </c>
    </row>
    <row r="172" spans="1:3">
      <c r="A172">
        <v>170</v>
      </c>
      <c r="B172">
        <v>1249469.105430521</v>
      </c>
      <c r="C172">
        <v>2808377.555233754</v>
      </c>
    </row>
    <row r="173" spans="1:3">
      <c r="A173">
        <v>171</v>
      </c>
      <c r="B173">
        <v>1235152.516351019</v>
      </c>
      <c r="C173">
        <v>2802300.105740853</v>
      </c>
    </row>
    <row r="174" spans="1:3">
      <c r="A174">
        <v>172</v>
      </c>
      <c r="B174">
        <v>1222815.090727879</v>
      </c>
      <c r="C174">
        <v>2796948.691104119</v>
      </c>
    </row>
    <row r="175" spans="1:3">
      <c r="A175">
        <v>173</v>
      </c>
      <c r="B175">
        <v>1213492.984498241</v>
      </c>
      <c r="C175">
        <v>2793038.297717736</v>
      </c>
    </row>
    <row r="176" spans="1:3">
      <c r="A176">
        <v>174</v>
      </c>
      <c r="B176">
        <v>1200532.43401299</v>
      </c>
      <c r="C176">
        <v>2787525.539285595</v>
      </c>
    </row>
    <row r="177" spans="1:3">
      <c r="A177">
        <v>175</v>
      </c>
      <c r="B177">
        <v>1191541.573175953</v>
      </c>
      <c r="C177">
        <v>2783567.859761002</v>
      </c>
    </row>
    <row r="178" spans="1:3">
      <c r="A178">
        <v>176</v>
      </c>
      <c r="B178">
        <v>1181496.694682078</v>
      </c>
      <c r="C178">
        <v>2779304.951517952</v>
      </c>
    </row>
    <row r="179" spans="1:3">
      <c r="A179">
        <v>177</v>
      </c>
      <c r="B179">
        <v>1173560.141788518</v>
      </c>
      <c r="C179">
        <v>2775936.425095039</v>
      </c>
    </row>
    <row r="180" spans="1:3">
      <c r="A180">
        <v>178</v>
      </c>
      <c r="B180">
        <v>1160970.805343593</v>
      </c>
      <c r="C180">
        <v>2770588.56163832</v>
      </c>
    </row>
    <row r="181" spans="1:3">
      <c r="A181">
        <v>179</v>
      </c>
      <c r="B181">
        <v>1149582.916658078</v>
      </c>
      <c r="C181">
        <v>2765691.992488402</v>
      </c>
    </row>
    <row r="182" spans="1:3">
      <c r="A182">
        <v>180</v>
      </c>
      <c r="B182">
        <v>1141517.381395055</v>
      </c>
      <c r="C182">
        <v>2762226.024344671</v>
      </c>
    </row>
    <row r="183" spans="1:3">
      <c r="A183">
        <v>181</v>
      </c>
      <c r="B183">
        <v>1130408.78123157</v>
      </c>
      <c r="C183">
        <v>2757569.379586279</v>
      </c>
    </row>
    <row r="184" spans="1:3">
      <c r="A184">
        <v>182</v>
      </c>
      <c r="B184">
        <v>1121545.797744314</v>
      </c>
      <c r="C184">
        <v>2753812.333557732</v>
      </c>
    </row>
    <row r="185" spans="1:3">
      <c r="A185">
        <v>183</v>
      </c>
      <c r="B185">
        <v>1117943.610364262</v>
      </c>
      <c r="C185">
        <v>2752145.062183984</v>
      </c>
    </row>
    <row r="186" spans="1:3">
      <c r="A186">
        <v>184</v>
      </c>
      <c r="B186">
        <v>1118489.696322338</v>
      </c>
      <c r="C186">
        <v>2752391.007873227</v>
      </c>
    </row>
    <row r="187" spans="1:3">
      <c r="A187">
        <v>185</v>
      </c>
      <c r="B187">
        <v>1106534.400256303</v>
      </c>
      <c r="C187">
        <v>2747136.416033861</v>
      </c>
    </row>
    <row r="188" spans="1:3">
      <c r="A188">
        <v>186</v>
      </c>
      <c r="B188">
        <v>1099601.20404062</v>
      </c>
      <c r="C188">
        <v>2744377.840700485</v>
      </c>
    </row>
    <row r="189" spans="1:3">
      <c r="A189">
        <v>187</v>
      </c>
      <c r="B189">
        <v>1095915.082390031</v>
      </c>
      <c r="C189">
        <v>2742923.421766333</v>
      </c>
    </row>
    <row r="190" spans="1:3">
      <c r="A190">
        <v>188</v>
      </c>
      <c r="B190">
        <v>1096199.69255313</v>
      </c>
      <c r="C190">
        <v>2743006.960195949</v>
      </c>
    </row>
    <row r="191" spans="1:3">
      <c r="A191">
        <v>189</v>
      </c>
      <c r="B191">
        <v>1091129.266810388</v>
      </c>
      <c r="C191">
        <v>2740857.214110183</v>
      </c>
    </row>
    <row r="192" spans="1:3">
      <c r="A192">
        <v>190</v>
      </c>
      <c r="B192">
        <v>1091034.888953579</v>
      </c>
      <c r="C192">
        <v>2740829.535326673</v>
      </c>
    </row>
    <row r="193" spans="1:3">
      <c r="A193">
        <v>191</v>
      </c>
      <c r="B193">
        <v>1079698.455967819</v>
      </c>
      <c r="C193">
        <v>2735956.039044089</v>
      </c>
    </row>
    <row r="194" spans="1:3">
      <c r="A194">
        <v>192</v>
      </c>
      <c r="B194">
        <v>1069845.460578803</v>
      </c>
      <c r="C194">
        <v>2731799.130544671</v>
      </c>
    </row>
    <row r="195" spans="1:3">
      <c r="A195">
        <v>193</v>
      </c>
      <c r="B195">
        <v>1064088.882898944</v>
      </c>
      <c r="C195">
        <v>2729274.41097876</v>
      </c>
    </row>
    <row r="196" spans="1:3">
      <c r="A196">
        <v>194</v>
      </c>
      <c r="B196">
        <v>1053634.556303594</v>
      </c>
      <c r="C196">
        <v>2724772.438819579</v>
      </c>
    </row>
    <row r="197" spans="1:3">
      <c r="A197">
        <v>195</v>
      </c>
      <c r="B197">
        <v>1045047.222425465</v>
      </c>
      <c r="C197">
        <v>2721182.124157891</v>
      </c>
    </row>
    <row r="198" spans="1:3">
      <c r="A198">
        <v>196</v>
      </c>
      <c r="B198">
        <v>1036835.130328477</v>
      </c>
      <c r="C198">
        <v>2717642.814739474</v>
      </c>
    </row>
    <row r="199" spans="1:3">
      <c r="A199">
        <v>197</v>
      </c>
      <c r="B199">
        <v>1031157.049774726</v>
      </c>
      <c r="C199">
        <v>2715192.272435333</v>
      </c>
    </row>
    <row r="200" spans="1:3">
      <c r="A200">
        <v>198</v>
      </c>
      <c r="B200">
        <v>1021326.02214913</v>
      </c>
      <c r="C200">
        <v>2710955.894208811</v>
      </c>
    </row>
    <row r="201" spans="1:3">
      <c r="A201">
        <v>199</v>
      </c>
      <c r="B201">
        <v>1012644.749439231</v>
      </c>
      <c r="C201">
        <v>2707255.527871437</v>
      </c>
    </row>
    <row r="202" spans="1:3">
      <c r="A202">
        <v>200</v>
      </c>
      <c r="B202">
        <v>1006885.506941877</v>
      </c>
      <c r="C202">
        <v>2704804.326122468</v>
      </c>
    </row>
    <row r="203" spans="1:3">
      <c r="A203">
        <v>201</v>
      </c>
      <c r="B203">
        <v>998801.7582781274</v>
      </c>
      <c r="C203">
        <v>2701270.474640284</v>
      </c>
    </row>
    <row r="204" spans="1:3">
      <c r="A204">
        <v>202</v>
      </c>
      <c r="B204">
        <v>991617.2313383593</v>
      </c>
      <c r="C204">
        <v>2698168.204006169</v>
      </c>
    </row>
    <row r="205" spans="1:3">
      <c r="A205">
        <v>203</v>
      </c>
      <c r="B205">
        <v>988786.6002991971</v>
      </c>
      <c r="C205">
        <v>2697050.083265763</v>
      </c>
    </row>
    <row r="206" spans="1:3">
      <c r="A206">
        <v>204</v>
      </c>
      <c r="B206">
        <v>988609.5044231839</v>
      </c>
      <c r="C206">
        <v>2696965.939299406</v>
      </c>
    </row>
    <row r="207" spans="1:3">
      <c r="A207">
        <v>205</v>
      </c>
      <c r="B207">
        <v>979472.7187608574</v>
      </c>
      <c r="C207">
        <v>2693165.271320157</v>
      </c>
    </row>
    <row r="208" spans="1:3">
      <c r="A208">
        <v>206</v>
      </c>
      <c r="B208">
        <v>974638.0800095451</v>
      </c>
      <c r="C208">
        <v>2690927.745775841</v>
      </c>
    </row>
    <row r="209" spans="1:3">
      <c r="A209">
        <v>207</v>
      </c>
      <c r="B209">
        <v>972140.4774427627</v>
      </c>
      <c r="C209">
        <v>2689756.790847616</v>
      </c>
    </row>
    <row r="210" spans="1:3">
      <c r="A210">
        <v>208</v>
      </c>
      <c r="B210">
        <v>971944.418658715</v>
      </c>
      <c r="C210">
        <v>2689699.702377029</v>
      </c>
    </row>
    <row r="211" spans="1:3">
      <c r="A211">
        <v>209</v>
      </c>
      <c r="B211">
        <v>969039.2797583377</v>
      </c>
      <c r="C211">
        <v>2688439.593815754</v>
      </c>
    </row>
    <row r="212" spans="1:3">
      <c r="A212">
        <v>210</v>
      </c>
      <c r="B212">
        <v>969087.269071016</v>
      </c>
      <c r="C212">
        <v>2688469.507246004</v>
      </c>
    </row>
    <row r="213" spans="1:3">
      <c r="A213">
        <v>211</v>
      </c>
      <c r="B213">
        <v>959693.9016191387</v>
      </c>
      <c r="C213">
        <v>2684447.96851111</v>
      </c>
    </row>
    <row r="214" spans="1:3">
      <c r="A214">
        <v>212</v>
      </c>
      <c r="B214">
        <v>952739.0714460863</v>
      </c>
      <c r="C214">
        <v>2681410.33792523</v>
      </c>
    </row>
    <row r="215" spans="1:3">
      <c r="A215">
        <v>213</v>
      </c>
      <c r="B215">
        <v>947211.502984798</v>
      </c>
      <c r="C215">
        <v>2679084.921292786</v>
      </c>
    </row>
    <row r="216" spans="1:3">
      <c r="A216">
        <v>214</v>
      </c>
      <c r="B216">
        <v>939390.6976253728</v>
      </c>
      <c r="C216">
        <v>2675751.073105145</v>
      </c>
    </row>
    <row r="217" spans="1:3">
      <c r="A217">
        <v>215</v>
      </c>
      <c r="B217">
        <v>933994.0851105165</v>
      </c>
      <c r="C217">
        <v>2673361.130242023</v>
      </c>
    </row>
    <row r="218" spans="1:3">
      <c r="A218">
        <v>216</v>
      </c>
      <c r="B218">
        <v>927817.1971440727</v>
      </c>
      <c r="C218">
        <v>2670724.134061573</v>
      </c>
    </row>
    <row r="219" spans="1:3">
      <c r="A219">
        <v>217</v>
      </c>
      <c r="B219">
        <v>923018.4968745339</v>
      </c>
      <c r="C219">
        <v>2668677.729062655</v>
      </c>
    </row>
    <row r="220" spans="1:3">
      <c r="A220">
        <v>218</v>
      </c>
      <c r="B220">
        <v>915225.8767058434</v>
      </c>
      <c r="C220">
        <v>2665352.862877399</v>
      </c>
    </row>
    <row r="221" spans="1:3">
      <c r="A221">
        <v>219</v>
      </c>
      <c r="B221">
        <v>908104.2626215785</v>
      </c>
      <c r="C221">
        <v>2662277.164691935</v>
      </c>
    </row>
    <row r="222" spans="1:3">
      <c r="A222">
        <v>220</v>
      </c>
      <c r="B222">
        <v>903236.3042341515</v>
      </c>
      <c r="C222">
        <v>2660176.142405991</v>
      </c>
    </row>
    <row r="223" spans="1:3">
      <c r="A223">
        <v>221</v>
      </c>
      <c r="B223">
        <v>896163.2131395389</v>
      </c>
      <c r="C223">
        <v>2657199.177549334</v>
      </c>
    </row>
    <row r="224" spans="1:3">
      <c r="A224">
        <v>222</v>
      </c>
      <c r="B224">
        <v>890549.6766774346</v>
      </c>
      <c r="C224">
        <v>2654819.667267055</v>
      </c>
    </row>
    <row r="225" spans="1:3">
      <c r="A225">
        <v>223</v>
      </c>
      <c r="B225">
        <v>888778.8830688255</v>
      </c>
      <c r="C225">
        <v>2653986.254274748</v>
      </c>
    </row>
    <row r="226" spans="1:3">
      <c r="A226">
        <v>224</v>
      </c>
      <c r="B226">
        <v>889002.0367486961</v>
      </c>
      <c r="C226">
        <v>2654086.873792344</v>
      </c>
    </row>
    <row r="227" spans="1:3">
      <c r="A227">
        <v>225</v>
      </c>
      <c r="B227">
        <v>882082.7065067539</v>
      </c>
      <c r="C227">
        <v>2651026.199063363</v>
      </c>
    </row>
    <row r="228" spans="1:3">
      <c r="A228">
        <v>226</v>
      </c>
      <c r="B228">
        <v>877549.919414026</v>
      </c>
      <c r="C228">
        <v>2649207.802645627</v>
      </c>
    </row>
    <row r="229" spans="1:3">
      <c r="A229">
        <v>227</v>
      </c>
      <c r="B229">
        <v>874942.1007123658</v>
      </c>
      <c r="C229">
        <v>2648165.937036685</v>
      </c>
    </row>
    <row r="230" spans="1:3">
      <c r="A230">
        <v>228</v>
      </c>
      <c r="B230">
        <v>875292.6258133965</v>
      </c>
      <c r="C230">
        <v>2648290.484898739</v>
      </c>
    </row>
    <row r="231" spans="1:3">
      <c r="A231">
        <v>229</v>
      </c>
      <c r="B231">
        <v>872702.0488681748</v>
      </c>
      <c r="C231">
        <v>2647171.164215196</v>
      </c>
    </row>
    <row r="232" spans="1:3">
      <c r="A232">
        <v>230</v>
      </c>
      <c r="B232">
        <v>872899.7299543231</v>
      </c>
      <c r="C232">
        <v>2647244.508076893</v>
      </c>
    </row>
    <row r="233" spans="1:3">
      <c r="A233">
        <v>231</v>
      </c>
      <c r="B233">
        <v>865936.2050695947</v>
      </c>
      <c r="C233">
        <v>2644250.748364873</v>
      </c>
    </row>
    <row r="234" spans="1:3">
      <c r="A234">
        <v>232</v>
      </c>
      <c r="B234">
        <v>859688.2952926341</v>
      </c>
      <c r="C234">
        <v>2641611.241380442</v>
      </c>
    </row>
    <row r="235" spans="1:3">
      <c r="A235">
        <v>233</v>
      </c>
      <c r="B235">
        <v>856565.6619764944</v>
      </c>
      <c r="C235">
        <v>2640230.491948969</v>
      </c>
    </row>
    <row r="236" spans="1:3">
      <c r="A236">
        <v>234</v>
      </c>
      <c r="B236">
        <v>850232.6054914884</v>
      </c>
      <c r="C236">
        <v>2637487.481136678</v>
      </c>
    </row>
    <row r="237" spans="1:3">
      <c r="A237">
        <v>235</v>
      </c>
      <c r="B237">
        <v>844911.1199791303</v>
      </c>
      <c r="C237">
        <v>2635265.362457084</v>
      </c>
    </row>
    <row r="238" spans="1:3">
      <c r="A238">
        <v>236</v>
      </c>
      <c r="B238">
        <v>840045.2731481162</v>
      </c>
      <c r="C238">
        <v>2633163.991644652</v>
      </c>
    </row>
    <row r="239" spans="1:3">
      <c r="A239">
        <v>237</v>
      </c>
      <c r="B239">
        <v>836860.6478003004</v>
      </c>
      <c r="C239">
        <v>2631785.521886949</v>
      </c>
    </row>
    <row r="240" spans="1:3">
      <c r="A240">
        <v>238</v>
      </c>
      <c r="B240">
        <v>830894.3744791246</v>
      </c>
      <c r="C240">
        <v>2629206.380955559</v>
      </c>
    </row>
    <row r="241" spans="1:3">
      <c r="A241">
        <v>239</v>
      </c>
      <c r="B241">
        <v>825313.5774668242</v>
      </c>
      <c r="C241">
        <v>2626824.027962824</v>
      </c>
    </row>
    <row r="242" spans="1:3">
      <c r="A242">
        <v>240</v>
      </c>
      <c r="B242">
        <v>821389.2277129284</v>
      </c>
      <c r="C242">
        <v>2625148.419961453</v>
      </c>
    </row>
    <row r="243" spans="1:3">
      <c r="A243">
        <v>241</v>
      </c>
      <c r="B243">
        <v>816360.3004918759</v>
      </c>
      <c r="C243">
        <v>2622937.214781478</v>
      </c>
    </row>
    <row r="244" spans="1:3">
      <c r="A244">
        <v>242</v>
      </c>
      <c r="B244">
        <v>812147.6395225174</v>
      </c>
      <c r="C244">
        <v>2621102.708863005</v>
      </c>
    </row>
    <row r="245" spans="1:3">
      <c r="A245">
        <v>243</v>
      </c>
      <c r="B245">
        <v>810057.4191081894</v>
      </c>
      <c r="C245">
        <v>2620261.770618873</v>
      </c>
    </row>
    <row r="246" spans="1:3">
      <c r="A246">
        <v>244</v>
      </c>
      <c r="B246">
        <v>810052.0225918025</v>
      </c>
      <c r="C246">
        <v>2620256.990347325</v>
      </c>
    </row>
    <row r="247" spans="1:3">
      <c r="A247">
        <v>245</v>
      </c>
      <c r="B247">
        <v>803819.5552258096</v>
      </c>
      <c r="C247">
        <v>2617655.730811659</v>
      </c>
    </row>
    <row r="248" spans="1:3">
      <c r="A248">
        <v>246</v>
      </c>
      <c r="B248">
        <v>801289.064924865</v>
      </c>
      <c r="C248">
        <v>2616455.814907216</v>
      </c>
    </row>
    <row r="249" spans="1:3">
      <c r="A249">
        <v>247</v>
      </c>
      <c r="B249">
        <v>800444.6512118069</v>
      </c>
      <c r="C249">
        <v>2616024.337283717</v>
      </c>
    </row>
    <row r="250" spans="1:3">
      <c r="A250">
        <v>248</v>
      </c>
      <c r="B250">
        <v>800839.3630924706</v>
      </c>
      <c r="C250">
        <v>2616172.323590811</v>
      </c>
    </row>
    <row r="251" spans="1:3">
      <c r="A251">
        <v>249</v>
      </c>
      <c r="B251">
        <v>799076.7867128311</v>
      </c>
      <c r="C251">
        <v>2615418.438455368</v>
      </c>
    </row>
    <row r="252" spans="1:3">
      <c r="A252">
        <v>250</v>
      </c>
      <c r="B252">
        <v>798970.9260706545</v>
      </c>
      <c r="C252">
        <v>2615382.302062645</v>
      </c>
    </row>
    <row r="253" spans="1:3">
      <c r="A253">
        <v>251</v>
      </c>
      <c r="B253">
        <v>793286.4824300659</v>
      </c>
      <c r="C253">
        <v>2612935.799158211</v>
      </c>
    </row>
    <row r="254" spans="1:3">
      <c r="A254">
        <v>252</v>
      </c>
      <c r="B254">
        <v>789390.9503604315</v>
      </c>
      <c r="C254">
        <v>2611215.039834681</v>
      </c>
    </row>
    <row r="255" spans="1:3">
      <c r="A255">
        <v>253</v>
      </c>
      <c r="B255">
        <v>785882.0357656835</v>
      </c>
      <c r="C255">
        <v>2609735.019757831</v>
      </c>
    </row>
    <row r="256" spans="1:3">
      <c r="A256">
        <v>254</v>
      </c>
      <c r="B256">
        <v>780988.2724618897</v>
      </c>
      <c r="C256">
        <v>2607645.458442046</v>
      </c>
    </row>
    <row r="257" spans="1:3">
      <c r="A257">
        <v>255</v>
      </c>
      <c r="B257">
        <v>777940.8648634886</v>
      </c>
      <c r="C257">
        <v>2606271.715698857</v>
      </c>
    </row>
    <row r="258" spans="1:3">
      <c r="A258">
        <v>256</v>
      </c>
      <c r="B258">
        <v>774189.6587212959</v>
      </c>
      <c r="C258">
        <v>2604658.97499101</v>
      </c>
    </row>
    <row r="259" spans="1:3">
      <c r="A259">
        <v>257</v>
      </c>
      <c r="B259">
        <v>771378.1065301447</v>
      </c>
      <c r="C259">
        <v>2603452.771583076</v>
      </c>
    </row>
    <row r="260" spans="1:3">
      <c r="A260">
        <v>258</v>
      </c>
      <c r="B260">
        <v>766435.1239286797</v>
      </c>
      <c r="C260">
        <v>2601332.009005748</v>
      </c>
    </row>
    <row r="261" spans="1:3">
      <c r="A261">
        <v>259</v>
      </c>
      <c r="B261">
        <v>762052.7830582834</v>
      </c>
      <c r="C261">
        <v>2599420.662783093</v>
      </c>
    </row>
    <row r="262" spans="1:3">
      <c r="A262">
        <v>260</v>
      </c>
      <c r="B262">
        <v>759511.1810764836</v>
      </c>
      <c r="C262">
        <v>2598312.561249544</v>
      </c>
    </row>
    <row r="263" spans="1:3">
      <c r="A263">
        <v>261</v>
      </c>
      <c r="B263">
        <v>754909.777239757</v>
      </c>
      <c r="C263">
        <v>2596370.013217064</v>
      </c>
    </row>
    <row r="264" spans="1:3">
      <c r="A264">
        <v>262</v>
      </c>
      <c r="B264">
        <v>751299.5326204114</v>
      </c>
      <c r="C264">
        <v>2594838.36532187</v>
      </c>
    </row>
    <row r="265" spans="1:3">
      <c r="A265">
        <v>263</v>
      </c>
      <c r="B265">
        <v>749584.0320401965</v>
      </c>
      <c r="C265">
        <v>2594075.34747537</v>
      </c>
    </row>
    <row r="266" spans="1:3">
      <c r="A266">
        <v>264</v>
      </c>
      <c r="B266">
        <v>749781.929386233</v>
      </c>
      <c r="C266">
        <v>2594145.82144759</v>
      </c>
    </row>
    <row r="267" spans="1:3">
      <c r="A267">
        <v>265</v>
      </c>
      <c r="B267">
        <v>746714.310524196</v>
      </c>
      <c r="C267">
        <v>2592741.280154034</v>
      </c>
    </row>
    <row r="268" spans="1:3">
      <c r="A268">
        <v>266</v>
      </c>
      <c r="B268">
        <v>743625.9878854922</v>
      </c>
      <c r="C268">
        <v>2591494.361564965</v>
      </c>
    </row>
    <row r="269" spans="1:3">
      <c r="A269">
        <v>267</v>
      </c>
      <c r="B269">
        <v>741497.6661217427</v>
      </c>
      <c r="C269">
        <v>2590630.621725558</v>
      </c>
    </row>
    <row r="270" spans="1:3">
      <c r="A270">
        <v>268</v>
      </c>
      <c r="B270">
        <v>741896.4675094461</v>
      </c>
      <c r="C270">
        <v>2590780.374909333</v>
      </c>
    </row>
    <row r="271" spans="1:3">
      <c r="A271">
        <v>269</v>
      </c>
      <c r="B271">
        <v>740803.491361734</v>
      </c>
      <c r="C271">
        <v>2590299.671016696</v>
      </c>
    </row>
    <row r="272" spans="1:3">
      <c r="A272">
        <v>270</v>
      </c>
      <c r="B272">
        <v>741192.8268217877</v>
      </c>
      <c r="C272">
        <v>2590455.004040756</v>
      </c>
    </row>
    <row r="273" spans="1:3">
      <c r="A273">
        <v>271</v>
      </c>
      <c r="B273">
        <v>736992.1952187985</v>
      </c>
      <c r="C273">
        <v>2588629.22146284</v>
      </c>
    </row>
    <row r="274" spans="1:3">
      <c r="A274">
        <v>272</v>
      </c>
      <c r="B274">
        <v>732795.6780549161</v>
      </c>
      <c r="C274">
        <v>2586844.397879582</v>
      </c>
    </row>
    <row r="275" spans="1:3">
      <c r="A275">
        <v>273</v>
      </c>
      <c r="B275">
        <v>731529.5049684437</v>
      </c>
      <c r="C275">
        <v>2586260.219092343</v>
      </c>
    </row>
    <row r="276" spans="1:3">
      <c r="A276">
        <v>274</v>
      </c>
      <c r="B276">
        <v>731752.7553527955</v>
      </c>
      <c r="C276">
        <v>2586322.948461796</v>
      </c>
    </row>
    <row r="277" spans="1:3">
      <c r="A277">
        <v>275</v>
      </c>
      <c r="B277">
        <v>727147.5227195735</v>
      </c>
      <c r="C277">
        <v>2584361.871572891</v>
      </c>
    </row>
    <row r="278" spans="1:3">
      <c r="A278">
        <v>276</v>
      </c>
      <c r="B278">
        <v>724617.0920961659</v>
      </c>
      <c r="C278">
        <v>2583255.128017474</v>
      </c>
    </row>
    <row r="279" spans="1:3">
      <c r="A279">
        <v>277</v>
      </c>
      <c r="B279">
        <v>723203.174482804</v>
      </c>
      <c r="C279">
        <v>2582632.64665685</v>
      </c>
    </row>
    <row r="280" spans="1:3">
      <c r="A280">
        <v>278</v>
      </c>
      <c r="B280">
        <v>723213.8257945912</v>
      </c>
      <c r="C280">
        <v>2582624.556867615</v>
      </c>
    </row>
    <row r="281" spans="1:3">
      <c r="A281">
        <v>279</v>
      </c>
      <c r="B281">
        <v>719375.9837876222</v>
      </c>
      <c r="C281">
        <v>2580955.000669329</v>
      </c>
    </row>
    <row r="282" spans="1:3">
      <c r="A282">
        <v>280</v>
      </c>
      <c r="B282">
        <v>716508.1670275375</v>
      </c>
      <c r="C282">
        <v>2579718.654093635</v>
      </c>
    </row>
    <row r="283" spans="1:3">
      <c r="A283">
        <v>281</v>
      </c>
      <c r="B283">
        <v>713821.7449650959</v>
      </c>
      <c r="C283">
        <v>2578503.930841915</v>
      </c>
    </row>
    <row r="284" spans="1:3">
      <c r="A284">
        <v>282</v>
      </c>
      <c r="B284">
        <v>712009.5393778413</v>
      </c>
      <c r="C284">
        <v>2577680.844754939</v>
      </c>
    </row>
    <row r="285" spans="1:3">
      <c r="A285">
        <v>283</v>
      </c>
      <c r="B285">
        <v>711164.1930674509</v>
      </c>
      <c r="C285">
        <v>2577328.545240947</v>
      </c>
    </row>
    <row r="286" spans="1:3">
      <c r="A286">
        <v>284</v>
      </c>
      <c r="B286">
        <v>711397.6731189357</v>
      </c>
      <c r="C286">
        <v>2577420.637618981</v>
      </c>
    </row>
    <row r="287" spans="1:3">
      <c r="A287">
        <v>285</v>
      </c>
      <c r="B287">
        <v>706487.5374543682</v>
      </c>
      <c r="C287">
        <v>2575351.424659482</v>
      </c>
    </row>
    <row r="288" spans="1:3">
      <c r="A288">
        <v>286</v>
      </c>
      <c r="B288">
        <v>706033.6461155703</v>
      </c>
      <c r="C288">
        <v>2575056.947040371</v>
      </c>
    </row>
    <row r="289" spans="1:3">
      <c r="A289">
        <v>287</v>
      </c>
      <c r="B289">
        <v>706682.7346208569</v>
      </c>
      <c r="C289">
        <v>2575311.634309147</v>
      </c>
    </row>
    <row r="290" spans="1:3">
      <c r="A290">
        <v>288</v>
      </c>
      <c r="B290">
        <v>707280.8061766742</v>
      </c>
      <c r="C290">
        <v>2575522.164644845</v>
      </c>
    </row>
    <row r="291" spans="1:3">
      <c r="A291">
        <v>289</v>
      </c>
      <c r="B291">
        <v>707007.5929170083</v>
      </c>
      <c r="C291">
        <v>2575415.595514604</v>
      </c>
    </row>
    <row r="292" spans="1:3">
      <c r="A292">
        <v>290</v>
      </c>
      <c r="B292">
        <v>706392.7121399528</v>
      </c>
      <c r="C292">
        <v>2575130.864153003</v>
      </c>
    </row>
    <row r="293" spans="1:3">
      <c r="A293">
        <v>291</v>
      </c>
      <c r="B293">
        <v>705664.6270360838</v>
      </c>
      <c r="C293">
        <v>2574837.547286538</v>
      </c>
    </row>
    <row r="294" spans="1:3">
      <c r="A294">
        <v>292</v>
      </c>
      <c r="B294">
        <v>704005.480460223</v>
      </c>
      <c r="C294">
        <v>2574054.725424376</v>
      </c>
    </row>
    <row r="295" spans="1:3">
      <c r="A295">
        <v>293</v>
      </c>
      <c r="B295">
        <v>702128.8476430015</v>
      </c>
      <c r="C295">
        <v>2573254.745057983</v>
      </c>
    </row>
    <row r="296" spans="1:3">
      <c r="A296">
        <v>294</v>
      </c>
      <c r="B296">
        <v>701936.1254515863</v>
      </c>
      <c r="C296">
        <v>2573204.093492614</v>
      </c>
    </row>
    <row r="297" spans="1:3">
      <c r="A297">
        <v>295</v>
      </c>
      <c r="B297">
        <v>700433.1350264939</v>
      </c>
      <c r="C297">
        <v>2572469.728442323</v>
      </c>
    </row>
    <row r="298" spans="1:3">
      <c r="A298">
        <v>296</v>
      </c>
      <c r="B298">
        <v>699107.7002819718</v>
      </c>
      <c r="C298">
        <v>2571868.897974172</v>
      </c>
    </row>
    <row r="299" spans="1:3">
      <c r="A299">
        <v>297</v>
      </c>
      <c r="B299">
        <v>697998.369590229</v>
      </c>
      <c r="C299">
        <v>2571373.47684928</v>
      </c>
    </row>
    <row r="300" spans="1:3">
      <c r="A300">
        <v>298</v>
      </c>
      <c r="B300">
        <v>698185.725164094</v>
      </c>
      <c r="C300">
        <v>2571440.986944804</v>
      </c>
    </row>
    <row r="301" spans="1:3">
      <c r="A301">
        <v>299</v>
      </c>
      <c r="B301">
        <v>695558.7688913589</v>
      </c>
      <c r="C301">
        <v>2570255.540132955</v>
      </c>
    </row>
    <row r="302" spans="1:3">
      <c r="A302">
        <v>300</v>
      </c>
      <c r="B302">
        <v>695728.8209834049</v>
      </c>
      <c r="C302">
        <v>2570289.813314277</v>
      </c>
    </row>
    <row r="303" spans="1:3">
      <c r="A303">
        <v>301</v>
      </c>
      <c r="B303">
        <v>695850.9952342142</v>
      </c>
      <c r="C303">
        <v>2570341.460919031</v>
      </c>
    </row>
    <row r="304" spans="1:3">
      <c r="A304">
        <v>302</v>
      </c>
      <c r="B304">
        <v>693030.1571413127</v>
      </c>
      <c r="C304">
        <v>2569110.380322782</v>
      </c>
    </row>
    <row r="305" spans="1:3">
      <c r="A305">
        <v>303</v>
      </c>
      <c r="B305">
        <v>691854.6748708526</v>
      </c>
      <c r="C305">
        <v>2568566.926982147</v>
      </c>
    </row>
    <row r="306" spans="1:3">
      <c r="A306">
        <v>304</v>
      </c>
      <c r="B306">
        <v>692290.3011172774</v>
      </c>
      <c r="C306">
        <v>2568744.459111568</v>
      </c>
    </row>
    <row r="307" spans="1:3">
      <c r="A307">
        <v>305</v>
      </c>
      <c r="B307">
        <v>694364.0148851608</v>
      </c>
      <c r="C307">
        <v>2569525.223834857</v>
      </c>
    </row>
    <row r="308" spans="1:3">
      <c r="A308">
        <v>306</v>
      </c>
      <c r="B308">
        <v>695071.5312122063</v>
      </c>
      <c r="C308">
        <v>2569815.111562848</v>
      </c>
    </row>
    <row r="309" spans="1:3">
      <c r="A309">
        <v>307</v>
      </c>
      <c r="B309">
        <v>692617.1957818322</v>
      </c>
      <c r="C309">
        <v>2568834.405747535</v>
      </c>
    </row>
    <row r="310" spans="1:3">
      <c r="A310">
        <v>308</v>
      </c>
      <c r="B310">
        <v>692629.9940411292</v>
      </c>
      <c r="C310">
        <v>2568845.076385873</v>
      </c>
    </row>
    <row r="311" spans="1:3">
      <c r="A311">
        <v>309</v>
      </c>
      <c r="B311">
        <v>690397.5559446727</v>
      </c>
      <c r="C311">
        <v>2567901.241260694</v>
      </c>
    </row>
    <row r="312" spans="1:3">
      <c r="A312">
        <v>310</v>
      </c>
      <c r="B312">
        <v>691274.9145040475</v>
      </c>
      <c r="C312">
        <v>2568262.996037352</v>
      </c>
    </row>
    <row r="313" spans="1:3">
      <c r="A313">
        <v>311</v>
      </c>
      <c r="B313">
        <v>689247.2051311831</v>
      </c>
      <c r="C313">
        <v>2567417.340755661</v>
      </c>
    </row>
    <row r="314" spans="1:3">
      <c r="A314">
        <v>312</v>
      </c>
      <c r="B314">
        <v>688711.1160053251</v>
      </c>
      <c r="C314">
        <v>2567198.405377583</v>
      </c>
    </row>
    <row r="315" spans="1:3">
      <c r="A315">
        <v>313</v>
      </c>
      <c r="B315">
        <v>687638.867823467</v>
      </c>
      <c r="C315">
        <v>2566677.91999941</v>
      </c>
    </row>
    <row r="316" spans="1:3">
      <c r="A316">
        <v>314</v>
      </c>
      <c r="B316">
        <v>687841.0782008818</v>
      </c>
      <c r="C316">
        <v>2566706.11069339</v>
      </c>
    </row>
    <row r="317" spans="1:3">
      <c r="A317">
        <v>315</v>
      </c>
      <c r="B317">
        <v>687314.2468799847</v>
      </c>
      <c r="C317">
        <v>2566542.607044759</v>
      </c>
    </row>
    <row r="318" spans="1:3">
      <c r="A318">
        <v>316</v>
      </c>
      <c r="B318">
        <v>685392.2015577805</v>
      </c>
      <c r="C318">
        <v>2565717.386056032</v>
      </c>
    </row>
    <row r="319" spans="1:3">
      <c r="A319">
        <v>317</v>
      </c>
      <c r="B319">
        <v>685589.2511631221</v>
      </c>
      <c r="C319">
        <v>2565817.269088482</v>
      </c>
    </row>
    <row r="320" spans="1:3">
      <c r="A320">
        <v>318</v>
      </c>
      <c r="B320">
        <v>685163.6315444259</v>
      </c>
      <c r="C320">
        <v>2565592.896569426</v>
      </c>
    </row>
    <row r="321" spans="1:3">
      <c r="A321">
        <v>319</v>
      </c>
      <c r="B321">
        <v>685809.1807497803</v>
      </c>
      <c r="C321">
        <v>2565867.17740038</v>
      </c>
    </row>
    <row r="322" spans="1:3">
      <c r="A322">
        <v>320</v>
      </c>
      <c r="B322">
        <v>684064.1562871332</v>
      </c>
      <c r="C322">
        <v>2565147.416938758</v>
      </c>
    </row>
    <row r="323" spans="1:3">
      <c r="A323">
        <v>321</v>
      </c>
      <c r="B323">
        <v>685192.0249942036</v>
      </c>
      <c r="C323">
        <v>2565604.168625608</v>
      </c>
    </row>
    <row r="324" spans="1:3">
      <c r="A324">
        <v>322</v>
      </c>
      <c r="B324">
        <v>685834.3633351984</v>
      </c>
      <c r="C324">
        <v>2565854.584586961</v>
      </c>
    </row>
    <row r="325" spans="1:3">
      <c r="A325">
        <v>323</v>
      </c>
      <c r="B325">
        <v>685653.3406079089</v>
      </c>
      <c r="C325">
        <v>2565796.073485486</v>
      </c>
    </row>
    <row r="326" spans="1:3">
      <c r="A326">
        <v>324</v>
      </c>
      <c r="B326">
        <v>687335.6286375799</v>
      </c>
      <c r="C326">
        <v>2566540.792495886</v>
      </c>
    </row>
    <row r="327" spans="1:3">
      <c r="A327">
        <v>325</v>
      </c>
      <c r="B327">
        <v>684483.5369844863</v>
      </c>
      <c r="C327">
        <v>2565337.529527193</v>
      </c>
    </row>
    <row r="328" spans="1:3">
      <c r="A328">
        <v>326</v>
      </c>
      <c r="B328">
        <v>684106.8985029353</v>
      </c>
      <c r="C328">
        <v>2565183.099009931</v>
      </c>
    </row>
    <row r="329" spans="1:3">
      <c r="A329">
        <v>327</v>
      </c>
      <c r="B329">
        <v>686286.3659428477</v>
      </c>
      <c r="C329">
        <v>2566042.023025615</v>
      </c>
    </row>
    <row r="330" spans="1:3">
      <c r="A330">
        <v>328</v>
      </c>
      <c r="B330">
        <v>685961.937487265</v>
      </c>
      <c r="C330">
        <v>2565872.424120636</v>
      </c>
    </row>
    <row r="331" spans="1:3">
      <c r="A331">
        <v>329</v>
      </c>
      <c r="B331">
        <v>686228.4082400836</v>
      </c>
      <c r="C331">
        <v>2565987.41105866</v>
      </c>
    </row>
    <row r="332" spans="1:3">
      <c r="A332">
        <v>330</v>
      </c>
      <c r="B332">
        <v>688143.7887670901</v>
      </c>
      <c r="C332">
        <v>2566753.527496544</v>
      </c>
    </row>
    <row r="333" spans="1:3">
      <c r="A333">
        <v>331</v>
      </c>
      <c r="B333">
        <v>688915.5835096</v>
      </c>
      <c r="C333">
        <v>2567073.830918957</v>
      </c>
    </row>
    <row r="334" spans="1:3">
      <c r="A334">
        <v>332</v>
      </c>
      <c r="B334">
        <v>687173.730458008</v>
      </c>
      <c r="C334">
        <v>2566335.666232923</v>
      </c>
    </row>
    <row r="335" spans="1:3">
      <c r="A335">
        <v>333</v>
      </c>
      <c r="B335">
        <v>686564.1451340577</v>
      </c>
      <c r="C335">
        <v>2566038.390515251</v>
      </c>
    </row>
    <row r="336" spans="1:3">
      <c r="A336">
        <v>334</v>
      </c>
      <c r="B336">
        <v>687008.3429632521</v>
      </c>
      <c r="C336">
        <v>2566177.165520175</v>
      </c>
    </row>
    <row r="337" spans="1:3">
      <c r="A337">
        <v>335</v>
      </c>
      <c r="B337">
        <v>686904.8379197851</v>
      </c>
      <c r="C337">
        <v>2566182.533782251</v>
      </c>
    </row>
    <row r="338" spans="1:3">
      <c r="A338">
        <v>336</v>
      </c>
      <c r="B338">
        <v>685869.7535877528</v>
      </c>
      <c r="C338">
        <v>2565749.938162508</v>
      </c>
    </row>
    <row r="339" spans="1:3">
      <c r="A339">
        <v>337</v>
      </c>
      <c r="B339">
        <v>685536.1940333882</v>
      </c>
      <c r="C339">
        <v>2565598.333767302</v>
      </c>
    </row>
    <row r="340" spans="1:3">
      <c r="A340">
        <v>338</v>
      </c>
      <c r="B340">
        <v>688072.0146444896</v>
      </c>
      <c r="C340">
        <v>2566633.112772052</v>
      </c>
    </row>
    <row r="341" spans="1:3">
      <c r="A341">
        <v>339</v>
      </c>
      <c r="B341">
        <v>686555.6367844498</v>
      </c>
      <c r="C341">
        <v>2566027.740535322</v>
      </c>
    </row>
    <row r="342" spans="1:3">
      <c r="A342">
        <v>340</v>
      </c>
      <c r="B342">
        <v>687198.2586468513</v>
      </c>
      <c r="C342">
        <v>2566338.353561113</v>
      </c>
    </row>
    <row r="343" spans="1:3">
      <c r="A343">
        <v>341</v>
      </c>
      <c r="B343">
        <v>685926.6607855567</v>
      </c>
      <c r="C343">
        <v>2565788.143366701</v>
      </c>
    </row>
    <row r="344" spans="1:3">
      <c r="A344">
        <v>342</v>
      </c>
      <c r="B344">
        <v>684503.6266288293</v>
      </c>
      <c r="C344">
        <v>2565202.780622773</v>
      </c>
    </row>
    <row r="345" spans="1:3">
      <c r="A345">
        <v>343</v>
      </c>
      <c r="B345">
        <v>686881.7103376827</v>
      </c>
      <c r="C345">
        <v>2566207.673826262</v>
      </c>
    </row>
    <row r="346" spans="1:3">
      <c r="A346">
        <v>344</v>
      </c>
      <c r="B346">
        <v>687057.1894342321</v>
      </c>
      <c r="C346">
        <v>2566263.55460288</v>
      </c>
    </row>
    <row r="347" spans="1:3">
      <c r="A347">
        <v>345</v>
      </c>
      <c r="B347">
        <v>686345.5684392736</v>
      </c>
      <c r="C347">
        <v>2565990.287311834</v>
      </c>
    </row>
    <row r="348" spans="1:3">
      <c r="A348">
        <v>346</v>
      </c>
      <c r="B348">
        <v>685272.3312880266</v>
      </c>
      <c r="C348">
        <v>2565612.122191553</v>
      </c>
    </row>
    <row r="349" spans="1:3">
      <c r="A349">
        <v>347</v>
      </c>
      <c r="B349">
        <v>687538.3649182044</v>
      </c>
      <c r="C349">
        <v>2566486.96905996</v>
      </c>
    </row>
    <row r="350" spans="1:3">
      <c r="A350">
        <v>348</v>
      </c>
      <c r="B350">
        <v>687190.9681601343</v>
      </c>
      <c r="C350">
        <v>2566324.392854994</v>
      </c>
    </row>
    <row r="351" spans="1:3">
      <c r="A351">
        <v>349</v>
      </c>
      <c r="B351">
        <v>687392.6879931256</v>
      </c>
      <c r="C351">
        <v>2566425.049150879</v>
      </c>
    </row>
    <row r="352" spans="1:3">
      <c r="A352">
        <v>350</v>
      </c>
      <c r="B352">
        <v>687963.6524289987</v>
      </c>
      <c r="C352">
        <v>2566655.701835024</v>
      </c>
    </row>
    <row r="353" spans="1:3">
      <c r="A353">
        <v>351</v>
      </c>
      <c r="B353">
        <v>687399.8987083359</v>
      </c>
      <c r="C353">
        <v>2566439.231983097</v>
      </c>
    </row>
    <row r="354" spans="1:3">
      <c r="A354">
        <v>352</v>
      </c>
      <c r="B354">
        <v>687176.6466731548</v>
      </c>
      <c r="C354">
        <v>2566331.558758307</v>
      </c>
    </row>
    <row r="355" spans="1:3">
      <c r="A355">
        <v>353</v>
      </c>
      <c r="B355">
        <v>688023.3636774678</v>
      </c>
      <c r="C355">
        <v>2566695.229372659</v>
      </c>
    </row>
    <row r="356" spans="1:3">
      <c r="A356">
        <v>354</v>
      </c>
      <c r="B356">
        <v>688175.6273070053</v>
      </c>
      <c r="C356">
        <v>2566762.20410603</v>
      </c>
    </row>
    <row r="357" spans="1:3">
      <c r="A357">
        <v>355</v>
      </c>
      <c r="B357">
        <v>688647.6643201989</v>
      </c>
      <c r="C357">
        <v>2566933.771213145</v>
      </c>
    </row>
    <row r="358" spans="1:3">
      <c r="A358">
        <v>356</v>
      </c>
      <c r="B358">
        <v>688786.0516742492</v>
      </c>
      <c r="C358">
        <v>2566994.10625298</v>
      </c>
    </row>
    <row r="359" spans="1:3">
      <c r="A359">
        <v>357</v>
      </c>
      <c r="B359">
        <v>688926.1724685526</v>
      </c>
      <c r="C359">
        <v>2567066.769102492</v>
      </c>
    </row>
    <row r="360" spans="1:3">
      <c r="A360">
        <v>358</v>
      </c>
      <c r="B360">
        <v>688686.2017833403</v>
      </c>
      <c r="C360">
        <v>2566969.917815778</v>
      </c>
    </row>
    <row r="361" spans="1:3">
      <c r="A361">
        <v>359</v>
      </c>
      <c r="B361">
        <v>688178.5900034733</v>
      </c>
      <c r="C361">
        <v>2566767.164037077</v>
      </c>
    </row>
    <row r="362" spans="1:3">
      <c r="A362">
        <v>360</v>
      </c>
      <c r="B362">
        <v>688505.0294013907</v>
      </c>
      <c r="C362">
        <v>2566893.431617934</v>
      </c>
    </row>
    <row r="363" spans="1:3">
      <c r="A363">
        <v>361</v>
      </c>
      <c r="B363">
        <v>689096.3128470518</v>
      </c>
      <c r="C363">
        <v>2567132.57510701</v>
      </c>
    </row>
    <row r="364" spans="1:3">
      <c r="A364">
        <v>362</v>
      </c>
      <c r="B364">
        <v>688797.6550110496</v>
      </c>
      <c r="C364">
        <v>2567039.702814367</v>
      </c>
    </row>
    <row r="365" spans="1:3">
      <c r="A365">
        <v>363</v>
      </c>
      <c r="B365">
        <v>687473.412989145</v>
      </c>
      <c r="C365">
        <v>2566508.633463433</v>
      </c>
    </row>
    <row r="366" spans="1:3">
      <c r="A366">
        <v>364</v>
      </c>
      <c r="B366">
        <v>687992.9447817277</v>
      </c>
      <c r="C366">
        <v>2566731.716213739</v>
      </c>
    </row>
    <row r="367" spans="1:3">
      <c r="A367">
        <v>365</v>
      </c>
      <c r="B367">
        <v>687282.9706098643</v>
      </c>
      <c r="C367">
        <v>2566453.358798821</v>
      </c>
    </row>
    <row r="368" spans="1:3">
      <c r="A368">
        <v>366</v>
      </c>
      <c r="B368">
        <v>686997.5764926409</v>
      </c>
      <c r="C368">
        <v>2566303.93008942</v>
      </c>
    </row>
    <row r="369" spans="1:3">
      <c r="A369">
        <v>367</v>
      </c>
      <c r="B369">
        <v>686686.8609927353</v>
      </c>
      <c r="C369">
        <v>2566170.326510167</v>
      </c>
    </row>
    <row r="370" spans="1:3">
      <c r="A370">
        <v>368</v>
      </c>
      <c r="B370">
        <v>687599.3029925578</v>
      </c>
      <c r="C370">
        <v>2566550.42630754</v>
      </c>
    </row>
    <row r="371" spans="1:3">
      <c r="A371">
        <v>369</v>
      </c>
      <c r="B371">
        <v>687856.5629614209</v>
      </c>
      <c r="C371">
        <v>2566665.730966202</v>
      </c>
    </row>
    <row r="372" spans="1:3">
      <c r="A372">
        <v>370</v>
      </c>
      <c r="B372">
        <v>687455.7897224647</v>
      </c>
      <c r="C372">
        <v>2566498.551901327</v>
      </c>
    </row>
    <row r="373" spans="1:3">
      <c r="A373">
        <v>371</v>
      </c>
      <c r="B373">
        <v>688678.7615329671</v>
      </c>
      <c r="C373">
        <v>2567006.090592815</v>
      </c>
    </row>
    <row r="374" spans="1:3">
      <c r="A374">
        <v>372</v>
      </c>
      <c r="B374">
        <v>688154.7800425141</v>
      </c>
      <c r="C374">
        <v>2566793.423354609</v>
      </c>
    </row>
    <row r="375" spans="1:3">
      <c r="A375">
        <v>373</v>
      </c>
      <c r="B375">
        <v>687140.8395749336</v>
      </c>
      <c r="C375">
        <v>2566370.528952412</v>
      </c>
    </row>
    <row r="376" spans="1:3">
      <c r="A376">
        <v>374</v>
      </c>
      <c r="B376">
        <v>688220.720125814</v>
      </c>
      <c r="C376">
        <v>2566809.922844462</v>
      </c>
    </row>
    <row r="377" spans="1:3">
      <c r="A377">
        <v>375</v>
      </c>
      <c r="B377">
        <v>687399.4882542103</v>
      </c>
      <c r="C377">
        <v>2566502.717916071</v>
      </c>
    </row>
    <row r="378" spans="1:3">
      <c r="A378">
        <v>376</v>
      </c>
      <c r="B378">
        <v>687678.1970850159</v>
      </c>
      <c r="C378">
        <v>2566601.391995518</v>
      </c>
    </row>
    <row r="379" spans="1:3">
      <c r="A379">
        <v>377</v>
      </c>
      <c r="B379">
        <v>687705.4486767636</v>
      </c>
      <c r="C379">
        <v>2566616.579291596</v>
      </c>
    </row>
    <row r="380" spans="1:3">
      <c r="A380">
        <v>378</v>
      </c>
      <c r="B380">
        <v>687860.3401149673</v>
      </c>
      <c r="C380">
        <v>2566668.062159637</v>
      </c>
    </row>
    <row r="381" spans="1:3">
      <c r="A381">
        <v>379</v>
      </c>
      <c r="B381">
        <v>687987.572061381</v>
      </c>
      <c r="C381">
        <v>2566718.788285937</v>
      </c>
    </row>
    <row r="382" spans="1:3">
      <c r="A382">
        <v>380</v>
      </c>
      <c r="B382">
        <v>687600.6733391468</v>
      </c>
      <c r="C382">
        <v>2566554.108412354</v>
      </c>
    </row>
    <row r="383" spans="1:3">
      <c r="A383">
        <v>381</v>
      </c>
      <c r="B383">
        <v>687478.7425804675</v>
      </c>
      <c r="C383">
        <v>2566504.856000893</v>
      </c>
    </row>
    <row r="384" spans="1:3">
      <c r="A384">
        <v>382</v>
      </c>
      <c r="B384">
        <v>687390.710397464</v>
      </c>
      <c r="C384">
        <v>2566466.171833721</v>
      </c>
    </row>
    <row r="385" spans="1:3">
      <c r="A385">
        <v>383</v>
      </c>
      <c r="B385">
        <v>687694.5952651532</v>
      </c>
      <c r="C385">
        <v>2566586.143810336</v>
      </c>
    </row>
    <row r="386" spans="1:3">
      <c r="A386">
        <v>384</v>
      </c>
      <c r="B386">
        <v>687136.362971607</v>
      </c>
      <c r="C386">
        <v>2566343.243377118</v>
      </c>
    </row>
    <row r="387" spans="1:3">
      <c r="A387">
        <v>385</v>
      </c>
      <c r="B387">
        <v>687339.4959072436</v>
      </c>
      <c r="C387">
        <v>2566447.017786347</v>
      </c>
    </row>
    <row r="388" spans="1:3">
      <c r="A388">
        <v>386</v>
      </c>
      <c r="B388">
        <v>687905.0183444832</v>
      </c>
      <c r="C388">
        <v>2566664.682515396</v>
      </c>
    </row>
    <row r="389" spans="1:3">
      <c r="A389">
        <v>387</v>
      </c>
      <c r="B389">
        <v>687308.8294438173</v>
      </c>
      <c r="C389">
        <v>2566427.040862137</v>
      </c>
    </row>
    <row r="390" spans="1:3">
      <c r="A390">
        <v>388</v>
      </c>
      <c r="B390">
        <v>687761.9392097092</v>
      </c>
      <c r="C390">
        <v>2566617.697843124</v>
      </c>
    </row>
    <row r="391" spans="1:3">
      <c r="A391">
        <v>389</v>
      </c>
      <c r="B391">
        <v>687569.9691925247</v>
      </c>
      <c r="C391">
        <v>2566536.257766089</v>
      </c>
    </row>
    <row r="392" spans="1:3">
      <c r="A392">
        <v>390</v>
      </c>
      <c r="B392">
        <v>687441.8609332882</v>
      </c>
      <c r="C392">
        <v>2566492.55420523</v>
      </c>
    </row>
    <row r="393" spans="1:3">
      <c r="A393">
        <v>391</v>
      </c>
      <c r="B393">
        <v>687197.4780922392</v>
      </c>
      <c r="C393">
        <v>2566405.601779081</v>
      </c>
    </row>
    <row r="394" spans="1:3">
      <c r="A394">
        <v>392</v>
      </c>
      <c r="B394">
        <v>687439.6962645937</v>
      </c>
      <c r="C394">
        <v>2566505.486957157</v>
      </c>
    </row>
    <row r="395" spans="1:3">
      <c r="A395">
        <v>393</v>
      </c>
      <c r="B395">
        <v>687302.5326266408</v>
      </c>
      <c r="C395">
        <v>2566450.678435485</v>
      </c>
    </row>
    <row r="396" spans="1:3">
      <c r="A396">
        <v>394</v>
      </c>
      <c r="B396">
        <v>687267.8674846708</v>
      </c>
      <c r="C396">
        <v>2566432.946385216</v>
      </c>
    </row>
    <row r="397" spans="1:3">
      <c r="A397">
        <v>395</v>
      </c>
      <c r="B397">
        <v>687634.3846038134</v>
      </c>
      <c r="C397">
        <v>2566589.505690068</v>
      </c>
    </row>
    <row r="398" spans="1:3">
      <c r="A398">
        <v>396</v>
      </c>
      <c r="B398">
        <v>687489.9218075825</v>
      </c>
      <c r="C398">
        <v>2566529.574016673</v>
      </c>
    </row>
    <row r="399" spans="1:3">
      <c r="A399">
        <v>397</v>
      </c>
      <c r="B399">
        <v>686972.7714785287</v>
      </c>
      <c r="C399">
        <v>2566325.052095306</v>
      </c>
    </row>
    <row r="400" spans="1:3">
      <c r="A400">
        <v>398</v>
      </c>
      <c r="B400">
        <v>687322.095332676</v>
      </c>
      <c r="C400">
        <v>2566458.5518008</v>
      </c>
    </row>
    <row r="401" spans="1:3">
      <c r="A401">
        <v>399</v>
      </c>
      <c r="B401">
        <v>687438.1047261962</v>
      </c>
      <c r="C401">
        <v>2566498.118116195</v>
      </c>
    </row>
    <row r="402" spans="1:3">
      <c r="A402">
        <v>400</v>
      </c>
      <c r="B402">
        <v>687244.2436368231</v>
      </c>
      <c r="C402">
        <v>2566422.731977444</v>
      </c>
    </row>
    <row r="403" spans="1:3">
      <c r="A403">
        <v>401</v>
      </c>
      <c r="B403">
        <v>687550.88930258</v>
      </c>
      <c r="C403">
        <v>2566556.031299135</v>
      </c>
    </row>
    <row r="404" spans="1:3">
      <c r="A404">
        <v>402</v>
      </c>
      <c r="B404">
        <v>687505.9824485033</v>
      </c>
      <c r="C404">
        <v>2566544.330765329</v>
      </c>
    </row>
    <row r="405" spans="1:3">
      <c r="A405">
        <v>403</v>
      </c>
      <c r="B405">
        <v>686548.5511364514</v>
      </c>
      <c r="C405">
        <v>2566140.967722653</v>
      </c>
    </row>
    <row r="406" spans="1:3">
      <c r="A406">
        <v>404</v>
      </c>
      <c r="B406">
        <v>687402.4987850533</v>
      </c>
      <c r="C406">
        <v>2566492.691833714</v>
      </c>
    </row>
    <row r="407" spans="1:3">
      <c r="A407">
        <v>405</v>
      </c>
      <c r="B407">
        <v>686892.0485827235</v>
      </c>
      <c r="C407">
        <v>2566285.781812361</v>
      </c>
    </row>
    <row r="408" spans="1:3">
      <c r="A408">
        <v>406</v>
      </c>
      <c r="B408">
        <v>687659.9819862853</v>
      </c>
      <c r="C408">
        <v>2566604.455436229</v>
      </c>
    </row>
    <row r="409" spans="1:3">
      <c r="A409">
        <v>407</v>
      </c>
      <c r="B409">
        <v>687232.4130180725</v>
      </c>
      <c r="C409">
        <v>2566417.014859771</v>
      </c>
    </row>
    <row r="410" spans="1:3">
      <c r="A410">
        <v>408</v>
      </c>
      <c r="B410">
        <v>687239.1213461213</v>
      </c>
      <c r="C410">
        <v>2566428.185457169</v>
      </c>
    </row>
    <row r="411" spans="1:3">
      <c r="A411">
        <v>409</v>
      </c>
      <c r="B411">
        <v>687413.8154023435</v>
      </c>
      <c r="C411">
        <v>2566481.070145574</v>
      </c>
    </row>
    <row r="412" spans="1:3">
      <c r="A412">
        <v>410</v>
      </c>
      <c r="B412">
        <v>687273.3204397456</v>
      </c>
      <c r="C412">
        <v>2566437.275348033</v>
      </c>
    </row>
    <row r="413" spans="1:3">
      <c r="A413">
        <v>411</v>
      </c>
      <c r="B413">
        <v>687362.6088806291</v>
      </c>
      <c r="C413">
        <v>2566472.786730814</v>
      </c>
    </row>
    <row r="414" spans="1:3">
      <c r="A414">
        <v>412</v>
      </c>
      <c r="B414">
        <v>687478.7629095833</v>
      </c>
      <c r="C414">
        <v>2566521.108763889</v>
      </c>
    </row>
    <row r="415" spans="1:3">
      <c r="A415">
        <v>413</v>
      </c>
      <c r="B415">
        <v>687293.5880371253</v>
      </c>
      <c r="C415">
        <v>2566447.633860721</v>
      </c>
    </row>
    <row r="416" spans="1:3">
      <c r="A416">
        <v>414</v>
      </c>
      <c r="B416">
        <v>686836.973691896</v>
      </c>
      <c r="C416">
        <v>2566257.139194946</v>
      </c>
    </row>
    <row r="417" spans="1:3">
      <c r="A417">
        <v>415</v>
      </c>
      <c r="B417">
        <v>687263.5317996993</v>
      </c>
      <c r="C417">
        <v>2566431.02798692</v>
      </c>
    </row>
    <row r="418" spans="1:3">
      <c r="A418">
        <v>416</v>
      </c>
      <c r="B418">
        <v>687417.2355709624</v>
      </c>
      <c r="C418">
        <v>2566490.980596278</v>
      </c>
    </row>
    <row r="419" spans="1:3">
      <c r="A419">
        <v>417</v>
      </c>
      <c r="B419">
        <v>687465.2276325038</v>
      </c>
      <c r="C419">
        <v>2566508.928178789</v>
      </c>
    </row>
    <row r="420" spans="1:3">
      <c r="A420">
        <v>418</v>
      </c>
      <c r="B420">
        <v>687382.0984798275</v>
      </c>
      <c r="C420">
        <v>2566468.361988332</v>
      </c>
    </row>
    <row r="421" spans="1:3">
      <c r="A421">
        <v>419</v>
      </c>
      <c r="B421">
        <v>687326.6349603925</v>
      </c>
      <c r="C421">
        <v>2566454.094227177</v>
      </c>
    </row>
    <row r="422" spans="1:3">
      <c r="A422">
        <v>420</v>
      </c>
      <c r="B422">
        <v>687259.8546707712</v>
      </c>
      <c r="C422">
        <v>2566426.029870878</v>
      </c>
    </row>
    <row r="423" spans="1:3">
      <c r="A423">
        <v>421</v>
      </c>
      <c r="B423">
        <v>687240.8342900006</v>
      </c>
      <c r="C423">
        <v>2566420.446020728</v>
      </c>
    </row>
    <row r="424" spans="1:3">
      <c r="A424">
        <v>422</v>
      </c>
      <c r="B424">
        <v>687215.6084361363</v>
      </c>
      <c r="C424">
        <v>2566402.854937738</v>
      </c>
    </row>
    <row r="425" spans="1:3">
      <c r="A425">
        <v>423</v>
      </c>
      <c r="B425">
        <v>687306.7030641948</v>
      </c>
      <c r="C425">
        <v>2566438.127966261</v>
      </c>
    </row>
    <row r="426" spans="1:3">
      <c r="A426">
        <v>424</v>
      </c>
      <c r="B426">
        <v>687220.4793380137</v>
      </c>
      <c r="C426">
        <v>2566403.24543626</v>
      </c>
    </row>
    <row r="427" spans="1:3">
      <c r="A427">
        <v>425</v>
      </c>
      <c r="B427">
        <v>687231.2904707392</v>
      </c>
      <c r="C427">
        <v>2566406.023168998</v>
      </c>
    </row>
    <row r="428" spans="1:3">
      <c r="A428">
        <v>426</v>
      </c>
      <c r="B428">
        <v>687148.413505286</v>
      </c>
      <c r="C428">
        <v>2566368.580347669</v>
      </c>
    </row>
    <row r="429" spans="1:3">
      <c r="A429">
        <v>427</v>
      </c>
      <c r="B429">
        <v>687288.771086058</v>
      </c>
      <c r="C429">
        <v>2566431.504329963</v>
      </c>
    </row>
    <row r="430" spans="1:3">
      <c r="A430">
        <v>428</v>
      </c>
      <c r="B430">
        <v>687162.3840492765</v>
      </c>
      <c r="C430">
        <v>2566371.825428211</v>
      </c>
    </row>
    <row r="431" spans="1:3">
      <c r="A431">
        <v>429</v>
      </c>
      <c r="B431">
        <v>687383.7784100272</v>
      </c>
      <c r="C431">
        <v>2566472.705289092</v>
      </c>
    </row>
    <row r="432" spans="1:3">
      <c r="A432">
        <v>430</v>
      </c>
      <c r="B432">
        <v>687191.7090103463</v>
      </c>
      <c r="C432">
        <v>2566396.243527199</v>
      </c>
    </row>
    <row r="433" spans="1:3">
      <c r="A433">
        <v>431</v>
      </c>
      <c r="B433">
        <v>687383.9380726417</v>
      </c>
      <c r="C433">
        <v>2566473.466424053</v>
      </c>
    </row>
    <row r="434" spans="1:3">
      <c r="A434">
        <v>432</v>
      </c>
      <c r="B434">
        <v>687464.7714825857</v>
      </c>
      <c r="C434">
        <v>2566506.038584386</v>
      </c>
    </row>
    <row r="435" spans="1:3">
      <c r="A435">
        <v>433</v>
      </c>
      <c r="B435">
        <v>687524.9234135161</v>
      </c>
      <c r="C435">
        <v>2566528.813222506</v>
      </c>
    </row>
    <row r="436" spans="1:3">
      <c r="A436">
        <v>434</v>
      </c>
      <c r="B436">
        <v>687276.9720974426</v>
      </c>
      <c r="C436">
        <v>2566424.638674566</v>
      </c>
    </row>
    <row r="437" spans="1:3">
      <c r="A437">
        <v>435</v>
      </c>
      <c r="B437">
        <v>687281.4967481282</v>
      </c>
      <c r="C437">
        <v>2566428.938501766</v>
      </c>
    </row>
    <row r="438" spans="1:3">
      <c r="A438">
        <v>436</v>
      </c>
      <c r="B438">
        <v>687028.9999889279</v>
      </c>
      <c r="C438">
        <v>2566328.298955671</v>
      </c>
    </row>
    <row r="439" spans="1:3">
      <c r="A439">
        <v>437</v>
      </c>
      <c r="B439">
        <v>687290.7079186881</v>
      </c>
      <c r="C439">
        <v>2566436.88024321</v>
      </c>
    </row>
    <row r="440" spans="1:3">
      <c r="A440">
        <v>438</v>
      </c>
      <c r="B440">
        <v>687048.3739351631</v>
      </c>
      <c r="C440">
        <v>2566331.915208724</v>
      </c>
    </row>
    <row r="441" spans="1:3">
      <c r="A441">
        <v>439</v>
      </c>
      <c r="B441">
        <v>687269.5312145243</v>
      </c>
      <c r="C441">
        <v>2566422.546148432</v>
      </c>
    </row>
    <row r="442" spans="1:3">
      <c r="A442">
        <v>440</v>
      </c>
      <c r="B442">
        <v>687409.9444657662</v>
      </c>
      <c r="C442">
        <v>2566478.181846643</v>
      </c>
    </row>
    <row r="443" spans="1:3">
      <c r="A443">
        <v>441</v>
      </c>
      <c r="B443">
        <v>687258.9122785619</v>
      </c>
      <c r="C443">
        <v>2566417.263962576</v>
      </c>
    </row>
    <row r="444" spans="1:3">
      <c r="A444">
        <v>442</v>
      </c>
      <c r="B444">
        <v>687152.9892274549</v>
      </c>
      <c r="C444">
        <v>2566379.182327412</v>
      </c>
    </row>
    <row r="445" spans="1:3">
      <c r="A445">
        <v>443</v>
      </c>
      <c r="B445">
        <v>687234.245882635</v>
      </c>
      <c r="C445">
        <v>2566406.654212515</v>
      </c>
    </row>
    <row r="446" spans="1:3">
      <c r="A446">
        <v>444</v>
      </c>
      <c r="B446">
        <v>687563.8878335702</v>
      </c>
      <c r="C446">
        <v>2566543.074731317</v>
      </c>
    </row>
    <row r="447" spans="1:3">
      <c r="A447">
        <v>445</v>
      </c>
      <c r="B447">
        <v>687266.2851129909</v>
      </c>
      <c r="C447">
        <v>2566423.358126078</v>
      </c>
    </row>
    <row r="448" spans="1:3">
      <c r="A448">
        <v>446</v>
      </c>
      <c r="B448">
        <v>687300.9785455018</v>
      </c>
      <c r="C448">
        <v>2566437.849998357</v>
      </c>
    </row>
    <row r="449" spans="1:3">
      <c r="A449">
        <v>447</v>
      </c>
      <c r="B449">
        <v>687238.9180372289</v>
      </c>
      <c r="C449">
        <v>2566411.60799387</v>
      </c>
    </row>
    <row r="450" spans="1:3">
      <c r="A450">
        <v>448</v>
      </c>
      <c r="B450">
        <v>687253.4767580184</v>
      </c>
      <c r="C450">
        <v>2566415.807311453</v>
      </c>
    </row>
    <row r="451" spans="1:3">
      <c r="A451">
        <v>449</v>
      </c>
      <c r="B451">
        <v>687074.4562954408</v>
      </c>
      <c r="C451">
        <v>2566341.385977766</v>
      </c>
    </row>
    <row r="452" spans="1:3">
      <c r="A452">
        <v>450</v>
      </c>
      <c r="B452">
        <v>687050.0362843153</v>
      </c>
      <c r="C452">
        <v>2566330.924060336</v>
      </c>
    </row>
    <row r="453" spans="1:3">
      <c r="A453">
        <v>451</v>
      </c>
      <c r="B453">
        <v>687221.0887525738</v>
      </c>
      <c r="C453">
        <v>2566400.884027182</v>
      </c>
    </row>
    <row r="454" spans="1:3">
      <c r="A454">
        <v>452</v>
      </c>
      <c r="B454">
        <v>687041.5518513622</v>
      </c>
      <c r="C454">
        <v>2566326.648300468</v>
      </c>
    </row>
    <row r="455" spans="1:3">
      <c r="A455">
        <v>453</v>
      </c>
      <c r="B455">
        <v>687177.7442825091</v>
      </c>
      <c r="C455">
        <v>2566386.881640357</v>
      </c>
    </row>
    <row r="456" spans="1:3">
      <c r="A456">
        <v>454</v>
      </c>
      <c r="B456">
        <v>687080.0778737771</v>
      </c>
      <c r="C456">
        <v>2566343.299050993</v>
      </c>
    </row>
    <row r="457" spans="1:3">
      <c r="A457">
        <v>455</v>
      </c>
      <c r="B457">
        <v>687014.6688657384</v>
      </c>
      <c r="C457">
        <v>2566317.990158101</v>
      </c>
    </row>
    <row r="458" spans="1:3">
      <c r="A458">
        <v>456</v>
      </c>
      <c r="B458">
        <v>686931.9594355979</v>
      </c>
      <c r="C458">
        <v>2566284.887288325</v>
      </c>
    </row>
    <row r="459" spans="1:3">
      <c r="A459">
        <v>457</v>
      </c>
      <c r="B459">
        <v>686981.1368756701</v>
      </c>
      <c r="C459">
        <v>2566305.17189387</v>
      </c>
    </row>
    <row r="460" spans="1:3">
      <c r="A460">
        <v>458</v>
      </c>
      <c r="B460">
        <v>687043.1775501533</v>
      </c>
      <c r="C460">
        <v>2566329.413002096</v>
      </c>
    </row>
    <row r="461" spans="1:3">
      <c r="A461">
        <v>459</v>
      </c>
      <c r="B461">
        <v>686987.3263980559</v>
      </c>
      <c r="C461">
        <v>2566306.500555638</v>
      </c>
    </row>
    <row r="462" spans="1:3">
      <c r="A462">
        <v>460</v>
      </c>
      <c r="B462">
        <v>686923.2472014514</v>
      </c>
      <c r="C462">
        <v>2566277.875873446</v>
      </c>
    </row>
    <row r="463" spans="1:3">
      <c r="A463">
        <v>461</v>
      </c>
      <c r="B463">
        <v>687010.824508194</v>
      </c>
      <c r="C463">
        <v>2566318.318226606</v>
      </c>
    </row>
    <row r="464" spans="1:3">
      <c r="A464">
        <v>462</v>
      </c>
      <c r="B464">
        <v>686943.4209863617</v>
      </c>
      <c r="C464">
        <v>2566290.916720696</v>
      </c>
    </row>
    <row r="465" spans="1:3">
      <c r="A465">
        <v>463</v>
      </c>
      <c r="B465">
        <v>687001.2995417523</v>
      </c>
      <c r="C465">
        <v>2566312.247729107</v>
      </c>
    </row>
    <row r="466" spans="1:3">
      <c r="A466">
        <v>464</v>
      </c>
      <c r="B466">
        <v>686999.5698242835</v>
      </c>
      <c r="C466">
        <v>2566313.401972162</v>
      </c>
    </row>
    <row r="467" spans="1:3">
      <c r="A467">
        <v>465</v>
      </c>
      <c r="B467">
        <v>686999.347261384</v>
      </c>
      <c r="C467">
        <v>2566311.368426934</v>
      </c>
    </row>
    <row r="468" spans="1:3">
      <c r="A468">
        <v>466</v>
      </c>
      <c r="B468">
        <v>686999.4762421837</v>
      </c>
      <c r="C468">
        <v>2566307.579147072</v>
      </c>
    </row>
    <row r="469" spans="1:3">
      <c r="A469">
        <v>467</v>
      </c>
      <c r="B469">
        <v>687005.2133559205</v>
      </c>
      <c r="C469">
        <v>2566311.247514789</v>
      </c>
    </row>
    <row r="470" spans="1:3">
      <c r="A470">
        <v>468</v>
      </c>
      <c r="B470">
        <v>687092.8371148112</v>
      </c>
      <c r="C470">
        <v>2566348.422703436</v>
      </c>
    </row>
    <row r="471" spans="1:3">
      <c r="A471">
        <v>469</v>
      </c>
      <c r="B471">
        <v>686993.1292745429</v>
      </c>
      <c r="C471">
        <v>2566304.983945268</v>
      </c>
    </row>
    <row r="472" spans="1:3">
      <c r="A472">
        <v>470</v>
      </c>
      <c r="B472">
        <v>687137.5315478567</v>
      </c>
      <c r="C472">
        <v>2566363.111990171</v>
      </c>
    </row>
    <row r="473" spans="1:3">
      <c r="A473">
        <v>471</v>
      </c>
      <c r="B473">
        <v>687053.3771248984</v>
      </c>
      <c r="C473">
        <v>2566327.1796036</v>
      </c>
    </row>
    <row r="474" spans="1:3">
      <c r="A474">
        <v>472</v>
      </c>
      <c r="B474">
        <v>687096.8359547796</v>
      </c>
      <c r="C474">
        <v>2566344.976927712</v>
      </c>
    </row>
    <row r="475" spans="1:3">
      <c r="A475">
        <v>473</v>
      </c>
      <c r="B475">
        <v>687134.2456326541</v>
      </c>
      <c r="C475">
        <v>2566361.051425756</v>
      </c>
    </row>
    <row r="476" spans="1:3">
      <c r="A476">
        <v>474</v>
      </c>
      <c r="B476">
        <v>687068.7860296862</v>
      </c>
      <c r="C476">
        <v>2566332.550017135</v>
      </c>
    </row>
    <row r="477" spans="1:3">
      <c r="A477">
        <v>475</v>
      </c>
      <c r="B477">
        <v>687002.6143312042</v>
      </c>
      <c r="C477">
        <v>2566305.916464189</v>
      </c>
    </row>
    <row r="478" spans="1:3">
      <c r="A478">
        <v>476</v>
      </c>
      <c r="B478">
        <v>687192.3928733224</v>
      </c>
      <c r="C478">
        <v>2566380.80977515</v>
      </c>
    </row>
    <row r="479" spans="1:3">
      <c r="A479">
        <v>477</v>
      </c>
      <c r="B479">
        <v>687087.4015182627</v>
      </c>
      <c r="C479">
        <v>2566339.600212274</v>
      </c>
    </row>
    <row r="480" spans="1:3">
      <c r="A480">
        <v>478</v>
      </c>
      <c r="B480">
        <v>686976.9875722807</v>
      </c>
      <c r="C480">
        <v>2566294.219723684</v>
      </c>
    </row>
    <row r="481" spans="1:3">
      <c r="A481">
        <v>479</v>
      </c>
      <c r="B481">
        <v>687041.2134821947</v>
      </c>
      <c r="C481">
        <v>2566322.29970919</v>
      </c>
    </row>
    <row r="482" spans="1:3">
      <c r="A482">
        <v>480</v>
      </c>
      <c r="B482">
        <v>687115.2997963115</v>
      </c>
      <c r="C482">
        <v>2566353.834813031</v>
      </c>
    </row>
    <row r="483" spans="1:3">
      <c r="A483">
        <v>481</v>
      </c>
      <c r="B483">
        <v>687081.4671083639</v>
      </c>
      <c r="C483">
        <v>2566340.127923345</v>
      </c>
    </row>
    <row r="484" spans="1:3">
      <c r="A484">
        <v>482</v>
      </c>
      <c r="B484">
        <v>687101.9051420034</v>
      </c>
      <c r="C484">
        <v>2566345.612166577</v>
      </c>
    </row>
    <row r="485" spans="1:3">
      <c r="A485">
        <v>483</v>
      </c>
      <c r="B485">
        <v>687042.256992863</v>
      </c>
      <c r="C485">
        <v>2566321.864593007</v>
      </c>
    </row>
    <row r="486" spans="1:3">
      <c r="A486">
        <v>484</v>
      </c>
      <c r="B486">
        <v>687029.6438916685</v>
      </c>
      <c r="C486">
        <v>2566316.675110996</v>
      </c>
    </row>
    <row r="487" spans="1:3">
      <c r="A487">
        <v>485</v>
      </c>
      <c r="B487">
        <v>687030.2307555028</v>
      </c>
      <c r="C487">
        <v>2566316.785446641</v>
      </c>
    </row>
    <row r="488" spans="1:3">
      <c r="A488">
        <v>486</v>
      </c>
      <c r="B488">
        <v>687109.6945443936</v>
      </c>
      <c r="C488">
        <v>2566353.996567595</v>
      </c>
    </row>
    <row r="489" spans="1:3">
      <c r="A489">
        <v>487</v>
      </c>
      <c r="B489">
        <v>687051.7509833417</v>
      </c>
      <c r="C489">
        <v>2566327.373061201</v>
      </c>
    </row>
    <row r="490" spans="1:3">
      <c r="A490">
        <v>488</v>
      </c>
      <c r="B490">
        <v>686836.8167206906</v>
      </c>
      <c r="C490">
        <v>2566235.961426171</v>
      </c>
    </row>
    <row r="491" spans="1:3">
      <c r="A491">
        <v>489</v>
      </c>
      <c r="B491">
        <v>687022.7861751475</v>
      </c>
      <c r="C491">
        <v>2566313.463431579</v>
      </c>
    </row>
    <row r="492" spans="1:3">
      <c r="A492">
        <v>490</v>
      </c>
      <c r="B492">
        <v>686931.5438144584</v>
      </c>
      <c r="C492">
        <v>2566276.624323993</v>
      </c>
    </row>
    <row r="493" spans="1:3">
      <c r="A493">
        <v>491</v>
      </c>
      <c r="B493">
        <v>687011.0842222869</v>
      </c>
      <c r="C493">
        <v>2566312.18622227</v>
      </c>
    </row>
    <row r="494" spans="1:3">
      <c r="A494">
        <v>492</v>
      </c>
      <c r="B494">
        <v>687011.1434216112</v>
      </c>
      <c r="C494">
        <v>2566312.726254577</v>
      </c>
    </row>
    <row r="495" spans="1:3">
      <c r="A495">
        <v>493</v>
      </c>
      <c r="B495">
        <v>687011.381556447</v>
      </c>
      <c r="C495">
        <v>2566313.716744006</v>
      </c>
    </row>
    <row r="496" spans="1:3">
      <c r="A496">
        <v>494</v>
      </c>
      <c r="B496">
        <v>687023.1540673816</v>
      </c>
      <c r="C496">
        <v>2566318.499610952</v>
      </c>
    </row>
    <row r="497" spans="1:3">
      <c r="A497">
        <v>495</v>
      </c>
      <c r="B497">
        <v>687065.5174197159</v>
      </c>
      <c r="C497">
        <v>2566337.054528968</v>
      </c>
    </row>
    <row r="498" spans="1:3">
      <c r="A498">
        <v>496</v>
      </c>
      <c r="B498">
        <v>686973.1268245655</v>
      </c>
      <c r="C498">
        <v>2566298.475582105</v>
      </c>
    </row>
    <row r="499" spans="1:3">
      <c r="A499">
        <v>497</v>
      </c>
      <c r="B499">
        <v>687027.3558916951</v>
      </c>
      <c r="C499">
        <v>2566319.679086705</v>
      </c>
    </row>
    <row r="500" spans="1:3">
      <c r="A500">
        <v>498</v>
      </c>
      <c r="B500">
        <v>687039.039829126</v>
      </c>
      <c r="C500">
        <v>2566324.451585229</v>
      </c>
    </row>
    <row r="501" spans="1:3">
      <c r="A501">
        <v>499</v>
      </c>
      <c r="B501">
        <v>687055.4439402828</v>
      </c>
      <c r="C501">
        <v>2566331.005835356</v>
      </c>
    </row>
    <row r="502" spans="1:3">
      <c r="A502">
        <v>500</v>
      </c>
      <c r="B502">
        <v>687031.6953080982</v>
      </c>
      <c r="C502">
        <v>2566321.408197727</v>
      </c>
    </row>
    <row r="503" spans="1:3">
      <c r="A503">
        <v>501</v>
      </c>
      <c r="B503">
        <v>686928.726106722</v>
      </c>
      <c r="C503">
        <v>2566278.320073781</v>
      </c>
    </row>
    <row r="504" spans="1:3">
      <c r="A504">
        <v>502</v>
      </c>
      <c r="B504">
        <v>686917.5195474275</v>
      </c>
      <c r="C504">
        <v>2566273.804826159</v>
      </c>
    </row>
    <row r="505" spans="1:3">
      <c r="A505">
        <v>503</v>
      </c>
      <c r="B505">
        <v>686985.1552270437</v>
      </c>
      <c r="C505">
        <v>2566303.389557308</v>
      </c>
    </row>
    <row r="506" spans="1:3">
      <c r="A506">
        <v>504</v>
      </c>
      <c r="B506">
        <v>687009.9639535234</v>
      </c>
      <c r="C506">
        <v>2566313.19601161</v>
      </c>
    </row>
    <row r="507" spans="1:3">
      <c r="A507">
        <v>505</v>
      </c>
      <c r="B507">
        <v>687010.5236772995</v>
      </c>
      <c r="C507">
        <v>2566313.020623423</v>
      </c>
    </row>
    <row r="508" spans="1:3">
      <c r="A508">
        <v>506</v>
      </c>
      <c r="B508">
        <v>686975.9612108646</v>
      </c>
      <c r="C508">
        <v>2566299.679029353</v>
      </c>
    </row>
    <row r="509" spans="1:3">
      <c r="A509">
        <v>507</v>
      </c>
      <c r="B509">
        <v>686948.9891477156</v>
      </c>
      <c r="C509">
        <v>2566287.461452974</v>
      </c>
    </row>
    <row r="510" spans="1:3">
      <c r="A510">
        <v>508</v>
      </c>
      <c r="B510">
        <v>686983.0185895037</v>
      </c>
      <c r="C510">
        <v>2566302.637744818</v>
      </c>
    </row>
    <row r="511" spans="1:3">
      <c r="A511">
        <v>509</v>
      </c>
      <c r="B511">
        <v>687018.9164995321</v>
      </c>
      <c r="C511">
        <v>2566319.194202554</v>
      </c>
    </row>
    <row r="512" spans="1:3">
      <c r="A512">
        <v>510</v>
      </c>
      <c r="B512">
        <v>686981.4852708782</v>
      </c>
      <c r="C512">
        <v>2566302.513282009</v>
      </c>
    </row>
    <row r="513" spans="1:3">
      <c r="A513">
        <v>511</v>
      </c>
      <c r="B513">
        <v>686975.7987825891</v>
      </c>
      <c r="C513">
        <v>2566300.511681107</v>
      </c>
    </row>
    <row r="514" spans="1:3">
      <c r="A514">
        <v>512</v>
      </c>
      <c r="B514">
        <v>686990.9250863502</v>
      </c>
      <c r="C514">
        <v>2566304.791111788</v>
      </c>
    </row>
    <row r="515" spans="1:3">
      <c r="A515">
        <v>513</v>
      </c>
      <c r="B515">
        <v>686998.6617850048</v>
      </c>
      <c r="C515">
        <v>2566306.145002671</v>
      </c>
    </row>
    <row r="516" spans="1:3">
      <c r="A516">
        <v>514</v>
      </c>
      <c r="B516">
        <v>687035.7454949194</v>
      </c>
      <c r="C516">
        <v>2566321.775381764</v>
      </c>
    </row>
    <row r="517" spans="1:3">
      <c r="A517">
        <v>515</v>
      </c>
      <c r="B517">
        <v>686934.3776057833</v>
      </c>
      <c r="C517">
        <v>2566280.565766991</v>
      </c>
    </row>
    <row r="518" spans="1:3">
      <c r="A518">
        <v>516</v>
      </c>
      <c r="B518">
        <v>687012.9324768558</v>
      </c>
      <c r="C518">
        <v>2566311.740746965</v>
      </c>
    </row>
    <row r="519" spans="1:3">
      <c r="A519">
        <v>517</v>
      </c>
      <c r="B519">
        <v>686995.3015083144</v>
      </c>
      <c r="C519">
        <v>2566304.835124107</v>
      </c>
    </row>
    <row r="520" spans="1:3">
      <c r="A520">
        <v>518</v>
      </c>
      <c r="B520">
        <v>686985.4929536681</v>
      </c>
      <c r="C520">
        <v>2566300.823918564</v>
      </c>
    </row>
    <row r="521" spans="1:3">
      <c r="A521">
        <v>519</v>
      </c>
      <c r="B521">
        <v>687007.1118400746</v>
      </c>
      <c r="C521">
        <v>2566309.289334213</v>
      </c>
    </row>
    <row r="522" spans="1:3">
      <c r="A522">
        <v>520</v>
      </c>
      <c r="B522">
        <v>687000.4260875877</v>
      </c>
      <c r="C522">
        <v>2566306.857062766</v>
      </c>
    </row>
    <row r="523" spans="1:3">
      <c r="A523">
        <v>521</v>
      </c>
      <c r="B523">
        <v>687037.2510520084</v>
      </c>
      <c r="C523">
        <v>2566321.605139126</v>
      </c>
    </row>
    <row r="524" spans="1:3">
      <c r="A524">
        <v>522</v>
      </c>
      <c r="B524">
        <v>686990.2134482141</v>
      </c>
      <c r="C524">
        <v>2566302.7086833</v>
      </c>
    </row>
    <row r="525" spans="1:3">
      <c r="A525">
        <v>523</v>
      </c>
      <c r="B525">
        <v>686976.0464196629</v>
      </c>
      <c r="C525">
        <v>2566296.571677189</v>
      </c>
    </row>
    <row r="526" spans="1:3">
      <c r="A526">
        <v>524</v>
      </c>
      <c r="B526">
        <v>687026.7480715255</v>
      </c>
      <c r="C526">
        <v>2566317.268517861</v>
      </c>
    </row>
    <row r="527" spans="1:3">
      <c r="A527">
        <v>525</v>
      </c>
      <c r="B527">
        <v>686999.4893764996</v>
      </c>
      <c r="C527">
        <v>2566306.509964058</v>
      </c>
    </row>
    <row r="528" spans="1:3">
      <c r="A528">
        <v>526</v>
      </c>
      <c r="B528">
        <v>686968.3895613179</v>
      </c>
      <c r="C528">
        <v>2566292.501105732</v>
      </c>
    </row>
    <row r="529" spans="1:3">
      <c r="A529">
        <v>527</v>
      </c>
      <c r="B529">
        <v>686990.0017240712</v>
      </c>
      <c r="C529">
        <v>2566302.183857926</v>
      </c>
    </row>
    <row r="530" spans="1:3">
      <c r="A530">
        <v>528</v>
      </c>
      <c r="B530">
        <v>687000.3758324329</v>
      </c>
      <c r="C530">
        <v>2566307.603389663</v>
      </c>
    </row>
    <row r="531" spans="1:3">
      <c r="A531">
        <v>529</v>
      </c>
      <c r="B531">
        <v>687000.3192120593</v>
      </c>
      <c r="C531">
        <v>2566306.622405817</v>
      </c>
    </row>
    <row r="532" spans="1:3">
      <c r="A532">
        <v>530</v>
      </c>
      <c r="B532">
        <v>686994.3245623771</v>
      </c>
      <c r="C532">
        <v>2566305.021987234</v>
      </c>
    </row>
    <row r="533" spans="1:3">
      <c r="A533">
        <v>531</v>
      </c>
      <c r="B533">
        <v>687011.1425265961</v>
      </c>
      <c r="C533">
        <v>2566310.99150499</v>
      </c>
    </row>
    <row r="534" spans="1:3">
      <c r="A534">
        <v>532</v>
      </c>
      <c r="B534">
        <v>687003.2605027286</v>
      </c>
      <c r="C534">
        <v>2566308.601358809</v>
      </c>
    </row>
    <row r="535" spans="1:3">
      <c r="A535">
        <v>533</v>
      </c>
      <c r="B535">
        <v>687011.4435752518</v>
      </c>
      <c r="C535">
        <v>2566311.376359007</v>
      </c>
    </row>
    <row r="536" spans="1:3">
      <c r="A536">
        <v>534</v>
      </c>
      <c r="B536">
        <v>687018.4077027503</v>
      </c>
      <c r="C536">
        <v>2566314.122612541</v>
      </c>
    </row>
    <row r="537" spans="1:3">
      <c r="A537">
        <v>535</v>
      </c>
      <c r="B537">
        <v>687007.4925547941</v>
      </c>
      <c r="C537">
        <v>2566309.886157953</v>
      </c>
    </row>
    <row r="538" spans="1:3">
      <c r="A538">
        <v>536</v>
      </c>
      <c r="B538">
        <v>687016.5368117986</v>
      </c>
      <c r="C538">
        <v>2566313.559699141</v>
      </c>
    </row>
    <row r="539" spans="1:3">
      <c r="A539">
        <v>537</v>
      </c>
      <c r="B539">
        <v>687016.4554392881</v>
      </c>
      <c r="C539">
        <v>2566313.315468834</v>
      </c>
    </row>
    <row r="540" spans="1:3">
      <c r="A540">
        <v>538</v>
      </c>
      <c r="B540">
        <v>687011.4092152994</v>
      </c>
      <c r="C540">
        <v>2566311.755205717</v>
      </c>
    </row>
    <row r="541" spans="1:3">
      <c r="A541">
        <v>539</v>
      </c>
      <c r="B541">
        <v>687011.3508431065</v>
      </c>
      <c r="C541">
        <v>2566311.723169299</v>
      </c>
    </row>
    <row r="542" spans="1:3">
      <c r="A542">
        <v>540</v>
      </c>
      <c r="B542">
        <v>687011.9735435203</v>
      </c>
      <c r="C542">
        <v>2566312.52883494</v>
      </c>
    </row>
    <row r="543" spans="1:3">
      <c r="A543">
        <v>541</v>
      </c>
      <c r="B543">
        <v>687010.2488311883</v>
      </c>
      <c r="C543">
        <v>2566311.993725019</v>
      </c>
    </row>
    <row r="544" spans="1:3">
      <c r="A544">
        <v>542</v>
      </c>
      <c r="B544">
        <v>687016.2453759176</v>
      </c>
      <c r="C544">
        <v>2566314.526955912</v>
      </c>
    </row>
    <row r="545" spans="1:3">
      <c r="A545">
        <v>543</v>
      </c>
      <c r="B545">
        <v>687025.200503324</v>
      </c>
      <c r="C545">
        <v>2566318.432459289</v>
      </c>
    </row>
    <row r="546" spans="1:3">
      <c r="A546">
        <v>544</v>
      </c>
      <c r="B546">
        <v>687030.1464867563</v>
      </c>
      <c r="C546">
        <v>2566320.30937589</v>
      </c>
    </row>
    <row r="547" spans="1:3">
      <c r="A547">
        <v>545</v>
      </c>
      <c r="B547">
        <v>687032.918658859</v>
      </c>
      <c r="C547">
        <v>2566321.865468637</v>
      </c>
    </row>
    <row r="548" spans="1:3">
      <c r="A548">
        <v>546</v>
      </c>
      <c r="B548">
        <v>687031.0689425853</v>
      </c>
      <c r="C548">
        <v>2566321.23538162</v>
      </c>
    </row>
    <row r="549" spans="1:3">
      <c r="A549">
        <v>547</v>
      </c>
      <c r="B549">
        <v>687033.5903054731</v>
      </c>
      <c r="C549">
        <v>2566322.768767996</v>
      </c>
    </row>
    <row r="550" spans="1:3">
      <c r="A550">
        <v>548</v>
      </c>
      <c r="B550">
        <v>687039.1912556667</v>
      </c>
      <c r="C550">
        <v>2566324.863229414</v>
      </c>
    </row>
    <row r="551" spans="1:3">
      <c r="A551">
        <v>549</v>
      </c>
      <c r="B551">
        <v>687024.3274925449</v>
      </c>
      <c r="C551">
        <v>2566318.374813518</v>
      </c>
    </row>
    <row r="552" spans="1:3">
      <c r="A552">
        <v>550</v>
      </c>
      <c r="B552">
        <v>687033.3728858804</v>
      </c>
      <c r="C552">
        <v>2566322.129861873</v>
      </c>
    </row>
    <row r="553" spans="1:3">
      <c r="A553">
        <v>551</v>
      </c>
      <c r="B553">
        <v>687013.0534142131</v>
      </c>
      <c r="C553">
        <v>2566313.771899851</v>
      </c>
    </row>
    <row r="554" spans="1:3">
      <c r="A554">
        <v>552</v>
      </c>
      <c r="B554">
        <v>687018.9765135425</v>
      </c>
      <c r="C554">
        <v>2566316.301050453</v>
      </c>
    </row>
    <row r="555" spans="1:3">
      <c r="A555">
        <v>553</v>
      </c>
      <c r="B555">
        <v>687040.1962329611</v>
      </c>
      <c r="C555">
        <v>2566324.765138641</v>
      </c>
    </row>
    <row r="556" spans="1:3">
      <c r="A556">
        <v>554</v>
      </c>
      <c r="B556">
        <v>687033.3767196971</v>
      </c>
      <c r="C556">
        <v>2566322.000637637</v>
      </c>
    </row>
    <row r="557" spans="1:3">
      <c r="A557">
        <v>555</v>
      </c>
      <c r="B557">
        <v>687042.4994108152</v>
      </c>
      <c r="C557">
        <v>2566325.966901479</v>
      </c>
    </row>
    <row r="558" spans="1:3">
      <c r="A558">
        <v>556</v>
      </c>
      <c r="B558">
        <v>687044.714384637</v>
      </c>
      <c r="C558">
        <v>2566326.592956323</v>
      </c>
    </row>
    <row r="559" spans="1:3">
      <c r="A559">
        <v>557</v>
      </c>
      <c r="B559">
        <v>687040.0506943153</v>
      </c>
      <c r="C559">
        <v>2566324.525976762</v>
      </c>
    </row>
    <row r="560" spans="1:3">
      <c r="A560">
        <v>558</v>
      </c>
      <c r="B560">
        <v>687042.6707733739</v>
      </c>
      <c r="C560">
        <v>2566325.639243497</v>
      </c>
    </row>
    <row r="561" spans="1:3">
      <c r="A561">
        <v>559</v>
      </c>
      <c r="B561">
        <v>687046.5075714213</v>
      </c>
      <c r="C561">
        <v>2566327.56182563</v>
      </c>
    </row>
    <row r="562" spans="1:3">
      <c r="A562">
        <v>560</v>
      </c>
      <c r="B562">
        <v>687041.7507063138</v>
      </c>
      <c r="C562">
        <v>2566325.178051559</v>
      </c>
    </row>
    <row r="563" spans="1:3">
      <c r="A563">
        <v>561</v>
      </c>
      <c r="B563">
        <v>687046.3253494521</v>
      </c>
      <c r="C563">
        <v>2566326.807683318</v>
      </c>
    </row>
    <row r="564" spans="1:3">
      <c r="A564">
        <v>562</v>
      </c>
      <c r="B564">
        <v>687037.0244017639</v>
      </c>
      <c r="C564">
        <v>2566323.33213659</v>
      </c>
    </row>
    <row r="565" spans="1:3">
      <c r="A565">
        <v>563</v>
      </c>
      <c r="B565">
        <v>687047.9461417006</v>
      </c>
      <c r="C565">
        <v>2566328.24255778</v>
      </c>
    </row>
    <row r="566" spans="1:3">
      <c r="A566">
        <v>564</v>
      </c>
      <c r="B566">
        <v>687041.6322129776</v>
      </c>
      <c r="C566">
        <v>2566325.771620566</v>
      </c>
    </row>
    <row r="567" spans="1:3">
      <c r="A567">
        <v>565</v>
      </c>
      <c r="B567">
        <v>687036.6546304846</v>
      </c>
      <c r="C567">
        <v>2566323.275224588</v>
      </c>
    </row>
    <row r="568" spans="1:3">
      <c r="A568">
        <v>566</v>
      </c>
      <c r="B568">
        <v>687047.6908183692</v>
      </c>
      <c r="C568">
        <v>2566327.979874581</v>
      </c>
    </row>
    <row r="569" spans="1:3">
      <c r="A569">
        <v>567</v>
      </c>
      <c r="B569">
        <v>687036.9007110534</v>
      </c>
      <c r="C569">
        <v>2566323.569629255</v>
      </c>
    </row>
    <row r="570" spans="1:3">
      <c r="A570">
        <v>568</v>
      </c>
      <c r="B570">
        <v>687055.4162375574</v>
      </c>
      <c r="C570">
        <v>2566331.537453434</v>
      </c>
    </row>
    <row r="571" spans="1:3">
      <c r="A571">
        <v>569</v>
      </c>
      <c r="B571">
        <v>687052.26185255</v>
      </c>
      <c r="C571">
        <v>2566330.3167474</v>
      </c>
    </row>
    <row r="572" spans="1:3">
      <c r="A572">
        <v>570</v>
      </c>
      <c r="B572">
        <v>687046.9157402402</v>
      </c>
      <c r="C572">
        <v>2566327.655409606</v>
      </c>
    </row>
    <row r="573" spans="1:3">
      <c r="A573">
        <v>571</v>
      </c>
      <c r="B573">
        <v>687055.9053703926</v>
      </c>
      <c r="C573">
        <v>2566331.486375915</v>
      </c>
    </row>
    <row r="574" spans="1:3">
      <c r="A574">
        <v>572</v>
      </c>
      <c r="B574">
        <v>687050.4872148837</v>
      </c>
      <c r="C574">
        <v>2566329.080192906</v>
      </c>
    </row>
    <row r="575" spans="1:3">
      <c r="A575">
        <v>573</v>
      </c>
      <c r="B575">
        <v>687050.4636205649</v>
      </c>
      <c r="C575">
        <v>2566329.308914182</v>
      </c>
    </row>
    <row r="576" spans="1:3">
      <c r="A576">
        <v>574</v>
      </c>
      <c r="B576">
        <v>687043.4874121799</v>
      </c>
      <c r="C576">
        <v>2566326.468230207</v>
      </c>
    </row>
    <row r="577" spans="1:3">
      <c r="A577">
        <v>575</v>
      </c>
      <c r="B577">
        <v>687044.2528373932</v>
      </c>
      <c r="C577">
        <v>2566326.732526591</v>
      </c>
    </row>
    <row r="578" spans="1:3">
      <c r="A578">
        <v>576</v>
      </c>
      <c r="B578">
        <v>687051.1891147832</v>
      </c>
      <c r="C578">
        <v>2566329.542305707</v>
      </c>
    </row>
    <row r="579" spans="1:3">
      <c r="A579">
        <v>577</v>
      </c>
      <c r="B579">
        <v>687046.7089247031</v>
      </c>
      <c r="C579">
        <v>2566327.675762921</v>
      </c>
    </row>
    <row r="580" spans="1:3">
      <c r="A580">
        <v>578</v>
      </c>
      <c r="B580">
        <v>687039.3297540052</v>
      </c>
      <c r="C580">
        <v>2566324.833176591</v>
      </c>
    </row>
    <row r="581" spans="1:3">
      <c r="A581">
        <v>579</v>
      </c>
      <c r="B581">
        <v>687037.3564990478</v>
      </c>
      <c r="C581">
        <v>2566324.060554005</v>
      </c>
    </row>
    <row r="582" spans="1:3">
      <c r="A582">
        <v>580</v>
      </c>
      <c r="B582">
        <v>687043.199666916</v>
      </c>
      <c r="C582">
        <v>2566326.580104138</v>
      </c>
    </row>
    <row r="583" spans="1:3">
      <c r="A583">
        <v>581</v>
      </c>
      <c r="B583">
        <v>687039.6720649477</v>
      </c>
      <c r="C583">
        <v>2566324.953043876</v>
      </c>
    </row>
    <row r="584" spans="1:3">
      <c r="A584">
        <v>582</v>
      </c>
      <c r="B584">
        <v>687038.3884591914</v>
      </c>
      <c r="C584">
        <v>2566324.365837453</v>
      </c>
    </row>
    <row r="585" spans="1:3">
      <c r="A585">
        <v>583</v>
      </c>
      <c r="B585">
        <v>687034.6682128021</v>
      </c>
      <c r="C585">
        <v>2566322.843587853</v>
      </c>
    </row>
    <row r="586" spans="1:3">
      <c r="A586">
        <v>584</v>
      </c>
      <c r="B586">
        <v>687034.5882611775</v>
      </c>
      <c r="C586">
        <v>2566322.918528438</v>
      </c>
    </row>
    <row r="587" spans="1:3">
      <c r="A587">
        <v>585</v>
      </c>
      <c r="B587">
        <v>687038.2645827512</v>
      </c>
      <c r="C587">
        <v>2566324.497329028</v>
      </c>
    </row>
    <row r="588" spans="1:3">
      <c r="A588">
        <v>586</v>
      </c>
      <c r="B588">
        <v>687031.2289060153</v>
      </c>
      <c r="C588">
        <v>2566321.419572723</v>
      </c>
    </row>
    <row r="589" spans="1:3">
      <c r="A589">
        <v>587</v>
      </c>
      <c r="B589">
        <v>687026.2589902616</v>
      </c>
      <c r="C589">
        <v>2566319.27869685</v>
      </c>
    </row>
    <row r="590" spans="1:3">
      <c r="A590">
        <v>588</v>
      </c>
      <c r="B590">
        <v>687025.3117535965</v>
      </c>
      <c r="C590">
        <v>2566318.983012011</v>
      </c>
    </row>
    <row r="591" spans="1:3">
      <c r="A591">
        <v>589</v>
      </c>
      <c r="B591">
        <v>687029.6064939526</v>
      </c>
      <c r="C591">
        <v>2566320.603849556</v>
      </c>
    </row>
    <row r="592" spans="1:3">
      <c r="A592">
        <v>590</v>
      </c>
      <c r="B592">
        <v>687021.852537578</v>
      </c>
      <c r="C592">
        <v>2566317.543688396</v>
      </c>
    </row>
    <row r="593" spans="1:3">
      <c r="A593">
        <v>591</v>
      </c>
      <c r="B593">
        <v>687028.6459372132</v>
      </c>
      <c r="C593">
        <v>2566320.165215937</v>
      </c>
    </row>
    <row r="594" spans="1:3">
      <c r="A594">
        <v>592</v>
      </c>
      <c r="B594">
        <v>687023.0995875588</v>
      </c>
      <c r="C594">
        <v>2566317.870671176</v>
      </c>
    </row>
    <row r="595" spans="1:3">
      <c r="A595">
        <v>593</v>
      </c>
      <c r="B595">
        <v>687023.0443003918</v>
      </c>
      <c r="C595">
        <v>2566317.89416869</v>
      </c>
    </row>
    <row r="596" spans="1:3">
      <c r="A596">
        <v>594</v>
      </c>
      <c r="B596">
        <v>687020.4336110157</v>
      </c>
      <c r="C596">
        <v>2566316.557774115</v>
      </c>
    </row>
    <row r="597" spans="1:3">
      <c r="A597">
        <v>595</v>
      </c>
      <c r="B597">
        <v>687023.0618502166</v>
      </c>
      <c r="C597">
        <v>2566317.702085944</v>
      </c>
    </row>
    <row r="598" spans="1:3">
      <c r="A598">
        <v>596</v>
      </c>
      <c r="B598">
        <v>687016.9596297642</v>
      </c>
      <c r="C598">
        <v>2566314.99503733</v>
      </c>
    </row>
    <row r="599" spans="1:3">
      <c r="A599">
        <v>597</v>
      </c>
      <c r="B599">
        <v>687015.4197621093</v>
      </c>
      <c r="C599">
        <v>2566314.563816794</v>
      </c>
    </row>
    <row r="600" spans="1:3">
      <c r="A600">
        <v>598</v>
      </c>
      <c r="B600">
        <v>687013.2227754247</v>
      </c>
      <c r="C600">
        <v>2566313.488000757</v>
      </c>
    </row>
    <row r="601" spans="1:3">
      <c r="A601">
        <v>599</v>
      </c>
      <c r="B601">
        <v>687017.7789761961</v>
      </c>
      <c r="C601">
        <v>2566315.401672296</v>
      </c>
    </row>
    <row r="602" spans="1:3">
      <c r="A602">
        <v>600</v>
      </c>
      <c r="B602">
        <v>687025.2169873787</v>
      </c>
      <c r="C602">
        <v>2566318.313736756</v>
      </c>
    </row>
    <row r="603" spans="1:3">
      <c r="A603">
        <v>601</v>
      </c>
      <c r="B603">
        <v>687019.9518143751</v>
      </c>
      <c r="C603">
        <v>2566316.42830768</v>
      </c>
    </row>
    <row r="604" spans="1:3">
      <c r="A604">
        <v>602</v>
      </c>
      <c r="B604">
        <v>687021.4161352813</v>
      </c>
      <c r="C604">
        <v>2566317.10211182</v>
      </c>
    </row>
    <row r="605" spans="1:3">
      <c r="A605">
        <v>603</v>
      </c>
      <c r="B605">
        <v>687021.2360825081</v>
      </c>
      <c r="C605">
        <v>2566316.954299578</v>
      </c>
    </row>
    <row r="606" spans="1:3">
      <c r="A606">
        <v>604</v>
      </c>
      <c r="B606">
        <v>687026.4614211901</v>
      </c>
      <c r="C606">
        <v>2566318.99547229</v>
      </c>
    </row>
    <row r="607" spans="1:3">
      <c r="A607">
        <v>605</v>
      </c>
      <c r="B607">
        <v>687017.9069001741</v>
      </c>
      <c r="C607">
        <v>2566315.561859977</v>
      </c>
    </row>
    <row r="608" spans="1:3">
      <c r="A608">
        <v>606</v>
      </c>
      <c r="B608">
        <v>687031.4270841719</v>
      </c>
      <c r="C608">
        <v>2566321.019038077</v>
      </c>
    </row>
    <row r="609" spans="1:3">
      <c r="A609">
        <v>607</v>
      </c>
      <c r="B609">
        <v>687017.3674624874</v>
      </c>
      <c r="C609">
        <v>2566315.295386628</v>
      </c>
    </row>
    <row r="610" spans="1:3">
      <c r="A610">
        <v>608</v>
      </c>
      <c r="B610">
        <v>687018.4790391575</v>
      </c>
      <c r="C610">
        <v>2566315.731407812</v>
      </c>
    </row>
    <row r="611" spans="1:3">
      <c r="A611">
        <v>609</v>
      </c>
      <c r="B611">
        <v>687018.5321071704</v>
      </c>
      <c r="C611">
        <v>2566315.828101529</v>
      </c>
    </row>
    <row r="612" spans="1:3">
      <c r="A612">
        <v>610</v>
      </c>
      <c r="B612">
        <v>687017.2313292115</v>
      </c>
      <c r="C612">
        <v>2566315.218575958</v>
      </c>
    </row>
    <row r="613" spans="1:3">
      <c r="A613">
        <v>611</v>
      </c>
      <c r="B613">
        <v>687018.2831849193</v>
      </c>
      <c r="C613">
        <v>2566315.633194974</v>
      </c>
    </row>
    <row r="614" spans="1:3">
      <c r="A614">
        <v>612</v>
      </c>
      <c r="B614">
        <v>687018.4571647366</v>
      </c>
      <c r="C614">
        <v>2566315.722132434</v>
      </c>
    </row>
    <row r="615" spans="1:3">
      <c r="A615">
        <v>613</v>
      </c>
      <c r="B615">
        <v>687019.3494283361</v>
      </c>
      <c r="C615">
        <v>2566316.072123772</v>
      </c>
    </row>
    <row r="616" spans="1:3">
      <c r="A616">
        <v>614</v>
      </c>
      <c r="B616">
        <v>687018.9912768964</v>
      </c>
      <c r="C616">
        <v>2566315.993034428</v>
      </c>
    </row>
    <row r="617" spans="1:3">
      <c r="A617">
        <v>615</v>
      </c>
      <c r="B617">
        <v>687019.1747712529</v>
      </c>
      <c r="C617">
        <v>2566315.985000324</v>
      </c>
    </row>
    <row r="618" spans="1:3">
      <c r="A618">
        <v>616</v>
      </c>
      <c r="B618">
        <v>687017.0561745859</v>
      </c>
      <c r="C618">
        <v>2566315.091038699</v>
      </c>
    </row>
    <row r="619" spans="1:3">
      <c r="A619">
        <v>617</v>
      </c>
      <c r="B619">
        <v>687016.6966246361</v>
      </c>
      <c r="C619">
        <v>2566314.970379137</v>
      </c>
    </row>
    <row r="620" spans="1:3">
      <c r="A620">
        <v>618</v>
      </c>
      <c r="B620">
        <v>687017.4133315766</v>
      </c>
      <c r="C620">
        <v>2566315.304745517</v>
      </c>
    </row>
    <row r="621" spans="1:3">
      <c r="A621">
        <v>619</v>
      </c>
      <c r="B621">
        <v>687022.0846142201</v>
      </c>
      <c r="C621">
        <v>2566317.095514164</v>
      </c>
    </row>
    <row r="622" spans="1:3">
      <c r="A622">
        <v>620</v>
      </c>
      <c r="B622">
        <v>687024.4367964308</v>
      </c>
      <c r="C622">
        <v>2566318.0448787</v>
      </c>
    </row>
    <row r="623" spans="1:3">
      <c r="A623">
        <v>621</v>
      </c>
      <c r="B623">
        <v>687023.8381049299</v>
      </c>
      <c r="C623">
        <v>2566317.798926165</v>
      </c>
    </row>
    <row r="624" spans="1:3">
      <c r="A624">
        <v>622</v>
      </c>
      <c r="B624">
        <v>687025.1930999217</v>
      </c>
      <c r="C624">
        <v>2566318.363658395</v>
      </c>
    </row>
    <row r="625" spans="1:3">
      <c r="A625">
        <v>623</v>
      </c>
      <c r="B625">
        <v>687024.3880083945</v>
      </c>
      <c r="C625">
        <v>2566318.054127893</v>
      </c>
    </row>
    <row r="626" spans="1:3">
      <c r="A626">
        <v>624</v>
      </c>
      <c r="B626">
        <v>687025.7089526501</v>
      </c>
      <c r="C626">
        <v>2566318.61411411</v>
      </c>
    </row>
    <row r="627" spans="1:3">
      <c r="A627">
        <v>625</v>
      </c>
      <c r="B627">
        <v>687025.1777824293</v>
      </c>
      <c r="C627">
        <v>2566318.30387696</v>
      </c>
    </row>
    <row r="628" spans="1:3">
      <c r="A628">
        <v>626</v>
      </c>
      <c r="B628">
        <v>687023.2942664083</v>
      </c>
      <c r="C628">
        <v>2566317.582797043</v>
      </c>
    </row>
    <row r="629" spans="1:3">
      <c r="A629">
        <v>627</v>
      </c>
      <c r="B629">
        <v>687028.9962514702</v>
      </c>
      <c r="C629">
        <v>2566319.955814878</v>
      </c>
    </row>
    <row r="630" spans="1:3">
      <c r="A630">
        <v>628</v>
      </c>
      <c r="B630">
        <v>687026.0077565635</v>
      </c>
      <c r="C630">
        <v>2566318.679146908</v>
      </c>
    </row>
    <row r="631" spans="1:3">
      <c r="A631">
        <v>629</v>
      </c>
      <c r="B631">
        <v>687025.4956458694</v>
      </c>
      <c r="C631">
        <v>2566318.391077663</v>
      </c>
    </row>
    <row r="632" spans="1:3">
      <c r="A632">
        <v>630</v>
      </c>
      <c r="B632">
        <v>687024.5717675099</v>
      </c>
      <c r="C632">
        <v>2566318.052024307</v>
      </c>
    </row>
    <row r="633" spans="1:3">
      <c r="A633">
        <v>631</v>
      </c>
      <c r="B633">
        <v>687024.4763822836</v>
      </c>
      <c r="C633">
        <v>2566318.063013083</v>
      </c>
    </row>
    <row r="634" spans="1:3">
      <c r="A634">
        <v>632</v>
      </c>
      <c r="B634">
        <v>687025.6196139544</v>
      </c>
      <c r="C634">
        <v>2566318.514095434</v>
      </c>
    </row>
    <row r="635" spans="1:3">
      <c r="A635">
        <v>633</v>
      </c>
      <c r="B635">
        <v>687024.9527389809</v>
      </c>
      <c r="C635">
        <v>2566318.227083543</v>
      </c>
    </row>
    <row r="636" spans="1:3">
      <c r="A636">
        <v>634</v>
      </c>
      <c r="B636">
        <v>687026.7599047731</v>
      </c>
      <c r="C636">
        <v>2566319.045834525</v>
      </c>
    </row>
    <row r="637" spans="1:3">
      <c r="A637">
        <v>635</v>
      </c>
      <c r="B637">
        <v>687024.8457294302</v>
      </c>
      <c r="C637">
        <v>2566318.159725157</v>
      </c>
    </row>
    <row r="638" spans="1:3">
      <c r="A638">
        <v>636</v>
      </c>
      <c r="B638">
        <v>687026.794823479</v>
      </c>
      <c r="C638">
        <v>2566318.964693208</v>
      </c>
    </row>
    <row r="639" spans="1:3">
      <c r="A639">
        <v>637</v>
      </c>
      <c r="B639">
        <v>687026.7809926042</v>
      </c>
      <c r="C639">
        <v>2566318.957979653</v>
      </c>
    </row>
    <row r="640" spans="1:3">
      <c r="A640">
        <v>638</v>
      </c>
      <c r="B640">
        <v>687028.4072992096</v>
      </c>
      <c r="C640">
        <v>2566319.658861544</v>
      </c>
    </row>
    <row r="641" spans="1:3">
      <c r="A641">
        <v>639</v>
      </c>
      <c r="B641">
        <v>687025.9173149712</v>
      </c>
      <c r="C641">
        <v>2566318.613839423</v>
      </c>
    </row>
    <row r="642" spans="1:3">
      <c r="A642">
        <v>640</v>
      </c>
      <c r="B642">
        <v>687024.9228083687</v>
      </c>
      <c r="C642">
        <v>2566318.243183799</v>
      </c>
    </row>
    <row r="643" spans="1:3">
      <c r="A643">
        <v>641</v>
      </c>
      <c r="B643">
        <v>687025.6205859666</v>
      </c>
      <c r="C643">
        <v>2566318.549927313</v>
      </c>
    </row>
    <row r="644" spans="1:3">
      <c r="A644">
        <v>642</v>
      </c>
      <c r="B644">
        <v>687027.118486501</v>
      </c>
      <c r="C644">
        <v>2566319.12909484</v>
      </c>
    </row>
    <row r="645" spans="1:3">
      <c r="A645">
        <v>643</v>
      </c>
      <c r="B645">
        <v>687027.3868137301</v>
      </c>
      <c r="C645">
        <v>2566319.23411527</v>
      </c>
    </row>
    <row r="646" spans="1:3">
      <c r="A646">
        <v>644</v>
      </c>
      <c r="B646">
        <v>687027.3998583008</v>
      </c>
      <c r="C646">
        <v>2566319.232293503</v>
      </c>
    </row>
    <row r="647" spans="1:3">
      <c r="A647">
        <v>645</v>
      </c>
      <c r="B647">
        <v>687027.2224997699</v>
      </c>
      <c r="C647">
        <v>2566319.161103174</v>
      </c>
    </row>
    <row r="648" spans="1:3">
      <c r="A648">
        <v>646</v>
      </c>
      <c r="B648">
        <v>687025.5590269316</v>
      </c>
      <c r="C648">
        <v>2566318.496497308</v>
      </c>
    </row>
    <row r="649" spans="1:3">
      <c r="A649">
        <v>647</v>
      </c>
      <c r="B649">
        <v>687027.4088046203</v>
      </c>
      <c r="C649">
        <v>2566319.229887826</v>
      </c>
    </row>
    <row r="650" spans="1:3">
      <c r="A650">
        <v>648</v>
      </c>
      <c r="B650">
        <v>687029.694949039</v>
      </c>
      <c r="C650">
        <v>2566320.171350088</v>
      </c>
    </row>
    <row r="651" spans="1:3">
      <c r="A651">
        <v>649</v>
      </c>
      <c r="B651">
        <v>687027.5596852034</v>
      </c>
      <c r="C651">
        <v>2566319.328490965</v>
      </c>
    </row>
    <row r="652" spans="1:3">
      <c r="A652">
        <v>650</v>
      </c>
      <c r="B652">
        <v>687028.7736304131</v>
      </c>
      <c r="C652">
        <v>2566319.821951902</v>
      </c>
    </row>
    <row r="653" spans="1:3">
      <c r="A653">
        <v>651</v>
      </c>
      <c r="B653">
        <v>687029.2874523367</v>
      </c>
      <c r="C653">
        <v>2566320.027201715</v>
      </c>
    </row>
    <row r="654" spans="1:3">
      <c r="A654">
        <v>652</v>
      </c>
      <c r="B654">
        <v>687028.4975193753</v>
      </c>
      <c r="C654">
        <v>2566319.723719246</v>
      </c>
    </row>
    <row r="655" spans="1:3">
      <c r="A655">
        <v>653</v>
      </c>
      <c r="B655">
        <v>687028.1703434786</v>
      </c>
      <c r="C655">
        <v>2566319.541897455</v>
      </c>
    </row>
    <row r="656" spans="1:3">
      <c r="A656">
        <v>654</v>
      </c>
      <c r="B656">
        <v>687027.9304659457</v>
      </c>
      <c r="C656">
        <v>2566319.465032077</v>
      </c>
    </row>
    <row r="657" spans="1:3">
      <c r="A657">
        <v>655</v>
      </c>
      <c r="B657">
        <v>687027.721749268</v>
      </c>
      <c r="C657">
        <v>2566319.356688726</v>
      </c>
    </row>
    <row r="658" spans="1:3">
      <c r="A658">
        <v>656</v>
      </c>
      <c r="B658">
        <v>687028.7738673406</v>
      </c>
      <c r="C658">
        <v>2566319.789816415</v>
      </c>
    </row>
    <row r="659" spans="1:3">
      <c r="A659">
        <v>657</v>
      </c>
      <c r="B659">
        <v>687029.3594810293</v>
      </c>
      <c r="C659">
        <v>2566320.046726803</v>
      </c>
    </row>
    <row r="660" spans="1:3">
      <c r="A660">
        <v>658</v>
      </c>
      <c r="B660">
        <v>687028.7380043484</v>
      </c>
      <c r="C660">
        <v>2566319.820936919</v>
      </c>
    </row>
    <row r="661" spans="1:3">
      <c r="A661">
        <v>659</v>
      </c>
      <c r="B661">
        <v>687027.984262942</v>
      </c>
      <c r="C661">
        <v>2566319.524414559</v>
      </c>
    </row>
    <row r="662" spans="1:3">
      <c r="A662">
        <v>660</v>
      </c>
      <c r="B662">
        <v>687030.603707277</v>
      </c>
      <c r="C662">
        <v>2566320.629959777</v>
      </c>
    </row>
    <row r="663" spans="1:3">
      <c r="A663">
        <v>661</v>
      </c>
      <c r="B663">
        <v>687029.2314502357</v>
      </c>
      <c r="C663">
        <v>2566320.002364663</v>
      </c>
    </row>
    <row r="664" spans="1:3">
      <c r="A664">
        <v>662</v>
      </c>
      <c r="B664">
        <v>687030.0882782292</v>
      </c>
      <c r="C664">
        <v>2566320.413062455</v>
      </c>
    </row>
    <row r="665" spans="1:3">
      <c r="A665">
        <v>663</v>
      </c>
      <c r="B665">
        <v>687030.3606978572</v>
      </c>
      <c r="C665">
        <v>2566320.457351618</v>
      </c>
    </row>
    <row r="666" spans="1:3">
      <c r="A666">
        <v>664</v>
      </c>
      <c r="B666">
        <v>687028.8712249337</v>
      </c>
      <c r="C666">
        <v>2566319.876180652</v>
      </c>
    </row>
    <row r="667" spans="1:3">
      <c r="A667">
        <v>665</v>
      </c>
      <c r="B667">
        <v>687028.4234286336</v>
      </c>
      <c r="C667">
        <v>2566319.685748815</v>
      </c>
    </row>
    <row r="668" spans="1:3">
      <c r="A668">
        <v>666</v>
      </c>
      <c r="B668">
        <v>687025.8685463582</v>
      </c>
      <c r="C668">
        <v>2566318.579586342</v>
      </c>
    </row>
    <row r="669" spans="1:3">
      <c r="A669">
        <v>667</v>
      </c>
      <c r="B669">
        <v>687029.3890403528</v>
      </c>
      <c r="C669">
        <v>2566320.069418006</v>
      </c>
    </row>
    <row r="670" spans="1:3">
      <c r="A670">
        <v>668</v>
      </c>
      <c r="B670">
        <v>687029.242572534</v>
      </c>
      <c r="C670">
        <v>2566320.048534089</v>
      </c>
    </row>
    <row r="671" spans="1:3">
      <c r="A671">
        <v>669</v>
      </c>
      <c r="B671">
        <v>687029.1954014603</v>
      </c>
      <c r="C671">
        <v>2566319.991650359</v>
      </c>
    </row>
    <row r="672" spans="1:3">
      <c r="A672">
        <v>670</v>
      </c>
      <c r="B672">
        <v>687028.5414858928</v>
      </c>
      <c r="C672">
        <v>2566319.738190042</v>
      </c>
    </row>
    <row r="673" spans="1:3">
      <c r="A673">
        <v>671</v>
      </c>
      <c r="B673">
        <v>687029.2853128955</v>
      </c>
      <c r="C673">
        <v>2566320.057709958</v>
      </c>
    </row>
    <row r="674" spans="1:3">
      <c r="A674">
        <v>672</v>
      </c>
      <c r="B674">
        <v>687029.1482368306</v>
      </c>
      <c r="C674">
        <v>2566319.967748782</v>
      </c>
    </row>
    <row r="675" spans="1:3">
      <c r="A675">
        <v>673</v>
      </c>
      <c r="B675">
        <v>687029.4304879112</v>
      </c>
      <c r="C675">
        <v>2566320.082408203</v>
      </c>
    </row>
    <row r="676" spans="1:3">
      <c r="A676">
        <v>674</v>
      </c>
      <c r="B676">
        <v>687029.2751172816</v>
      </c>
      <c r="C676">
        <v>2566320.016026743</v>
      </c>
    </row>
    <row r="677" spans="1:3">
      <c r="A677">
        <v>675</v>
      </c>
      <c r="B677">
        <v>687028.7347190706</v>
      </c>
      <c r="C677">
        <v>2566319.795759407</v>
      </c>
    </row>
    <row r="678" spans="1:3">
      <c r="A678">
        <v>676</v>
      </c>
      <c r="B678">
        <v>687028.4564484252</v>
      </c>
      <c r="C678">
        <v>2566319.673327212</v>
      </c>
    </row>
    <row r="679" spans="1:3">
      <c r="A679">
        <v>677</v>
      </c>
      <c r="B679">
        <v>687029.1890977011</v>
      </c>
      <c r="C679">
        <v>2566319.978894045</v>
      </c>
    </row>
    <row r="680" spans="1:3">
      <c r="A680">
        <v>678</v>
      </c>
      <c r="B680">
        <v>687028.9150549864</v>
      </c>
      <c r="C680">
        <v>2566319.879120175</v>
      </c>
    </row>
    <row r="681" spans="1:3">
      <c r="A681">
        <v>679</v>
      </c>
      <c r="B681">
        <v>687028.8203264737</v>
      </c>
      <c r="C681">
        <v>2566319.854591024</v>
      </c>
    </row>
    <row r="682" spans="1:3">
      <c r="A682">
        <v>680</v>
      </c>
      <c r="B682">
        <v>687029.3574892636</v>
      </c>
      <c r="C682">
        <v>2566320.086712021</v>
      </c>
    </row>
    <row r="683" spans="1:3">
      <c r="A683">
        <v>681</v>
      </c>
      <c r="B683">
        <v>687028.4721355832</v>
      </c>
      <c r="C683">
        <v>2566319.708014518</v>
      </c>
    </row>
    <row r="684" spans="1:3">
      <c r="A684">
        <v>682</v>
      </c>
      <c r="B684">
        <v>687028.3464999748</v>
      </c>
      <c r="C684">
        <v>2566319.660694957</v>
      </c>
    </row>
    <row r="685" spans="1:3">
      <c r="A685">
        <v>683</v>
      </c>
      <c r="B685">
        <v>687027.3836641732</v>
      </c>
      <c r="C685">
        <v>2566319.234099381</v>
      </c>
    </row>
    <row r="686" spans="1:3">
      <c r="A686">
        <v>684</v>
      </c>
      <c r="B686">
        <v>687026.9320993552</v>
      </c>
      <c r="C686">
        <v>2566319.039074024</v>
      </c>
    </row>
    <row r="687" spans="1:3">
      <c r="A687">
        <v>685</v>
      </c>
      <c r="B687">
        <v>687027.3386335758</v>
      </c>
      <c r="C687">
        <v>2566319.239492027</v>
      </c>
    </row>
    <row r="688" spans="1:3">
      <c r="A688">
        <v>686</v>
      </c>
      <c r="B688">
        <v>687028.7095173404</v>
      </c>
      <c r="C688">
        <v>2566319.788325053</v>
      </c>
    </row>
    <row r="689" spans="1:3">
      <c r="A689">
        <v>687</v>
      </c>
      <c r="B689">
        <v>687027.4299845363</v>
      </c>
      <c r="C689">
        <v>2566319.277184864</v>
      </c>
    </row>
    <row r="690" spans="1:3">
      <c r="A690">
        <v>688</v>
      </c>
      <c r="B690">
        <v>687026.538205461</v>
      </c>
      <c r="C690">
        <v>2566318.933414262</v>
      </c>
    </row>
    <row r="691" spans="1:3">
      <c r="A691">
        <v>689</v>
      </c>
      <c r="B691">
        <v>687026.6827387484</v>
      </c>
      <c r="C691">
        <v>2566318.991315887</v>
      </c>
    </row>
    <row r="692" spans="1:3">
      <c r="A692">
        <v>690</v>
      </c>
      <c r="B692">
        <v>687026.4198211799</v>
      </c>
      <c r="C692">
        <v>2566318.891156052</v>
      </c>
    </row>
    <row r="693" spans="1:3">
      <c r="A693">
        <v>691</v>
      </c>
      <c r="B693">
        <v>687027.0553121696</v>
      </c>
      <c r="C693">
        <v>2566319.138634605</v>
      </c>
    </row>
    <row r="694" spans="1:3">
      <c r="A694">
        <v>692</v>
      </c>
      <c r="B694">
        <v>687026.2693760849</v>
      </c>
      <c r="C694">
        <v>2566318.830011521</v>
      </c>
    </row>
    <row r="695" spans="1:3">
      <c r="A695">
        <v>693</v>
      </c>
      <c r="B695">
        <v>687026.6308697667</v>
      </c>
      <c r="C695">
        <v>2566318.955655257</v>
      </c>
    </row>
    <row r="696" spans="1:3">
      <c r="A696">
        <v>694</v>
      </c>
      <c r="B696">
        <v>687026.4689922716</v>
      </c>
      <c r="C696">
        <v>2566318.914075175</v>
      </c>
    </row>
    <row r="697" spans="1:3">
      <c r="A697">
        <v>695</v>
      </c>
      <c r="B697">
        <v>687026.7693830872</v>
      </c>
      <c r="C697">
        <v>2566319.042293926</v>
      </c>
    </row>
    <row r="698" spans="1:3">
      <c r="A698">
        <v>696</v>
      </c>
      <c r="B698">
        <v>687025.2124118212</v>
      </c>
      <c r="C698">
        <v>2566318.398728422</v>
      </c>
    </row>
    <row r="699" spans="1:3">
      <c r="A699">
        <v>697</v>
      </c>
      <c r="B699">
        <v>687026.2471225996</v>
      </c>
      <c r="C699">
        <v>2566318.822385011</v>
      </c>
    </row>
    <row r="700" spans="1:3">
      <c r="A700">
        <v>698</v>
      </c>
      <c r="B700">
        <v>687025.7630134856</v>
      </c>
      <c r="C700">
        <v>2566318.642829904</v>
      </c>
    </row>
    <row r="701" spans="1:3">
      <c r="A701">
        <v>699</v>
      </c>
      <c r="B701">
        <v>687026.5279056343</v>
      </c>
      <c r="C701">
        <v>2566318.934501118</v>
      </c>
    </row>
    <row r="702" spans="1:3">
      <c r="A702">
        <v>700</v>
      </c>
      <c r="B702">
        <v>687027.4469868575</v>
      </c>
      <c r="C702">
        <v>2566319.34760852</v>
      </c>
    </row>
    <row r="703" spans="1:3">
      <c r="A703">
        <v>701</v>
      </c>
      <c r="B703">
        <v>687027.5064676072</v>
      </c>
      <c r="C703">
        <v>2566319.383992823</v>
      </c>
    </row>
    <row r="704" spans="1:3">
      <c r="A704">
        <v>702</v>
      </c>
      <c r="B704">
        <v>687027.6341270613</v>
      </c>
      <c r="C704">
        <v>2566319.429067416</v>
      </c>
    </row>
    <row r="705" spans="1:3">
      <c r="A705">
        <v>703</v>
      </c>
      <c r="B705">
        <v>687028.145348006</v>
      </c>
      <c r="C705">
        <v>2566319.650865016</v>
      </c>
    </row>
    <row r="706" spans="1:3">
      <c r="A706">
        <v>704</v>
      </c>
      <c r="B706">
        <v>687027.743053552</v>
      </c>
      <c r="C706">
        <v>2566319.498309272</v>
      </c>
    </row>
    <row r="707" spans="1:3">
      <c r="A707">
        <v>705</v>
      </c>
      <c r="B707">
        <v>687028.4193061553</v>
      </c>
      <c r="C707">
        <v>2566319.7705307</v>
      </c>
    </row>
    <row r="708" spans="1:3">
      <c r="A708">
        <v>706</v>
      </c>
      <c r="B708">
        <v>687029.0515813467</v>
      </c>
      <c r="C708">
        <v>2566320.010829078</v>
      </c>
    </row>
    <row r="709" spans="1:3">
      <c r="A709">
        <v>707</v>
      </c>
      <c r="B709">
        <v>687027.9692404082</v>
      </c>
      <c r="C709">
        <v>2566319.585937181</v>
      </c>
    </row>
    <row r="710" spans="1:3">
      <c r="A710">
        <v>708</v>
      </c>
      <c r="B710">
        <v>687029.0576252488</v>
      </c>
      <c r="C710">
        <v>2566320.006523134</v>
      </c>
    </row>
    <row r="711" spans="1:3">
      <c r="A711">
        <v>709</v>
      </c>
      <c r="B711">
        <v>687028.3635180924</v>
      </c>
      <c r="C711">
        <v>2566319.731831042</v>
      </c>
    </row>
    <row r="712" spans="1:3">
      <c r="A712">
        <v>710</v>
      </c>
      <c r="B712">
        <v>687028.755711571</v>
      </c>
      <c r="C712">
        <v>2566319.904116185</v>
      </c>
    </row>
    <row r="713" spans="1:3">
      <c r="A713">
        <v>711</v>
      </c>
      <c r="B713">
        <v>687028.5792952371</v>
      </c>
      <c r="C713">
        <v>2566319.826777351</v>
      </c>
    </row>
    <row r="714" spans="1:3">
      <c r="A714">
        <v>712</v>
      </c>
      <c r="B714">
        <v>687028.1899984735</v>
      </c>
      <c r="C714">
        <v>2566319.666320879</v>
      </c>
    </row>
    <row r="715" spans="1:3">
      <c r="A715">
        <v>713</v>
      </c>
      <c r="B715">
        <v>687027.9849043238</v>
      </c>
      <c r="C715">
        <v>2566319.591611271</v>
      </c>
    </row>
    <row r="716" spans="1:3">
      <c r="A716">
        <v>714</v>
      </c>
      <c r="B716">
        <v>687028.0152078251</v>
      </c>
      <c r="C716">
        <v>2566319.598297943</v>
      </c>
    </row>
    <row r="717" spans="1:3">
      <c r="A717">
        <v>715</v>
      </c>
      <c r="B717">
        <v>687028.0752177124</v>
      </c>
      <c r="C717">
        <v>2566319.631035293</v>
      </c>
    </row>
    <row r="718" spans="1:3">
      <c r="A718">
        <v>716</v>
      </c>
      <c r="B718">
        <v>687027.960240595</v>
      </c>
      <c r="C718">
        <v>2566319.572832187</v>
      </c>
    </row>
    <row r="719" spans="1:3">
      <c r="A719">
        <v>717</v>
      </c>
      <c r="B719">
        <v>687027.3749767059</v>
      </c>
      <c r="C719">
        <v>2566319.339295316</v>
      </c>
    </row>
    <row r="720" spans="1:3">
      <c r="A720">
        <v>718</v>
      </c>
      <c r="B720">
        <v>687028.0500848177</v>
      </c>
      <c r="C720">
        <v>2566319.616457901</v>
      </c>
    </row>
    <row r="721" spans="1:3">
      <c r="A721">
        <v>719</v>
      </c>
      <c r="B721">
        <v>687027.6018328181</v>
      </c>
      <c r="C721">
        <v>2566319.423594801</v>
      </c>
    </row>
    <row r="722" spans="1:3">
      <c r="A722">
        <v>720</v>
      </c>
      <c r="B722">
        <v>687027.9403530024</v>
      </c>
      <c r="C722">
        <v>2566319.567412666</v>
      </c>
    </row>
    <row r="723" spans="1:3">
      <c r="A723">
        <v>721</v>
      </c>
      <c r="B723">
        <v>687027.8432140728</v>
      </c>
      <c r="C723">
        <v>2566319.521617498</v>
      </c>
    </row>
    <row r="724" spans="1:3">
      <c r="A724">
        <v>722</v>
      </c>
      <c r="B724">
        <v>687027.6998283853</v>
      </c>
      <c r="C724">
        <v>2566319.463401438</v>
      </c>
    </row>
    <row r="725" spans="1:3">
      <c r="A725">
        <v>723</v>
      </c>
      <c r="B725">
        <v>687027.8961158299</v>
      </c>
      <c r="C725">
        <v>2566319.548691402</v>
      </c>
    </row>
    <row r="726" spans="1:3">
      <c r="A726">
        <v>724</v>
      </c>
      <c r="B726">
        <v>687027.7559836325</v>
      </c>
      <c r="C726">
        <v>2566319.485938754</v>
      </c>
    </row>
    <row r="727" spans="1:3">
      <c r="A727">
        <v>725</v>
      </c>
      <c r="B727">
        <v>687028.4451178593</v>
      </c>
      <c r="C727">
        <v>2566319.760072194</v>
      </c>
    </row>
    <row r="728" spans="1:3">
      <c r="A728">
        <v>726</v>
      </c>
      <c r="B728">
        <v>687028.3062156562</v>
      </c>
      <c r="C728">
        <v>2566319.707595965</v>
      </c>
    </row>
    <row r="729" spans="1:3">
      <c r="A729">
        <v>727</v>
      </c>
      <c r="B729">
        <v>687029.0077082795</v>
      </c>
      <c r="C729">
        <v>2566319.997624391</v>
      </c>
    </row>
    <row r="730" spans="1:3">
      <c r="A730">
        <v>728</v>
      </c>
      <c r="B730">
        <v>687028.3054461704</v>
      </c>
      <c r="C730">
        <v>2566319.708357743</v>
      </c>
    </row>
    <row r="731" spans="1:3">
      <c r="A731">
        <v>729</v>
      </c>
      <c r="B731">
        <v>687028.5473753514</v>
      </c>
      <c r="C731">
        <v>2566319.802249765</v>
      </c>
    </row>
    <row r="732" spans="1:3">
      <c r="A732">
        <v>730</v>
      </c>
      <c r="B732">
        <v>687028.2085524182</v>
      </c>
      <c r="C732">
        <v>2566319.654863283</v>
      </c>
    </row>
    <row r="733" spans="1:3">
      <c r="A733">
        <v>731</v>
      </c>
      <c r="B733">
        <v>687027.9722041455</v>
      </c>
      <c r="C733">
        <v>2566319.549516643</v>
      </c>
    </row>
    <row r="734" spans="1:3">
      <c r="A734">
        <v>732</v>
      </c>
      <c r="B734">
        <v>687028.1475209586</v>
      </c>
      <c r="C734">
        <v>2566319.631975341</v>
      </c>
    </row>
    <row r="735" spans="1:3">
      <c r="A735">
        <v>733</v>
      </c>
      <c r="B735">
        <v>687028.5438110017</v>
      </c>
      <c r="C735">
        <v>2566319.780322222</v>
      </c>
    </row>
    <row r="736" spans="1:3">
      <c r="A736">
        <v>734</v>
      </c>
      <c r="B736">
        <v>687028.3361562615</v>
      </c>
      <c r="C736">
        <v>2566319.71293563</v>
      </c>
    </row>
    <row r="737" spans="1:3">
      <c r="A737">
        <v>735</v>
      </c>
      <c r="B737">
        <v>687028.1557674232</v>
      </c>
      <c r="C737">
        <v>2566319.624697475</v>
      </c>
    </row>
    <row r="738" spans="1:3">
      <c r="A738">
        <v>736</v>
      </c>
      <c r="B738">
        <v>687028.5005287873</v>
      </c>
      <c r="C738">
        <v>2566319.774809557</v>
      </c>
    </row>
    <row r="739" spans="1:3">
      <c r="A739">
        <v>737</v>
      </c>
      <c r="B739">
        <v>687027.9614040087</v>
      </c>
      <c r="C739">
        <v>2566319.562551762</v>
      </c>
    </row>
    <row r="740" spans="1:3">
      <c r="A740">
        <v>738</v>
      </c>
      <c r="B740">
        <v>687028.252281195</v>
      </c>
      <c r="C740">
        <v>2566319.666787885</v>
      </c>
    </row>
    <row r="741" spans="1:3">
      <c r="A741">
        <v>739</v>
      </c>
      <c r="B741">
        <v>687027.7705314843</v>
      </c>
      <c r="C741">
        <v>2566319.484192952</v>
      </c>
    </row>
    <row r="742" spans="1:3">
      <c r="A742">
        <v>740</v>
      </c>
      <c r="B742">
        <v>687028.1456002588</v>
      </c>
      <c r="C742">
        <v>2566319.624503508</v>
      </c>
    </row>
    <row r="743" spans="1:3">
      <c r="A743">
        <v>741</v>
      </c>
      <c r="B743">
        <v>687028.0992937174</v>
      </c>
      <c r="C743">
        <v>2566319.603955864</v>
      </c>
    </row>
    <row r="744" spans="1:3">
      <c r="A744">
        <v>742</v>
      </c>
      <c r="B744">
        <v>687028.4294471446</v>
      </c>
      <c r="C744">
        <v>2566319.745117926</v>
      </c>
    </row>
    <row r="745" spans="1:3">
      <c r="A745">
        <v>743</v>
      </c>
      <c r="B745">
        <v>687028.4425043595</v>
      </c>
      <c r="C745">
        <v>2566319.751963377</v>
      </c>
    </row>
    <row r="746" spans="1:3">
      <c r="A746">
        <v>744</v>
      </c>
      <c r="B746">
        <v>687028.4012448482</v>
      </c>
      <c r="C746">
        <v>2566319.730869604</v>
      </c>
    </row>
    <row r="747" spans="1:3">
      <c r="A747">
        <v>745</v>
      </c>
      <c r="B747">
        <v>687028.4821545254</v>
      </c>
      <c r="C747">
        <v>2566319.768351623</v>
      </c>
    </row>
    <row r="748" spans="1:3">
      <c r="A748">
        <v>746</v>
      </c>
      <c r="B748">
        <v>687028.5094253408</v>
      </c>
      <c r="C748">
        <v>2566319.781302655</v>
      </c>
    </row>
    <row r="749" spans="1:3">
      <c r="A749">
        <v>747</v>
      </c>
      <c r="B749">
        <v>687028.4829774959</v>
      </c>
      <c r="C749">
        <v>2566319.770196898</v>
      </c>
    </row>
    <row r="750" spans="1:3">
      <c r="A750">
        <v>748</v>
      </c>
      <c r="B750">
        <v>687028.2913241686</v>
      </c>
      <c r="C750">
        <v>2566319.693043727</v>
      </c>
    </row>
    <row r="751" spans="1:3">
      <c r="A751">
        <v>749</v>
      </c>
      <c r="B751">
        <v>687028.2616076589</v>
      </c>
      <c r="C751">
        <v>2566319.680677697</v>
      </c>
    </row>
    <row r="752" spans="1:3">
      <c r="A752">
        <v>750</v>
      </c>
      <c r="B752">
        <v>687028.1190399971</v>
      </c>
      <c r="C752">
        <v>2566319.626900175</v>
      </c>
    </row>
    <row r="753" spans="1:3">
      <c r="A753">
        <v>751</v>
      </c>
      <c r="B753">
        <v>687028.2009401687</v>
      </c>
      <c r="C753">
        <v>2566319.657443183</v>
      </c>
    </row>
    <row r="754" spans="1:3">
      <c r="A754">
        <v>752</v>
      </c>
      <c r="B754">
        <v>687028.0988200016</v>
      </c>
      <c r="C754">
        <v>2566319.616853355</v>
      </c>
    </row>
    <row r="755" spans="1:3">
      <c r="A755">
        <v>753</v>
      </c>
      <c r="B755">
        <v>687028.044380508</v>
      </c>
      <c r="C755">
        <v>2566319.591968684</v>
      </c>
    </row>
    <row r="756" spans="1:3">
      <c r="A756">
        <v>754</v>
      </c>
      <c r="B756">
        <v>687028.0919210189</v>
      </c>
      <c r="C756">
        <v>2566319.613145333</v>
      </c>
    </row>
    <row r="757" spans="1:3">
      <c r="A757">
        <v>755</v>
      </c>
      <c r="B757">
        <v>687027.9778819385</v>
      </c>
      <c r="C757">
        <v>2566319.562246427</v>
      </c>
    </row>
    <row r="758" spans="1:3">
      <c r="A758">
        <v>756</v>
      </c>
      <c r="B758">
        <v>687028.0644314225</v>
      </c>
      <c r="C758">
        <v>2566319.597053832</v>
      </c>
    </row>
    <row r="759" spans="1:3">
      <c r="A759">
        <v>757</v>
      </c>
      <c r="B759">
        <v>687027.9668979018</v>
      </c>
      <c r="C759">
        <v>2566319.559862894</v>
      </c>
    </row>
    <row r="760" spans="1:3">
      <c r="A760">
        <v>758</v>
      </c>
      <c r="B760">
        <v>687027.9528577578</v>
      </c>
      <c r="C760">
        <v>2566319.553746783</v>
      </c>
    </row>
    <row r="761" spans="1:3">
      <c r="A761">
        <v>759</v>
      </c>
      <c r="B761">
        <v>687027.8212466874</v>
      </c>
      <c r="C761">
        <v>2566319.495056258</v>
      </c>
    </row>
    <row r="762" spans="1:3">
      <c r="A762">
        <v>760</v>
      </c>
      <c r="B762">
        <v>687027.812077325</v>
      </c>
      <c r="C762">
        <v>2566319.492467359</v>
      </c>
    </row>
    <row r="763" spans="1:3">
      <c r="A763">
        <v>761</v>
      </c>
      <c r="B763">
        <v>687027.846323996</v>
      </c>
      <c r="C763">
        <v>2566319.510534529</v>
      </c>
    </row>
    <row r="764" spans="1:3">
      <c r="A764">
        <v>762</v>
      </c>
      <c r="B764">
        <v>687027.9015979525</v>
      </c>
      <c r="C764">
        <v>2566319.530576673</v>
      </c>
    </row>
    <row r="765" spans="1:3">
      <c r="A765">
        <v>763</v>
      </c>
      <c r="B765">
        <v>687027.9463804717</v>
      </c>
      <c r="C765">
        <v>2566319.556380686</v>
      </c>
    </row>
    <row r="766" spans="1:3">
      <c r="A766">
        <v>764</v>
      </c>
      <c r="B766">
        <v>687028.060501312</v>
      </c>
      <c r="C766">
        <v>2566319.597701151</v>
      </c>
    </row>
    <row r="767" spans="1:3">
      <c r="A767">
        <v>765</v>
      </c>
      <c r="B767">
        <v>687027.8597640323</v>
      </c>
      <c r="C767">
        <v>2566319.515667771</v>
      </c>
    </row>
    <row r="768" spans="1:3">
      <c r="A768">
        <v>766</v>
      </c>
      <c r="B768">
        <v>687027.9164579317</v>
      </c>
      <c r="C768">
        <v>2566319.537960227</v>
      </c>
    </row>
    <row r="769" spans="1:3">
      <c r="A769">
        <v>767</v>
      </c>
      <c r="B769">
        <v>687027.8472034847</v>
      </c>
      <c r="C769">
        <v>2566319.507987546</v>
      </c>
    </row>
    <row r="770" spans="1:3">
      <c r="A770">
        <v>768</v>
      </c>
      <c r="B770">
        <v>687027.9063664991</v>
      </c>
      <c r="C770">
        <v>2566319.531695868</v>
      </c>
    </row>
    <row r="771" spans="1:3">
      <c r="A771">
        <v>769</v>
      </c>
      <c r="B771">
        <v>687028.0646338669</v>
      </c>
      <c r="C771">
        <v>2566319.597540791</v>
      </c>
    </row>
    <row r="772" spans="1:3">
      <c r="A772">
        <v>770</v>
      </c>
      <c r="B772">
        <v>687027.9935671556</v>
      </c>
      <c r="C772">
        <v>2566319.564239325</v>
      </c>
    </row>
    <row r="773" spans="1:3">
      <c r="A773">
        <v>771</v>
      </c>
      <c r="B773">
        <v>687028.0097561129</v>
      </c>
      <c r="C773">
        <v>2566319.571175996</v>
      </c>
    </row>
    <row r="774" spans="1:3">
      <c r="A774">
        <v>772</v>
      </c>
      <c r="B774">
        <v>687028.0117404098</v>
      </c>
      <c r="C774">
        <v>2566319.570537346</v>
      </c>
    </row>
    <row r="775" spans="1:3">
      <c r="A775">
        <v>773</v>
      </c>
      <c r="B775">
        <v>687028.1181959568</v>
      </c>
      <c r="C775">
        <v>2566319.617259091</v>
      </c>
    </row>
    <row r="776" spans="1:3">
      <c r="A776">
        <v>774</v>
      </c>
      <c r="B776">
        <v>687028.0918105177</v>
      </c>
      <c r="C776">
        <v>2566319.608915593</v>
      </c>
    </row>
    <row r="777" spans="1:3">
      <c r="A777">
        <v>775</v>
      </c>
      <c r="B777">
        <v>687027.9018315546</v>
      </c>
      <c r="C777">
        <v>2566319.525309277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7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19569149.5434512</v>
      </c>
      <c r="C2">
        <v>0</v>
      </c>
    </row>
    <row r="3" spans="1:3">
      <c r="A3">
        <v>1</v>
      </c>
      <c r="B3">
        <v>70346430.71552683</v>
      </c>
      <c r="C3">
        <v>1109509.307155767</v>
      </c>
    </row>
    <row r="4" spans="1:3">
      <c r="A4">
        <v>2</v>
      </c>
      <c r="B4">
        <v>64961874.76281516</v>
      </c>
      <c r="C4">
        <v>1067337.991250107</v>
      </c>
    </row>
    <row r="5" spans="1:3">
      <c r="A5">
        <v>3</v>
      </c>
      <c r="B5">
        <v>61111572.17725098</v>
      </c>
      <c r="C5">
        <v>1040266.55327066</v>
      </c>
    </row>
    <row r="6" spans="1:3">
      <c r="A6">
        <v>4</v>
      </c>
      <c r="B6">
        <v>60188463.29261136</v>
      </c>
      <c r="C6">
        <v>1037015.179303858</v>
      </c>
    </row>
    <row r="7" spans="1:3">
      <c r="A7">
        <v>5</v>
      </c>
      <c r="B7">
        <v>58530722.9600364</v>
      </c>
      <c r="C7">
        <v>1027694.30392489</v>
      </c>
    </row>
    <row r="8" spans="1:3">
      <c r="A8">
        <v>6</v>
      </c>
      <c r="B8">
        <v>57811130.33519004</v>
      </c>
      <c r="C8">
        <v>1026456.186335645</v>
      </c>
    </row>
    <row r="9" spans="1:3">
      <c r="A9">
        <v>7</v>
      </c>
      <c r="B9">
        <v>56308335.79922158</v>
      </c>
      <c r="C9">
        <v>1018534.050577203</v>
      </c>
    </row>
    <row r="10" spans="1:3">
      <c r="A10">
        <v>8</v>
      </c>
      <c r="B10">
        <v>55669644.00369045</v>
      </c>
      <c r="C10">
        <v>1017928.745301329</v>
      </c>
    </row>
    <row r="11" spans="1:3">
      <c r="A11">
        <v>9</v>
      </c>
      <c r="B11">
        <v>54235765.63963646</v>
      </c>
      <c r="C11">
        <v>1010444.004787962</v>
      </c>
    </row>
    <row r="12" spans="1:3">
      <c r="A12">
        <v>10</v>
      </c>
      <c r="B12">
        <v>53637275.8174901</v>
      </c>
      <c r="C12">
        <v>1010001.758354336</v>
      </c>
    </row>
    <row r="13" spans="1:3">
      <c r="A13">
        <v>11</v>
      </c>
      <c r="B13">
        <v>52239728.99290776</v>
      </c>
      <c r="C13">
        <v>1002593.710955923</v>
      </c>
    </row>
    <row r="14" spans="1:3">
      <c r="A14">
        <v>12</v>
      </c>
      <c r="B14">
        <v>51664597.31331992</v>
      </c>
      <c r="C14">
        <v>1002098.532602231</v>
      </c>
    </row>
    <row r="15" spans="1:3">
      <c r="A15">
        <v>13</v>
      </c>
      <c r="B15">
        <v>50292658.98474121</v>
      </c>
      <c r="C15">
        <v>994595.0880462438</v>
      </c>
    </row>
    <row r="16" spans="1:3">
      <c r="A16">
        <v>14</v>
      </c>
      <c r="B16">
        <v>49732173.49688748</v>
      </c>
      <c r="C16">
        <v>993930.5408724414</v>
      </c>
    </row>
    <row r="17" spans="1:3">
      <c r="A17">
        <v>15</v>
      </c>
      <c r="B17">
        <v>48380193.80100334</v>
      </c>
      <c r="C17">
        <v>986238.336987362</v>
      </c>
    </row>
    <row r="18" spans="1:3">
      <c r="A18">
        <v>16</v>
      </c>
      <c r="B18">
        <v>47828528.61408351</v>
      </c>
      <c r="C18">
        <v>985334.9695619239</v>
      </c>
    </row>
    <row r="19" spans="1:3">
      <c r="A19">
        <v>17</v>
      </c>
      <c r="B19">
        <v>46489909.70777873</v>
      </c>
      <c r="C19">
        <v>977399.4534488125</v>
      </c>
    </row>
    <row r="20" spans="1:3">
      <c r="A20">
        <v>18</v>
      </c>
      <c r="B20">
        <v>45945619.26642019</v>
      </c>
      <c r="C20">
        <v>976212.7275812854</v>
      </c>
    </row>
    <row r="21" spans="1:3">
      <c r="A21">
        <v>19</v>
      </c>
      <c r="B21">
        <v>44624316.88204607</v>
      </c>
      <c r="C21">
        <v>968000.8595124012</v>
      </c>
    </row>
    <row r="22" spans="1:3">
      <c r="A22">
        <v>20</v>
      </c>
      <c r="B22">
        <v>42664767.66114072</v>
      </c>
      <c r="C22">
        <v>961913.5622103475</v>
      </c>
    </row>
    <row r="23" spans="1:3">
      <c r="A23">
        <v>21</v>
      </c>
      <c r="B23">
        <v>39371690.61365534</v>
      </c>
      <c r="C23">
        <v>950880.1293065324</v>
      </c>
    </row>
    <row r="24" spans="1:3">
      <c r="A24">
        <v>22</v>
      </c>
      <c r="B24">
        <v>37670564.24549903</v>
      </c>
      <c r="C24">
        <v>948648.2421402649</v>
      </c>
    </row>
    <row r="25" spans="1:3">
      <c r="A25">
        <v>23</v>
      </c>
      <c r="B25">
        <v>36260601.55374223</v>
      </c>
      <c r="C25">
        <v>950792.152556302</v>
      </c>
    </row>
    <row r="26" spans="1:3">
      <c r="A26">
        <v>24</v>
      </c>
      <c r="B26">
        <v>36584237.65165173</v>
      </c>
      <c r="C26">
        <v>957810.9007422307</v>
      </c>
    </row>
    <row r="27" spans="1:3">
      <c r="A27">
        <v>25</v>
      </c>
      <c r="B27">
        <v>36302577.79720464</v>
      </c>
      <c r="C27">
        <v>950348.3670609903</v>
      </c>
    </row>
    <row r="28" spans="1:3">
      <c r="A28">
        <v>26</v>
      </c>
      <c r="B28">
        <v>35551485.30826575</v>
      </c>
      <c r="C28">
        <v>950444.7960529182</v>
      </c>
    </row>
    <row r="29" spans="1:3">
      <c r="A29">
        <v>27</v>
      </c>
      <c r="B29">
        <v>35604097.80613234</v>
      </c>
      <c r="C29">
        <v>949938.9766388335</v>
      </c>
    </row>
    <row r="30" spans="1:3">
      <c r="A30">
        <v>28</v>
      </c>
      <c r="B30">
        <v>34947057.73004907</v>
      </c>
      <c r="C30">
        <v>950367.5910196688</v>
      </c>
    </row>
    <row r="31" spans="1:3">
      <c r="A31">
        <v>29</v>
      </c>
      <c r="B31">
        <v>35001705.97990949</v>
      </c>
      <c r="C31">
        <v>949871.1436262876</v>
      </c>
    </row>
    <row r="32" spans="1:3">
      <c r="A32">
        <v>30</v>
      </c>
      <c r="B32">
        <v>34376594.51717079</v>
      </c>
      <c r="C32">
        <v>950692.9951134172</v>
      </c>
    </row>
    <row r="33" spans="1:3">
      <c r="A33">
        <v>31</v>
      </c>
      <c r="B33">
        <v>34430986.04548334</v>
      </c>
      <c r="C33">
        <v>950243.1499504074</v>
      </c>
    </row>
    <row r="34" spans="1:3">
      <c r="A34">
        <v>32</v>
      </c>
      <c r="B34">
        <v>33820003.15683788</v>
      </c>
      <c r="C34">
        <v>951530.4515315891</v>
      </c>
    </row>
    <row r="35" spans="1:3">
      <c r="A35">
        <v>33</v>
      </c>
      <c r="B35">
        <v>33873180.2229023</v>
      </c>
      <c r="C35">
        <v>951148.0771198579</v>
      </c>
    </row>
    <row r="36" spans="1:3">
      <c r="A36">
        <v>34</v>
      </c>
      <c r="B36">
        <v>33273827.05812562</v>
      </c>
      <c r="C36">
        <v>952968.4741529699</v>
      </c>
    </row>
    <row r="37" spans="1:3">
      <c r="A37">
        <v>35</v>
      </c>
      <c r="B37">
        <v>33325394.37862022</v>
      </c>
      <c r="C37">
        <v>952665.860627413</v>
      </c>
    </row>
    <row r="38" spans="1:3">
      <c r="A38">
        <v>36</v>
      </c>
      <c r="B38">
        <v>32738304.99777581</v>
      </c>
      <c r="C38">
        <v>955074.4736595195</v>
      </c>
    </row>
    <row r="39" spans="1:3">
      <c r="A39">
        <v>37</v>
      </c>
      <c r="B39">
        <v>32788180.82148386</v>
      </c>
      <c r="C39">
        <v>954859.0696398353</v>
      </c>
    </row>
    <row r="40" spans="1:3">
      <c r="A40">
        <v>38</v>
      </c>
      <c r="B40">
        <v>32213011.91890908</v>
      </c>
      <c r="C40">
        <v>957903.9086196065</v>
      </c>
    </row>
    <row r="41" spans="1:3">
      <c r="A41">
        <v>39</v>
      </c>
      <c r="B41">
        <v>32260948.35663507</v>
      </c>
      <c r="C41">
        <v>957780.2389274144</v>
      </c>
    </row>
    <row r="42" spans="1:3">
      <c r="A42">
        <v>40</v>
      </c>
      <c r="B42">
        <v>31703082.13669134</v>
      </c>
      <c r="C42">
        <v>961487.3594465399</v>
      </c>
    </row>
    <row r="43" spans="1:3">
      <c r="A43">
        <v>41</v>
      </c>
      <c r="B43">
        <v>31412424.13694302</v>
      </c>
      <c r="C43">
        <v>962676.4375852901</v>
      </c>
    </row>
    <row r="44" spans="1:3">
      <c r="A44">
        <v>42</v>
      </c>
      <c r="B44">
        <v>30423382.44356892</v>
      </c>
      <c r="C44">
        <v>970614.1732406187</v>
      </c>
    </row>
    <row r="45" spans="1:3">
      <c r="A45">
        <v>43</v>
      </c>
      <c r="B45">
        <v>29790615.80377937</v>
      </c>
      <c r="C45">
        <v>978200.8440674625</v>
      </c>
    </row>
    <row r="46" spans="1:3">
      <c r="A46">
        <v>44</v>
      </c>
      <c r="B46">
        <v>29596837.94484664</v>
      </c>
      <c r="C46">
        <v>982576.3838428161</v>
      </c>
    </row>
    <row r="47" spans="1:3">
      <c r="A47">
        <v>45</v>
      </c>
      <c r="B47">
        <v>29568855.95741763</v>
      </c>
      <c r="C47">
        <v>983372.2156574466</v>
      </c>
    </row>
    <row r="48" spans="1:3">
      <c r="A48">
        <v>46</v>
      </c>
      <c r="B48">
        <v>28975946.95673453</v>
      </c>
      <c r="C48">
        <v>987764.5225894005</v>
      </c>
    </row>
    <row r="49" spans="1:3">
      <c r="A49">
        <v>47</v>
      </c>
      <c r="B49">
        <v>28514401.80022673</v>
      </c>
      <c r="C49">
        <v>994794.4004810727</v>
      </c>
    </row>
    <row r="50" spans="1:3">
      <c r="A50">
        <v>48</v>
      </c>
      <c r="B50">
        <v>28078631.28719067</v>
      </c>
      <c r="C50">
        <v>999544.7241518366</v>
      </c>
    </row>
    <row r="51" spans="1:3">
      <c r="A51">
        <v>49</v>
      </c>
      <c r="B51">
        <v>28044449.99875607</v>
      </c>
      <c r="C51">
        <v>1000001.451105982</v>
      </c>
    </row>
    <row r="52" spans="1:3">
      <c r="A52">
        <v>50</v>
      </c>
      <c r="B52">
        <v>28058510.26788264</v>
      </c>
      <c r="C52">
        <v>1000477.191568813</v>
      </c>
    </row>
    <row r="53" spans="1:3">
      <c r="A53">
        <v>51</v>
      </c>
      <c r="B53">
        <v>27685734.10142194</v>
      </c>
      <c r="C53">
        <v>1006582.238167013</v>
      </c>
    </row>
    <row r="54" spans="1:3">
      <c r="A54">
        <v>52</v>
      </c>
      <c r="B54">
        <v>27355141.21901361</v>
      </c>
      <c r="C54">
        <v>1013165.881050054</v>
      </c>
    </row>
    <row r="55" spans="1:3">
      <c r="A55">
        <v>53</v>
      </c>
      <c r="B55">
        <v>27278584.68088274</v>
      </c>
      <c r="C55">
        <v>1015681.548942767</v>
      </c>
    </row>
    <row r="56" spans="1:3">
      <c r="A56">
        <v>54</v>
      </c>
      <c r="B56">
        <v>27290014.74928816</v>
      </c>
      <c r="C56">
        <v>1015912.589355906</v>
      </c>
    </row>
    <row r="57" spans="1:3">
      <c r="A57">
        <v>55</v>
      </c>
      <c r="B57">
        <v>26956844.17975558</v>
      </c>
      <c r="C57">
        <v>1021919.741998916</v>
      </c>
    </row>
    <row r="58" spans="1:3">
      <c r="A58">
        <v>56</v>
      </c>
      <c r="B58">
        <v>26645737.87984951</v>
      </c>
      <c r="C58">
        <v>1028334.093824216</v>
      </c>
    </row>
    <row r="59" spans="1:3">
      <c r="A59">
        <v>57</v>
      </c>
      <c r="B59">
        <v>26571531.92408603</v>
      </c>
      <c r="C59">
        <v>1030270.691649137</v>
      </c>
    </row>
    <row r="60" spans="1:3">
      <c r="A60">
        <v>58</v>
      </c>
      <c r="B60">
        <v>26580364.42742253</v>
      </c>
      <c r="C60">
        <v>1030232.881932685</v>
      </c>
    </row>
    <row r="61" spans="1:3">
      <c r="A61">
        <v>59</v>
      </c>
      <c r="B61">
        <v>26278038.46715034</v>
      </c>
      <c r="C61">
        <v>1036433.509461713</v>
      </c>
    </row>
    <row r="62" spans="1:3">
      <c r="A62">
        <v>60</v>
      </c>
      <c r="B62">
        <v>26001232.71590701</v>
      </c>
      <c r="C62">
        <v>1042194.08125749</v>
      </c>
    </row>
    <row r="63" spans="1:3">
      <c r="A63">
        <v>61</v>
      </c>
      <c r="B63">
        <v>25879504.10249973</v>
      </c>
      <c r="C63">
        <v>1045519.031786836</v>
      </c>
    </row>
    <row r="64" spans="1:3">
      <c r="A64">
        <v>62</v>
      </c>
      <c r="B64">
        <v>25807886.49981239</v>
      </c>
      <c r="C64">
        <v>1047054.99399921</v>
      </c>
    </row>
    <row r="65" spans="1:3">
      <c r="A65">
        <v>63</v>
      </c>
      <c r="B65">
        <v>25355424.80691833</v>
      </c>
      <c r="C65">
        <v>1058865.48456071</v>
      </c>
    </row>
    <row r="66" spans="1:3">
      <c r="A66">
        <v>64</v>
      </c>
      <c r="B66">
        <v>25201221.67335533</v>
      </c>
      <c r="C66">
        <v>1065528.616430543</v>
      </c>
    </row>
    <row r="67" spans="1:3">
      <c r="A67">
        <v>65</v>
      </c>
      <c r="B67">
        <v>25111302.91899002</v>
      </c>
      <c r="C67">
        <v>1067472.737215806</v>
      </c>
    </row>
    <row r="68" spans="1:3">
      <c r="A68">
        <v>66</v>
      </c>
      <c r="B68">
        <v>25122997.17567593</v>
      </c>
      <c r="C68">
        <v>1067027.263515479</v>
      </c>
    </row>
    <row r="69" spans="1:3">
      <c r="A69">
        <v>67</v>
      </c>
      <c r="B69">
        <v>24792124.71330962</v>
      </c>
      <c r="C69">
        <v>1079717.476924023</v>
      </c>
    </row>
    <row r="70" spans="1:3">
      <c r="A70">
        <v>68</v>
      </c>
      <c r="B70">
        <v>24515843.70312461</v>
      </c>
      <c r="C70">
        <v>1088951.674714922</v>
      </c>
    </row>
    <row r="71" spans="1:3">
      <c r="A71">
        <v>69</v>
      </c>
      <c r="B71">
        <v>24307829.3293176</v>
      </c>
      <c r="C71">
        <v>1097919.544857949</v>
      </c>
    </row>
    <row r="72" spans="1:3">
      <c r="A72">
        <v>70</v>
      </c>
      <c r="B72">
        <v>24230141.52832473</v>
      </c>
      <c r="C72">
        <v>1100716.175724611</v>
      </c>
    </row>
    <row r="73" spans="1:3">
      <c r="A73">
        <v>71</v>
      </c>
      <c r="B73">
        <v>24221452.69604368</v>
      </c>
      <c r="C73">
        <v>1101109.373927999</v>
      </c>
    </row>
    <row r="74" spans="1:3">
      <c r="A74">
        <v>72</v>
      </c>
      <c r="B74">
        <v>23952410.33705948</v>
      </c>
      <c r="C74">
        <v>1111402.682909609</v>
      </c>
    </row>
    <row r="75" spans="1:3">
      <c r="A75">
        <v>73</v>
      </c>
      <c r="B75">
        <v>23833907.67144331</v>
      </c>
      <c r="C75">
        <v>1117030.433312072</v>
      </c>
    </row>
    <row r="76" spans="1:3">
      <c r="A76">
        <v>74</v>
      </c>
      <c r="B76">
        <v>23790754.95886593</v>
      </c>
      <c r="C76">
        <v>1118392.990774249</v>
      </c>
    </row>
    <row r="77" spans="1:3">
      <c r="A77">
        <v>75</v>
      </c>
      <c r="B77">
        <v>23784419.34006352</v>
      </c>
      <c r="C77">
        <v>1118756.017619052</v>
      </c>
    </row>
    <row r="78" spans="1:3">
      <c r="A78">
        <v>76</v>
      </c>
      <c r="B78">
        <v>23581271.86068914</v>
      </c>
      <c r="C78">
        <v>1127850.0759882</v>
      </c>
    </row>
    <row r="79" spans="1:3">
      <c r="A79">
        <v>77</v>
      </c>
      <c r="B79">
        <v>23422866.65872437</v>
      </c>
      <c r="C79">
        <v>1135691.923846198</v>
      </c>
    </row>
    <row r="80" spans="1:3">
      <c r="A80">
        <v>78</v>
      </c>
      <c r="B80">
        <v>23362506.03276521</v>
      </c>
      <c r="C80">
        <v>1139844.026267116</v>
      </c>
    </row>
    <row r="81" spans="1:3">
      <c r="A81">
        <v>79</v>
      </c>
      <c r="B81">
        <v>23356290.88590205</v>
      </c>
      <c r="C81">
        <v>1139801.565432996</v>
      </c>
    </row>
    <row r="82" spans="1:3">
      <c r="A82">
        <v>80</v>
      </c>
      <c r="B82">
        <v>23155021.77979463</v>
      </c>
      <c r="C82">
        <v>1150736.312295023</v>
      </c>
    </row>
    <row r="83" spans="1:3">
      <c r="A83">
        <v>81</v>
      </c>
      <c r="B83">
        <v>23047286.9939653</v>
      </c>
      <c r="C83">
        <v>1157710.547103716</v>
      </c>
    </row>
    <row r="84" spans="1:3">
      <c r="A84">
        <v>82</v>
      </c>
      <c r="B84">
        <v>22992604.99483315</v>
      </c>
      <c r="C84">
        <v>1161694.309291952</v>
      </c>
    </row>
    <row r="85" spans="1:3">
      <c r="A85">
        <v>83</v>
      </c>
      <c r="B85">
        <v>22981009.32974033</v>
      </c>
      <c r="C85">
        <v>1163129.13575522</v>
      </c>
    </row>
    <row r="86" spans="1:3">
      <c r="A86">
        <v>84</v>
      </c>
      <c r="B86">
        <v>22755546.01954805</v>
      </c>
      <c r="C86">
        <v>1177152.569085808</v>
      </c>
    </row>
    <row r="87" spans="1:3">
      <c r="A87">
        <v>85</v>
      </c>
      <c r="B87">
        <v>22694265.40496532</v>
      </c>
      <c r="C87">
        <v>1180893.203357477</v>
      </c>
    </row>
    <row r="88" spans="1:3">
      <c r="A88">
        <v>86</v>
      </c>
      <c r="B88">
        <v>22688544.28180495</v>
      </c>
      <c r="C88">
        <v>1181407.743795874</v>
      </c>
    </row>
    <row r="89" spans="1:3">
      <c r="A89">
        <v>87</v>
      </c>
      <c r="B89">
        <v>22513344.42047791</v>
      </c>
      <c r="C89">
        <v>1191546.772889467</v>
      </c>
    </row>
    <row r="90" spans="1:3">
      <c r="A90">
        <v>88</v>
      </c>
      <c r="B90">
        <v>22347384.75370846</v>
      </c>
      <c r="C90">
        <v>1203774.377990791</v>
      </c>
    </row>
    <row r="91" spans="1:3">
      <c r="A91">
        <v>89</v>
      </c>
      <c r="B91">
        <v>22214736.90316974</v>
      </c>
      <c r="C91">
        <v>1212754.773423122</v>
      </c>
    </row>
    <row r="92" spans="1:3">
      <c r="A92">
        <v>90</v>
      </c>
      <c r="B92">
        <v>22166968.48297194</v>
      </c>
      <c r="C92">
        <v>1217084.819835911</v>
      </c>
    </row>
    <row r="93" spans="1:3">
      <c r="A93">
        <v>91</v>
      </c>
      <c r="B93">
        <v>22171219.6919294</v>
      </c>
      <c r="C93">
        <v>1217138.077693984</v>
      </c>
    </row>
    <row r="94" spans="1:3">
      <c r="A94">
        <v>92</v>
      </c>
      <c r="B94">
        <v>21999570.70750706</v>
      </c>
      <c r="C94">
        <v>1231261.002408221</v>
      </c>
    </row>
    <row r="95" spans="1:3">
      <c r="A95">
        <v>93</v>
      </c>
      <c r="B95">
        <v>21919323.21443738</v>
      </c>
      <c r="C95">
        <v>1238709.648047892</v>
      </c>
    </row>
    <row r="96" spans="1:3">
      <c r="A96">
        <v>94</v>
      </c>
      <c r="B96">
        <v>21839090.88177037</v>
      </c>
      <c r="C96">
        <v>1245572.231785558</v>
      </c>
    </row>
    <row r="97" spans="1:3">
      <c r="A97">
        <v>95</v>
      </c>
      <c r="B97">
        <v>21806985.70418609</v>
      </c>
      <c r="C97">
        <v>1248806.428377514</v>
      </c>
    </row>
    <row r="98" spans="1:3">
      <c r="A98">
        <v>96</v>
      </c>
      <c r="B98">
        <v>21807214.51933914</v>
      </c>
      <c r="C98">
        <v>1248759.453517471</v>
      </c>
    </row>
    <row r="99" spans="1:3">
      <c r="A99">
        <v>97</v>
      </c>
      <c r="B99">
        <v>21677736.45350113</v>
      </c>
      <c r="C99">
        <v>1260906.590654206</v>
      </c>
    </row>
    <row r="100" spans="1:3">
      <c r="A100">
        <v>98</v>
      </c>
      <c r="B100">
        <v>21577533.36107366</v>
      </c>
      <c r="C100">
        <v>1270486.443689975</v>
      </c>
    </row>
    <row r="101" spans="1:3">
      <c r="A101">
        <v>99</v>
      </c>
      <c r="B101">
        <v>21543232.69917509</v>
      </c>
      <c r="C101">
        <v>1273202.149109762</v>
      </c>
    </row>
    <row r="102" spans="1:3">
      <c r="A102">
        <v>100</v>
      </c>
      <c r="B102">
        <v>21546470.27216212</v>
      </c>
      <c r="C102">
        <v>1272784.146233454</v>
      </c>
    </row>
    <row r="103" spans="1:3">
      <c r="A103">
        <v>101</v>
      </c>
      <c r="B103">
        <v>21427671.92024124</v>
      </c>
      <c r="C103">
        <v>1284335.147504838</v>
      </c>
    </row>
    <row r="104" spans="1:3">
      <c r="A104">
        <v>102</v>
      </c>
      <c r="B104">
        <v>21337189.54249597</v>
      </c>
      <c r="C104">
        <v>1294801.078163036</v>
      </c>
    </row>
    <row r="105" spans="1:3">
      <c r="A105">
        <v>103</v>
      </c>
      <c r="B105">
        <v>21301771.38223178</v>
      </c>
      <c r="C105">
        <v>1297626.204163834</v>
      </c>
    </row>
    <row r="106" spans="1:3">
      <c r="A106">
        <v>104</v>
      </c>
      <c r="B106">
        <v>21301197.98944134</v>
      </c>
      <c r="C106">
        <v>1297498.881819278</v>
      </c>
    </row>
    <row r="107" spans="1:3">
      <c r="A107">
        <v>105</v>
      </c>
      <c r="B107">
        <v>21182246.6644049</v>
      </c>
      <c r="C107">
        <v>1309939.366179857</v>
      </c>
    </row>
    <row r="108" spans="1:3">
      <c r="A108">
        <v>106</v>
      </c>
      <c r="B108">
        <v>21125210.71594517</v>
      </c>
      <c r="C108">
        <v>1318231.18576742</v>
      </c>
    </row>
    <row r="109" spans="1:3">
      <c r="A109">
        <v>107</v>
      </c>
      <c r="B109">
        <v>21033003.70848777</v>
      </c>
      <c r="C109">
        <v>1330591.259897499</v>
      </c>
    </row>
    <row r="110" spans="1:3">
      <c r="A110">
        <v>108</v>
      </c>
      <c r="B110">
        <v>20936420.65308111</v>
      </c>
      <c r="C110">
        <v>1342455.331965184</v>
      </c>
    </row>
    <row r="111" spans="1:3">
      <c r="A111">
        <v>109</v>
      </c>
      <c r="B111">
        <v>20859835.84356161</v>
      </c>
      <c r="C111">
        <v>1354001.198289572</v>
      </c>
    </row>
    <row r="112" spans="1:3">
      <c r="A112">
        <v>110</v>
      </c>
      <c r="B112">
        <v>20830281.62662764</v>
      </c>
      <c r="C112">
        <v>1357259.126484215</v>
      </c>
    </row>
    <row r="113" spans="1:3">
      <c r="A113">
        <v>111</v>
      </c>
      <c r="B113">
        <v>20833109.64362461</v>
      </c>
      <c r="C113">
        <v>1356861.041977136</v>
      </c>
    </row>
    <row r="114" spans="1:3">
      <c r="A114">
        <v>112</v>
      </c>
      <c r="B114">
        <v>20728745.89009702</v>
      </c>
      <c r="C114">
        <v>1370984.288537526</v>
      </c>
    </row>
    <row r="115" spans="1:3">
      <c r="A115">
        <v>113</v>
      </c>
      <c r="B115">
        <v>20690370.82596714</v>
      </c>
      <c r="C115">
        <v>1377084.082964855</v>
      </c>
    </row>
    <row r="116" spans="1:3">
      <c r="A116">
        <v>114</v>
      </c>
      <c r="B116">
        <v>20638301.92994625</v>
      </c>
      <c r="C116">
        <v>1384587.477881538</v>
      </c>
    </row>
    <row r="117" spans="1:3">
      <c r="A117">
        <v>115</v>
      </c>
      <c r="B117">
        <v>20582646.41121262</v>
      </c>
      <c r="C117">
        <v>1392840.325718598</v>
      </c>
    </row>
    <row r="118" spans="1:3">
      <c r="A118">
        <v>116</v>
      </c>
      <c r="B118">
        <v>20541462.68744465</v>
      </c>
      <c r="C118">
        <v>1398873.575116925</v>
      </c>
    </row>
    <row r="119" spans="1:3">
      <c r="A119">
        <v>117</v>
      </c>
      <c r="B119">
        <v>20467413.26257528</v>
      </c>
      <c r="C119">
        <v>1410350.496359066</v>
      </c>
    </row>
    <row r="120" spans="1:3">
      <c r="A120">
        <v>118</v>
      </c>
      <c r="B120">
        <v>20404776.19212437</v>
      </c>
      <c r="C120">
        <v>1420904.055300358</v>
      </c>
    </row>
    <row r="121" spans="1:3">
      <c r="A121">
        <v>119</v>
      </c>
      <c r="B121">
        <v>20376990.11239132</v>
      </c>
      <c r="C121">
        <v>1426746.528259712</v>
      </c>
    </row>
    <row r="122" spans="1:3">
      <c r="A122">
        <v>120</v>
      </c>
      <c r="B122">
        <v>20377146.28575475</v>
      </c>
      <c r="C122">
        <v>1427061.241775661</v>
      </c>
    </row>
    <row r="123" spans="1:3">
      <c r="A123">
        <v>121</v>
      </c>
      <c r="B123">
        <v>20306560.52989578</v>
      </c>
      <c r="C123">
        <v>1439385.444723251</v>
      </c>
    </row>
    <row r="124" spans="1:3">
      <c r="A124">
        <v>122</v>
      </c>
      <c r="B124">
        <v>20252011.29267424</v>
      </c>
      <c r="C124">
        <v>1448709.204479528</v>
      </c>
    </row>
    <row r="125" spans="1:3">
      <c r="A125">
        <v>123</v>
      </c>
      <c r="B125">
        <v>20230572.00460059</v>
      </c>
      <c r="C125">
        <v>1453770.213064236</v>
      </c>
    </row>
    <row r="126" spans="1:3">
      <c r="A126">
        <v>124</v>
      </c>
      <c r="B126">
        <v>20230810.29267148</v>
      </c>
      <c r="C126">
        <v>1453605.534097265</v>
      </c>
    </row>
    <row r="127" spans="1:3">
      <c r="A127">
        <v>125</v>
      </c>
      <c r="B127">
        <v>20158969.91815726</v>
      </c>
      <c r="C127">
        <v>1468355.939400864</v>
      </c>
    </row>
    <row r="128" spans="1:3">
      <c r="A128">
        <v>126</v>
      </c>
      <c r="B128">
        <v>20130827.57991998</v>
      </c>
      <c r="C128">
        <v>1475970.558840625</v>
      </c>
    </row>
    <row r="129" spans="1:3">
      <c r="A129">
        <v>127</v>
      </c>
      <c r="B129">
        <v>20096047.86945537</v>
      </c>
      <c r="C129">
        <v>1481766.719179541</v>
      </c>
    </row>
    <row r="130" spans="1:3">
      <c r="A130">
        <v>128</v>
      </c>
      <c r="B130">
        <v>20038581.37389707</v>
      </c>
      <c r="C130">
        <v>1492345.286903958</v>
      </c>
    </row>
    <row r="131" spans="1:3">
      <c r="A131">
        <v>129</v>
      </c>
      <c r="B131">
        <v>19978761.93152412</v>
      </c>
      <c r="C131">
        <v>1505724.252513366</v>
      </c>
    </row>
    <row r="132" spans="1:3">
      <c r="A132">
        <v>130</v>
      </c>
      <c r="B132">
        <v>19928262.43855951</v>
      </c>
      <c r="C132">
        <v>1515378.964737554</v>
      </c>
    </row>
    <row r="133" spans="1:3">
      <c r="A133">
        <v>131</v>
      </c>
      <c r="B133">
        <v>19908659.49680441</v>
      </c>
      <c r="C133">
        <v>1520600.131588674</v>
      </c>
    </row>
    <row r="134" spans="1:3">
      <c r="A134">
        <v>132</v>
      </c>
      <c r="B134">
        <v>19909780.39076045</v>
      </c>
      <c r="C134">
        <v>1520598.442638444</v>
      </c>
    </row>
    <row r="135" spans="1:3">
      <c r="A135">
        <v>133</v>
      </c>
      <c r="B135">
        <v>19851415.74341079</v>
      </c>
      <c r="C135">
        <v>1534066.564264828</v>
      </c>
    </row>
    <row r="136" spans="1:3">
      <c r="A136">
        <v>134</v>
      </c>
      <c r="B136">
        <v>19813883.44643208</v>
      </c>
      <c r="C136">
        <v>1543160.681923778</v>
      </c>
    </row>
    <row r="137" spans="1:3">
      <c r="A137">
        <v>135</v>
      </c>
      <c r="B137">
        <v>19775372.44167286</v>
      </c>
      <c r="C137">
        <v>1552985.816585416</v>
      </c>
    </row>
    <row r="138" spans="1:3">
      <c r="A138">
        <v>136</v>
      </c>
      <c r="B138">
        <v>19746669.04841634</v>
      </c>
      <c r="C138">
        <v>1560668.888119558</v>
      </c>
    </row>
    <row r="139" spans="1:3">
      <c r="A139">
        <v>137</v>
      </c>
      <c r="B139">
        <v>19697808.0984748</v>
      </c>
      <c r="C139">
        <v>1573860.277413643</v>
      </c>
    </row>
    <row r="140" spans="1:3">
      <c r="A140">
        <v>138</v>
      </c>
      <c r="B140">
        <v>19655846.73462764</v>
      </c>
      <c r="C140">
        <v>1585089.09788702</v>
      </c>
    </row>
    <row r="141" spans="1:3">
      <c r="A141">
        <v>139</v>
      </c>
      <c r="B141">
        <v>19637326.56285327</v>
      </c>
      <c r="C141">
        <v>1589304.37452206</v>
      </c>
    </row>
    <row r="142" spans="1:3">
      <c r="A142">
        <v>140</v>
      </c>
      <c r="B142">
        <v>19637697.87872163</v>
      </c>
      <c r="C142">
        <v>1588954.184158436</v>
      </c>
    </row>
    <row r="143" spans="1:3">
      <c r="A143">
        <v>141</v>
      </c>
      <c r="B143">
        <v>19591973.41945528</v>
      </c>
      <c r="C143">
        <v>1601881.995604361</v>
      </c>
    </row>
    <row r="144" spans="1:3">
      <c r="A144">
        <v>142</v>
      </c>
      <c r="B144">
        <v>19556491.32288342</v>
      </c>
      <c r="C144">
        <v>1612853.172102412</v>
      </c>
    </row>
    <row r="145" spans="1:3">
      <c r="A145">
        <v>143</v>
      </c>
      <c r="B145">
        <v>19542355.47425284</v>
      </c>
      <c r="C145">
        <v>1615905.84477669</v>
      </c>
    </row>
    <row r="146" spans="1:3">
      <c r="A146">
        <v>144</v>
      </c>
      <c r="B146">
        <v>19543380.65510537</v>
      </c>
      <c r="C146">
        <v>1616019.171710036</v>
      </c>
    </row>
    <row r="147" spans="1:3">
      <c r="A147">
        <v>145</v>
      </c>
      <c r="B147">
        <v>19497186.61813598</v>
      </c>
      <c r="C147">
        <v>1628795.354538032</v>
      </c>
    </row>
    <row r="148" spans="1:3">
      <c r="A148">
        <v>146</v>
      </c>
      <c r="B148">
        <v>19479409.67559969</v>
      </c>
      <c r="C148">
        <v>1634272.020076594</v>
      </c>
    </row>
    <row r="149" spans="1:3">
      <c r="A149">
        <v>147</v>
      </c>
      <c r="B149">
        <v>19479896.00955796</v>
      </c>
      <c r="C149">
        <v>1633078.924480306</v>
      </c>
    </row>
    <row r="150" spans="1:3">
      <c r="A150">
        <v>148</v>
      </c>
      <c r="B150">
        <v>19452706.48983133</v>
      </c>
      <c r="C150">
        <v>1642562.898123277</v>
      </c>
    </row>
    <row r="151" spans="1:3">
      <c r="A151">
        <v>149</v>
      </c>
      <c r="B151">
        <v>19416747.18906338</v>
      </c>
      <c r="C151">
        <v>1655599.731588215</v>
      </c>
    </row>
    <row r="152" spans="1:3">
      <c r="A152">
        <v>150</v>
      </c>
      <c r="B152">
        <v>19378705.11224914</v>
      </c>
      <c r="C152">
        <v>1667887.568372833</v>
      </c>
    </row>
    <row r="153" spans="1:3">
      <c r="A153">
        <v>151</v>
      </c>
      <c r="B153">
        <v>19346675.67065281</v>
      </c>
      <c r="C153">
        <v>1680760.598577708</v>
      </c>
    </row>
    <row r="154" spans="1:3">
      <c r="A154">
        <v>152</v>
      </c>
      <c r="B154">
        <v>19327867.41484645</v>
      </c>
      <c r="C154">
        <v>1687852.227735164</v>
      </c>
    </row>
    <row r="155" spans="1:3">
      <c r="A155">
        <v>153</v>
      </c>
      <c r="B155">
        <v>19306608.40008621</v>
      </c>
      <c r="C155">
        <v>1694780.698682131</v>
      </c>
    </row>
    <row r="156" spans="1:3">
      <c r="A156">
        <v>154</v>
      </c>
      <c r="B156">
        <v>19272857.58878905</v>
      </c>
      <c r="C156">
        <v>1707292.018493221</v>
      </c>
    </row>
    <row r="157" spans="1:3">
      <c r="A157">
        <v>155</v>
      </c>
      <c r="B157">
        <v>19248682.87263865</v>
      </c>
      <c r="C157">
        <v>1716644.026589143</v>
      </c>
    </row>
    <row r="158" spans="1:3">
      <c r="A158">
        <v>156</v>
      </c>
      <c r="B158">
        <v>19223624.81952049</v>
      </c>
      <c r="C158">
        <v>1726110.06748208</v>
      </c>
    </row>
    <row r="159" spans="1:3">
      <c r="A159">
        <v>157</v>
      </c>
      <c r="B159">
        <v>19205255.37965424</v>
      </c>
      <c r="C159">
        <v>1733090.992352738</v>
      </c>
    </row>
    <row r="160" spans="1:3">
      <c r="A160">
        <v>158</v>
      </c>
      <c r="B160">
        <v>19174169.20781214</v>
      </c>
      <c r="C160">
        <v>1745447.148095912</v>
      </c>
    </row>
    <row r="161" spans="1:3">
      <c r="A161">
        <v>159</v>
      </c>
      <c r="B161">
        <v>19147376.10332028</v>
      </c>
      <c r="C161">
        <v>1756961.554465907</v>
      </c>
    </row>
    <row r="162" spans="1:3">
      <c r="A162">
        <v>160</v>
      </c>
      <c r="B162">
        <v>19129547.97672427</v>
      </c>
      <c r="C162">
        <v>1765826.02185509</v>
      </c>
    </row>
    <row r="163" spans="1:3">
      <c r="A163">
        <v>161</v>
      </c>
      <c r="B163">
        <v>19103573.3548937</v>
      </c>
      <c r="C163">
        <v>1777359.086360027</v>
      </c>
    </row>
    <row r="164" spans="1:3">
      <c r="A164">
        <v>162</v>
      </c>
      <c r="B164">
        <v>19081333.04765135</v>
      </c>
      <c r="C164">
        <v>1787017.024452426</v>
      </c>
    </row>
    <row r="165" spans="1:3">
      <c r="A165">
        <v>163</v>
      </c>
      <c r="B165">
        <v>19072842.28977861</v>
      </c>
      <c r="C165">
        <v>1792282.784872663</v>
      </c>
    </row>
    <row r="166" spans="1:3">
      <c r="A166">
        <v>164</v>
      </c>
      <c r="B166">
        <v>19073050.07585472</v>
      </c>
      <c r="C166">
        <v>1791887.984619826</v>
      </c>
    </row>
    <row r="167" spans="1:3">
      <c r="A167">
        <v>165</v>
      </c>
      <c r="B167">
        <v>19044687.94078331</v>
      </c>
      <c r="C167">
        <v>1806877.550857161</v>
      </c>
    </row>
    <row r="168" spans="1:3">
      <c r="A168">
        <v>166</v>
      </c>
      <c r="B168">
        <v>19035514.40969791</v>
      </c>
      <c r="C168">
        <v>1810293.374854564</v>
      </c>
    </row>
    <row r="169" spans="1:3">
      <c r="A169">
        <v>167</v>
      </c>
      <c r="B169">
        <v>19035544.50748451</v>
      </c>
      <c r="C169">
        <v>1811322.365810628</v>
      </c>
    </row>
    <row r="170" spans="1:3">
      <c r="A170">
        <v>168</v>
      </c>
      <c r="B170">
        <v>19024878.2605173</v>
      </c>
      <c r="C170">
        <v>1815825.430449843</v>
      </c>
    </row>
    <row r="171" spans="1:3">
      <c r="A171">
        <v>169</v>
      </c>
      <c r="B171">
        <v>19024603.52278293</v>
      </c>
      <c r="C171">
        <v>1816492.174375479</v>
      </c>
    </row>
    <row r="172" spans="1:3">
      <c r="A172">
        <v>170</v>
      </c>
      <c r="B172">
        <v>18999229.16055041</v>
      </c>
      <c r="C172">
        <v>1828312.219119171</v>
      </c>
    </row>
    <row r="173" spans="1:3">
      <c r="A173">
        <v>171</v>
      </c>
      <c r="B173">
        <v>18974537.10930246</v>
      </c>
      <c r="C173">
        <v>1841962.927077237</v>
      </c>
    </row>
    <row r="174" spans="1:3">
      <c r="A174">
        <v>172</v>
      </c>
      <c r="B174">
        <v>18952483.30126455</v>
      </c>
      <c r="C174">
        <v>1852608.24890911</v>
      </c>
    </row>
    <row r="175" spans="1:3">
      <c r="A175">
        <v>173</v>
      </c>
      <c r="B175">
        <v>18937701.4250178</v>
      </c>
      <c r="C175">
        <v>1861693.82730633</v>
      </c>
    </row>
    <row r="176" spans="1:3">
      <c r="A176">
        <v>174</v>
      </c>
      <c r="B176">
        <v>18914922.99500381</v>
      </c>
      <c r="C176">
        <v>1874865.838964176</v>
      </c>
    </row>
    <row r="177" spans="1:3">
      <c r="A177">
        <v>175</v>
      </c>
      <c r="B177">
        <v>18897942.7905666</v>
      </c>
      <c r="C177">
        <v>1884782.570430688</v>
      </c>
    </row>
    <row r="178" spans="1:3">
      <c r="A178">
        <v>176</v>
      </c>
      <c r="B178">
        <v>18880667.86998738</v>
      </c>
      <c r="C178">
        <v>1895653.131579657</v>
      </c>
    </row>
    <row r="179" spans="1:3">
      <c r="A179">
        <v>177</v>
      </c>
      <c r="B179">
        <v>18867997.42828443</v>
      </c>
      <c r="C179">
        <v>1903925.003226447</v>
      </c>
    </row>
    <row r="180" spans="1:3">
      <c r="A180">
        <v>178</v>
      </c>
      <c r="B180">
        <v>18847230.91191728</v>
      </c>
      <c r="C180">
        <v>1917659.759185248</v>
      </c>
    </row>
    <row r="181" spans="1:3">
      <c r="A181">
        <v>179</v>
      </c>
      <c r="B181">
        <v>18829089.75300808</v>
      </c>
      <c r="C181">
        <v>1929472.823180957</v>
      </c>
    </row>
    <row r="182" spans="1:3">
      <c r="A182">
        <v>180</v>
      </c>
      <c r="B182">
        <v>18816808.36809385</v>
      </c>
      <c r="C182">
        <v>1936577.947278197</v>
      </c>
    </row>
    <row r="183" spans="1:3">
      <c r="A183">
        <v>181</v>
      </c>
      <c r="B183">
        <v>18799673.18287902</v>
      </c>
      <c r="C183">
        <v>1948515.057439103</v>
      </c>
    </row>
    <row r="184" spans="1:3">
      <c r="A184">
        <v>182</v>
      </c>
      <c r="B184">
        <v>18785286.52416538</v>
      </c>
      <c r="C184">
        <v>1959421.347313084</v>
      </c>
    </row>
    <row r="185" spans="1:3">
      <c r="A185">
        <v>183</v>
      </c>
      <c r="B185">
        <v>18779631.61381419</v>
      </c>
      <c r="C185">
        <v>1962062.845510573</v>
      </c>
    </row>
    <row r="186" spans="1:3">
      <c r="A186">
        <v>184</v>
      </c>
      <c r="B186">
        <v>18779979.23464239</v>
      </c>
      <c r="C186">
        <v>1962346.429321818</v>
      </c>
    </row>
    <row r="187" spans="1:3">
      <c r="A187">
        <v>185</v>
      </c>
      <c r="B187">
        <v>18761331.811591</v>
      </c>
      <c r="C187">
        <v>1974324.704066941</v>
      </c>
    </row>
    <row r="188" spans="1:3">
      <c r="A188">
        <v>186</v>
      </c>
      <c r="B188">
        <v>18750915.0286783</v>
      </c>
      <c r="C188">
        <v>1984141.734705753</v>
      </c>
    </row>
    <row r="189" spans="1:3">
      <c r="A189">
        <v>187</v>
      </c>
      <c r="B189">
        <v>18745524.77017816</v>
      </c>
      <c r="C189">
        <v>1989807.370668672</v>
      </c>
    </row>
    <row r="190" spans="1:3">
      <c r="A190">
        <v>188</v>
      </c>
      <c r="B190">
        <v>18745570.0882017</v>
      </c>
      <c r="C190">
        <v>1988769.697737449</v>
      </c>
    </row>
    <row r="191" spans="1:3">
      <c r="A191">
        <v>189</v>
      </c>
      <c r="B191">
        <v>18738606.09678241</v>
      </c>
      <c r="C191">
        <v>1994808.791308956</v>
      </c>
    </row>
    <row r="192" spans="1:3">
      <c r="A192">
        <v>190</v>
      </c>
      <c r="B192">
        <v>18738444.95402689</v>
      </c>
      <c r="C192">
        <v>1995563.159448721</v>
      </c>
    </row>
    <row r="193" spans="1:3">
      <c r="A193">
        <v>191</v>
      </c>
      <c r="B193">
        <v>18720645.94398463</v>
      </c>
      <c r="C193">
        <v>2009514.962554028</v>
      </c>
    </row>
    <row r="194" spans="1:3">
      <c r="A194">
        <v>192</v>
      </c>
      <c r="B194">
        <v>18706485.73931877</v>
      </c>
      <c r="C194">
        <v>2022614.075157221</v>
      </c>
    </row>
    <row r="195" spans="1:3">
      <c r="A195">
        <v>193</v>
      </c>
      <c r="B195">
        <v>18696940.96324876</v>
      </c>
      <c r="C195">
        <v>2029827.489508156</v>
      </c>
    </row>
    <row r="196" spans="1:3">
      <c r="A196">
        <v>194</v>
      </c>
      <c r="B196">
        <v>18681983.47438068</v>
      </c>
      <c r="C196">
        <v>2042700.958690627</v>
      </c>
    </row>
    <row r="197" spans="1:3">
      <c r="A197">
        <v>195</v>
      </c>
      <c r="B197">
        <v>18670755.83344613</v>
      </c>
      <c r="C197">
        <v>2052961.51688901</v>
      </c>
    </row>
    <row r="198" spans="1:3">
      <c r="A198">
        <v>196</v>
      </c>
      <c r="B198">
        <v>18659236.73944043</v>
      </c>
      <c r="C198">
        <v>2063108.114590503</v>
      </c>
    </row>
    <row r="199" spans="1:3">
      <c r="A199">
        <v>197</v>
      </c>
      <c r="B199">
        <v>18650813.33631218</v>
      </c>
      <c r="C199">
        <v>2070586.026384163</v>
      </c>
    </row>
    <row r="200" spans="1:3">
      <c r="A200">
        <v>198</v>
      </c>
      <c r="B200">
        <v>18637025.84252571</v>
      </c>
      <c r="C200">
        <v>2083325.158540701</v>
      </c>
    </row>
    <row r="201" spans="1:3">
      <c r="A201">
        <v>199</v>
      </c>
      <c r="B201">
        <v>18624882.63578306</v>
      </c>
      <c r="C201">
        <v>2095551.350266875</v>
      </c>
    </row>
    <row r="202" spans="1:3">
      <c r="A202">
        <v>200</v>
      </c>
      <c r="B202">
        <v>18616768.04278854</v>
      </c>
      <c r="C202">
        <v>2105148.911687442</v>
      </c>
    </row>
    <row r="203" spans="1:3">
      <c r="A203">
        <v>201</v>
      </c>
      <c r="B203">
        <v>18605424.48256392</v>
      </c>
      <c r="C203">
        <v>2116888.369828211</v>
      </c>
    </row>
    <row r="204" spans="1:3">
      <c r="A204">
        <v>202</v>
      </c>
      <c r="B204">
        <v>18595994.68171678</v>
      </c>
      <c r="C204">
        <v>2126383.723399533</v>
      </c>
    </row>
    <row r="205" spans="1:3">
      <c r="A205">
        <v>203</v>
      </c>
      <c r="B205">
        <v>18592573.40460157</v>
      </c>
      <c r="C205">
        <v>2131840.386012987</v>
      </c>
    </row>
    <row r="206" spans="1:3">
      <c r="A206">
        <v>204</v>
      </c>
      <c r="B206">
        <v>18592621.5263898</v>
      </c>
      <c r="C206">
        <v>2131328.677922507</v>
      </c>
    </row>
    <row r="207" spans="1:3">
      <c r="A207">
        <v>205</v>
      </c>
      <c r="B207">
        <v>18581050.08117439</v>
      </c>
      <c r="C207">
        <v>2146343.316732056</v>
      </c>
    </row>
    <row r="208" spans="1:3">
      <c r="A208">
        <v>206</v>
      </c>
      <c r="B208">
        <v>18574401.2093799</v>
      </c>
      <c r="C208">
        <v>2151987.063657125</v>
      </c>
    </row>
    <row r="209" spans="1:3">
      <c r="A209">
        <v>207</v>
      </c>
      <c r="B209">
        <v>18570729.35999084</v>
      </c>
      <c r="C209">
        <v>2154352.414381636</v>
      </c>
    </row>
    <row r="210" spans="1:3">
      <c r="A210">
        <v>208</v>
      </c>
      <c r="B210">
        <v>18570898.91425015</v>
      </c>
      <c r="C210">
        <v>2155350.726897844</v>
      </c>
    </row>
    <row r="211" spans="1:3">
      <c r="A211">
        <v>209</v>
      </c>
      <c r="B211">
        <v>18566650.73126459</v>
      </c>
      <c r="C211">
        <v>2159669.568981245</v>
      </c>
    </row>
    <row r="212" spans="1:3">
      <c r="A212">
        <v>210</v>
      </c>
      <c r="B212">
        <v>18566862.51242198</v>
      </c>
      <c r="C212">
        <v>2160295.602390558</v>
      </c>
    </row>
    <row r="213" spans="1:3">
      <c r="A213">
        <v>211</v>
      </c>
      <c r="B213">
        <v>18555444.54412986</v>
      </c>
      <c r="C213">
        <v>2173456.507067149</v>
      </c>
    </row>
    <row r="214" spans="1:3">
      <c r="A214">
        <v>212</v>
      </c>
      <c r="B214">
        <v>18546391.84286277</v>
      </c>
      <c r="C214">
        <v>2183189.989311001</v>
      </c>
    </row>
    <row r="215" spans="1:3">
      <c r="A215">
        <v>213</v>
      </c>
      <c r="B215">
        <v>18540512.03171572</v>
      </c>
      <c r="C215">
        <v>2191671.928682494</v>
      </c>
    </row>
    <row r="216" spans="1:3">
      <c r="A216">
        <v>214</v>
      </c>
      <c r="B216">
        <v>18531063.80898559</v>
      </c>
      <c r="C216">
        <v>2204290.875061941</v>
      </c>
    </row>
    <row r="217" spans="1:3">
      <c r="A217">
        <v>215</v>
      </c>
      <c r="B217">
        <v>18523936.20285894</v>
      </c>
      <c r="C217">
        <v>2213750.412401224</v>
      </c>
    </row>
    <row r="218" spans="1:3">
      <c r="A218">
        <v>216</v>
      </c>
      <c r="B218">
        <v>18516747.19248649</v>
      </c>
      <c r="C218">
        <v>2224352.142665133</v>
      </c>
    </row>
    <row r="219" spans="1:3">
      <c r="A219">
        <v>217</v>
      </c>
      <c r="B219">
        <v>18511605.57321629</v>
      </c>
      <c r="C219">
        <v>2232276.169693581</v>
      </c>
    </row>
    <row r="220" spans="1:3">
      <c r="A220">
        <v>218</v>
      </c>
      <c r="B220">
        <v>18503025.96432271</v>
      </c>
      <c r="C220">
        <v>2245772.393377792</v>
      </c>
    </row>
    <row r="221" spans="1:3">
      <c r="A221">
        <v>219</v>
      </c>
      <c r="B221">
        <v>18495357.36142683</v>
      </c>
      <c r="C221">
        <v>2257554.514671541</v>
      </c>
    </row>
    <row r="222" spans="1:3">
      <c r="A222">
        <v>220</v>
      </c>
      <c r="B222">
        <v>18490113.38385326</v>
      </c>
      <c r="C222">
        <v>2264392.375711502</v>
      </c>
    </row>
    <row r="223" spans="1:3">
      <c r="A223">
        <v>221</v>
      </c>
      <c r="B223">
        <v>18483018.36709968</v>
      </c>
      <c r="C223">
        <v>2276241.218958143</v>
      </c>
    </row>
    <row r="224" spans="1:3">
      <c r="A224">
        <v>222</v>
      </c>
      <c r="B224">
        <v>18477317.53831941</v>
      </c>
      <c r="C224">
        <v>2286895.663915398</v>
      </c>
    </row>
    <row r="225" spans="1:3">
      <c r="A225">
        <v>223</v>
      </c>
      <c r="B225">
        <v>18475085.00356099</v>
      </c>
      <c r="C225">
        <v>2288761.696080989</v>
      </c>
    </row>
    <row r="226" spans="1:3">
      <c r="A226">
        <v>224</v>
      </c>
      <c r="B226">
        <v>18475256.66801813</v>
      </c>
      <c r="C226">
        <v>2289210.082739504</v>
      </c>
    </row>
    <row r="227" spans="1:3">
      <c r="A227">
        <v>225</v>
      </c>
      <c r="B227">
        <v>18467811.50160232</v>
      </c>
      <c r="C227">
        <v>2299782.403909552</v>
      </c>
    </row>
    <row r="228" spans="1:3">
      <c r="A228">
        <v>226</v>
      </c>
      <c r="B228">
        <v>18463807.44422506</v>
      </c>
      <c r="C228">
        <v>2309271.538742603</v>
      </c>
    </row>
    <row r="229" spans="1:3">
      <c r="A229">
        <v>227</v>
      </c>
      <c r="B229">
        <v>18461874.48263009</v>
      </c>
      <c r="C229">
        <v>2315264.758107605</v>
      </c>
    </row>
    <row r="230" spans="1:3">
      <c r="A230">
        <v>228</v>
      </c>
      <c r="B230">
        <v>18461844.25819272</v>
      </c>
      <c r="C230">
        <v>2314053.918326203</v>
      </c>
    </row>
    <row r="231" spans="1:3">
      <c r="A231">
        <v>229</v>
      </c>
      <c r="B231">
        <v>18459402.08944765</v>
      </c>
      <c r="C231">
        <v>2318196.13906498</v>
      </c>
    </row>
    <row r="232" spans="1:3">
      <c r="A232">
        <v>230</v>
      </c>
      <c r="B232">
        <v>18459453.32324808</v>
      </c>
      <c r="C232">
        <v>2317312.453580534</v>
      </c>
    </row>
    <row r="233" spans="1:3">
      <c r="A233">
        <v>231</v>
      </c>
      <c r="B233">
        <v>18452635.04702267</v>
      </c>
      <c r="C233">
        <v>2331049.922129462</v>
      </c>
    </row>
    <row r="234" spans="1:3">
      <c r="A234">
        <v>232</v>
      </c>
      <c r="B234">
        <v>18447330.66105948</v>
      </c>
      <c r="C234">
        <v>2343573.69982152</v>
      </c>
    </row>
    <row r="235" spans="1:3">
      <c r="A235">
        <v>233</v>
      </c>
      <c r="B235">
        <v>18443865.29467925</v>
      </c>
      <c r="C235">
        <v>2349664.452551693</v>
      </c>
    </row>
    <row r="236" spans="1:3">
      <c r="A236">
        <v>234</v>
      </c>
      <c r="B236">
        <v>18438253.9048137</v>
      </c>
      <c r="C236">
        <v>2361485.174732324</v>
      </c>
    </row>
    <row r="237" spans="1:3">
      <c r="A237">
        <v>235</v>
      </c>
      <c r="B237">
        <v>18434161.29577398</v>
      </c>
      <c r="C237">
        <v>2370957.705156078</v>
      </c>
    </row>
    <row r="238" spans="1:3">
      <c r="A238">
        <v>236</v>
      </c>
      <c r="B238">
        <v>18429995.92394127</v>
      </c>
      <c r="C238">
        <v>2379895.107124536</v>
      </c>
    </row>
    <row r="239" spans="1:3">
      <c r="A239">
        <v>237</v>
      </c>
      <c r="B239">
        <v>18427088.3421627</v>
      </c>
      <c r="C239">
        <v>2386128.700735167</v>
      </c>
    </row>
    <row r="240" spans="1:3">
      <c r="A240">
        <v>238</v>
      </c>
      <c r="B240">
        <v>18422031.51773237</v>
      </c>
      <c r="C240">
        <v>2397437.268177977</v>
      </c>
    </row>
    <row r="241" spans="1:3">
      <c r="A241">
        <v>239</v>
      </c>
      <c r="B241">
        <v>18417537.20683236</v>
      </c>
      <c r="C241">
        <v>2408858.273527498</v>
      </c>
    </row>
    <row r="242" spans="1:3">
      <c r="A242">
        <v>240</v>
      </c>
      <c r="B242">
        <v>18414646.52081082</v>
      </c>
      <c r="C242">
        <v>2418245.046027929</v>
      </c>
    </row>
    <row r="243" spans="1:3">
      <c r="A243">
        <v>241</v>
      </c>
      <c r="B243">
        <v>18410512.96847324</v>
      </c>
      <c r="C243">
        <v>2429026.970269684</v>
      </c>
    </row>
    <row r="244" spans="1:3">
      <c r="A244">
        <v>242</v>
      </c>
      <c r="B244">
        <v>18407214.70428542</v>
      </c>
      <c r="C244">
        <v>2437128.859521687</v>
      </c>
    </row>
    <row r="245" spans="1:3">
      <c r="A245">
        <v>243</v>
      </c>
      <c r="B245">
        <v>18406198.7576109</v>
      </c>
      <c r="C245">
        <v>2442654.920400087</v>
      </c>
    </row>
    <row r="246" spans="1:3">
      <c r="A246">
        <v>244</v>
      </c>
      <c r="B246">
        <v>18406201.87345548</v>
      </c>
      <c r="C246">
        <v>2441949.469648479</v>
      </c>
    </row>
    <row r="247" spans="1:3">
      <c r="A247">
        <v>245</v>
      </c>
      <c r="B247">
        <v>18402298.72871956</v>
      </c>
      <c r="C247">
        <v>2456763.355731485</v>
      </c>
    </row>
    <row r="248" spans="1:3">
      <c r="A248">
        <v>246</v>
      </c>
      <c r="B248">
        <v>18400051.12977868</v>
      </c>
      <c r="C248">
        <v>2461010.663406023</v>
      </c>
    </row>
    <row r="249" spans="1:3">
      <c r="A249">
        <v>247</v>
      </c>
      <c r="B249">
        <v>18398836.96193834</v>
      </c>
      <c r="C249">
        <v>2461661.13266606</v>
      </c>
    </row>
    <row r="250" spans="1:3">
      <c r="A250">
        <v>248</v>
      </c>
      <c r="B250">
        <v>18398835.91330826</v>
      </c>
      <c r="C250">
        <v>2460404.945291795</v>
      </c>
    </row>
    <row r="251" spans="1:3">
      <c r="A251">
        <v>249</v>
      </c>
      <c r="B251">
        <v>18397668.17202022</v>
      </c>
      <c r="C251">
        <v>2464764.196411716</v>
      </c>
    </row>
    <row r="252" spans="1:3">
      <c r="A252">
        <v>250</v>
      </c>
      <c r="B252">
        <v>18397819.2245923</v>
      </c>
      <c r="C252">
        <v>2465548.634471554</v>
      </c>
    </row>
    <row r="253" spans="1:3">
      <c r="A253">
        <v>251</v>
      </c>
      <c r="B253">
        <v>18393996.4756992</v>
      </c>
      <c r="C253">
        <v>2476816.956219278</v>
      </c>
    </row>
    <row r="254" spans="1:3">
      <c r="A254">
        <v>252</v>
      </c>
      <c r="B254">
        <v>18390983.87499696</v>
      </c>
      <c r="C254">
        <v>2484475.771996482</v>
      </c>
    </row>
    <row r="255" spans="1:3">
      <c r="A255">
        <v>253</v>
      </c>
      <c r="B255">
        <v>18389205.43715016</v>
      </c>
      <c r="C255">
        <v>2491873.609606206</v>
      </c>
    </row>
    <row r="256" spans="1:3">
      <c r="A256">
        <v>254</v>
      </c>
      <c r="B256">
        <v>18386170.86460971</v>
      </c>
      <c r="C256">
        <v>2502859.877591556</v>
      </c>
    </row>
    <row r="257" spans="1:3">
      <c r="A257">
        <v>255</v>
      </c>
      <c r="B257">
        <v>18383964.78139616</v>
      </c>
      <c r="C257">
        <v>2510533.868455923</v>
      </c>
    </row>
    <row r="258" spans="1:3">
      <c r="A258">
        <v>256</v>
      </c>
      <c r="B258">
        <v>18381844.93488531</v>
      </c>
      <c r="C258">
        <v>2519576.671090472</v>
      </c>
    </row>
    <row r="259" spans="1:3">
      <c r="A259">
        <v>257</v>
      </c>
      <c r="B259">
        <v>18380443.3643497</v>
      </c>
      <c r="C259">
        <v>2526024.045996364</v>
      </c>
    </row>
    <row r="260" spans="1:3">
      <c r="A260">
        <v>258</v>
      </c>
      <c r="B260">
        <v>18377939.00044505</v>
      </c>
      <c r="C260">
        <v>2538051.769056567</v>
      </c>
    </row>
    <row r="261" spans="1:3">
      <c r="A261">
        <v>259</v>
      </c>
      <c r="B261">
        <v>18375707.878469</v>
      </c>
      <c r="C261">
        <v>2548245.845591289</v>
      </c>
    </row>
    <row r="262" spans="1:3">
      <c r="A262">
        <v>260</v>
      </c>
      <c r="B262">
        <v>18374174.9775927</v>
      </c>
      <c r="C262">
        <v>2552965.150501977</v>
      </c>
    </row>
    <row r="263" spans="1:3">
      <c r="A263">
        <v>261</v>
      </c>
      <c r="B263">
        <v>18372184.84144963</v>
      </c>
      <c r="C263">
        <v>2563376.296082084</v>
      </c>
    </row>
    <row r="264" spans="1:3">
      <c r="A264">
        <v>262</v>
      </c>
      <c r="B264">
        <v>18370764.91677438</v>
      </c>
      <c r="C264">
        <v>2572699.734114572</v>
      </c>
    </row>
    <row r="265" spans="1:3">
      <c r="A265">
        <v>263</v>
      </c>
      <c r="B265">
        <v>18370108.35714363</v>
      </c>
      <c r="C265">
        <v>2577929.504245594</v>
      </c>
    </row>
    <row r="266" spans="1:3">
      <c r="A266">
        <v>264</v>
      </c>
      <c r="B266">
        <v>18370083.81219224</v>
      </c>
      <c r="C266">
        <v>2577516.970396901</v>
      </c>
    </row>
    <row r="267" spans="1:3">
      <c r="A267">
        <v>265</v>
      </c>
      <c r="B267">
        <v>18368086.25269181</v>
      </c>
      <c r="C267">
        <v>2583338.532189669</v>
      </c>
    </row>
    <row r="268" spans="1:3">
      <c r="A268">
        <v>266</v>
      </c>
      <c r="B268">
        <v>18367165.34411028</v>
      </c>
      <c r="C268">
        <v>2591741.392563813</v>
      </c>
    </row>
    <row r="269" spans="1:3">
      <c r="A269">
        <v>267</v>
      </c>
      <c r="B269">
        <v>18366851.55506606</v>
      </c>
      <c r="C269">
        <v>2597860.16948114</v>
      </c>
    </row>
    <row r="270" spans="1:3">
      <c r="A270">
        <v>268</v>
      </c>
      <c r="B270">
        <v>18366808.46525951</v>
      </c>
      <c r="C270">
        <v>2596603.809321371</v>
      </c>
    </row>
    <row r="271" spans="1:3">
      <c r="A271">
        <v>269</v>
      </c>
      <c r="B271">
        <v>18366262.3195217</v>
      </c>
      <c r="C271">
        <v>2598684.421776007</v>
      </c>
    </row>
    <row r="272" spans="1:3">
      <c r="A272">
        <v>270</v>
      </c>
      <c r="B272">
        <v>18366297.98820547</v>
      </c>
      <c r="C272">
        <v>2597407.556039533</v>
      </c>
    </row>
    <row r="273" spans="1:3">
      <c r="A273">
        <v>271</v>
      </c>
      <c r="B273">
        <v>18364572.51779359</v>
      </c>
      <c r="C273">
        <v>2608394.990563483</v>
      </c>
    </row>
    <row r="274" spans="1:3">
      <c r="A274">
        <v>272</v>
      </c>
      <c r="B274">
        <v>18363389.83216897</v>
      </c>
      <c r="C274">
        <v>2619450.355838637</v>
      </c>
    </row>
    <row r="275" spans="1:3">
      <c r="A275">
        <v>273</v>
      </c>
      <c r="B275">
        <v>18362612.06406554</v>
      </c>
      <c r="C275">
        <v>2622991.649091436</v>
      </c>
    </row>
    <row r="276" spans="1:3">
      <c r="A276">
        <v>274</v>
      </c>
      <c r="B276">
        <v>18362614.16500367</v>
      </c>
      <c r="C276">
        <v>2622842.004553196</v>
      </c>
    </row>
    <row r="277" spans="1:3">
      <c r="A277">
        <v>275</v>
      </c>
      <c r="B277">
        <v>18361179.48680064</v>
      </c>
      <c r="C277">
        <v>2633400.420621404</v>
      </c>
    </row>
    <row r="278" spans="1:3">
      <c r="A278">
        <v>276</v>
      </c>
      <c r="B278">
        <v>18360301.72893722</v>
      </c>
      <c r="C278">
        <v>2639219.709660618</v>
      </c>
    </row>
    <row r="279" spans="1:3">
      <c r="A279">
        <v>277</v>
      </c>
      <c r="B279">
        <v>18359730.68777664</v>
      </c>
      <c r="C279">
        <v>2642747.524479755</v>
      </c>
    </row>
    <row r="280" spans="1:3">
      <c r="A280">
        <v>278</v>
      </c>
      <c r="B280">
        <v>18359682.05615637</v>
      </c>
      <c r="C280">
        <v>2642502.167563154</v>
      </c>
    </row>
    <row r="281" spans="1:3">
      <c r="A281">
        <v>279</v>
      </c>
      <c r="B281">
        <v>18358392.1188889</v>
      </c>
      <c r="C281">
        <v>2651641.639098935</v>
      </c>
    </row>
    <row r="282" spans="1:3">
      <c r="A282">
        <v>280</v>
      </c>
      <c r="B282">
        <v>18357841.47196197</v>
      </c>
      <c r="C282">
        <v>2660022.450011042</v>
      </c>
    </row>
    <row r="283" spans="1:3">
      <c r="A283">
        <v>281</v>
      </c>
      <c r="B283">
        <v>18356929.73769343</v>
      </c>
      <c r="C283">
        <v>2667358.145967471</v>
      </c>
    </row>
    <row r="284" spans="1:3">
      <c r="A284">
        <v>282</v>
      </c>
      <c r="B284">
        <v>18356223.60852459</v>
      </c>
      <c r="C284">
        <v>2671394.119666642</v>
      </c>
    </row>
    <row r="285" spans="1:3">
      <c r="A285">
        <v>283</v>
      </c>
      <c r="B285">
        <v>18355845.22321474</v>
      </c>
      <c r="C285">
        <v>2672488.213383928</v>
      </c>
    </row>
    <row r="286" spans="1:3">
      <c r="A286">
        <v>284</v>
      </c>
      <c r="B286">
        <v>18355821.08881889</v>
      </c>
      <c r="C286">
        <v>2672004.059511055</v>
      </c>
    </row>
    <row r="287" spans="1:3">
      <c r="A287">
        <v>285</v>
      </c>
      <c r="B287">
        <v>18355205.33573567</v>
      </c>
      <c r="C287">
        <v>2686053.120706249</v>
      </c>
    </row>
    <row r="288" spans="1:3">
      <c r="A288">
        <v>286</v>
      </c>
      <c r="B288">
        <v>18354818.19859889</v>
      </c>
      <c r="C288">
        <v>2686376.033272632</v>
      </c>
    </row>
    <row r="289" spans="1:3">
      <c r="A289">
        <v>287</v>
      </c>
      <c r="B289">
        <v>18354773.30108706</v>
      </c>
      <c r="C289">
        <v>2684358.118284584</v>
      </c>
    </row>
    <row r="290" spans="1:3">
      <c r="A290">
        <v>288</v>
      </c>
      <c r="B290">
        <v>18354572.53192893</v>
      </c>
      <c r="C290">
        <v>2682138.346572981</v>
      </c>
    </row>
    <row r="291" spans="1:3">
      <c r="A291">
        <v>289</v>
      </c>
      <c r="B291">
        <v>18354672.04223619</v>
      </c>
      <c r="C291">
        <v>2683268.01515653</v>
      </c>
    </row>
    <row r="292" spans="1:3">
      <c r="A292">
        <v>290</v>
      </c>
      <c r="B292">
        <v>18354412.84498951</v>
      </c>
      <c r="C292">
        <v>2684795.98982461</v>
      </c>
    </row>
    <row r="293" spans="1:3">
      <c r="A293">
        <v>291</v>
      </c>
      <c r="B293">
        <v>18354471.01018284</v>
      </c>
      <c r="C293">
        <v>2686896.703467695</v>
      </c>
    </row>
    <row r="294" spans="1:3">
      <c r="A294">
        <v>292</v>
      </c>
      <c r="B294">
        <v>18353675.88802884</v>
      </c>
      <c r="C294">
        <v>2689902.964337053</v>
      </c>
    </row>
    <row r="295" spans="1:3">
      <c r="A295">
        <v>293</v>
      </c>
      <c r="B295">
        <v>18353441.03020219</v>
      </c>
      <c r="C295">
        <v>2694076.404051456</v>
      </c>
    </row>
    <row r="296" spans="1:3">
      <c r="A296">
        <v>294</v>
      </c>
      <c r="B296">
        <v>18353510.05099702</v>
      </c>
      <c r="C296">
        <v>2694212.047168611</v>
      </c>
    </row>
    <row r="297" spans="1:3">
      <c r="A297">
        <v>295</v>
      </c>
      <c r="B297">
        <v>18352879.67942223</v>
      </c>
      <c r="C297">
        <v>2698598.724879372</v>
      </c>
    </row>
    <row r="298" spans="1:3">
      <c r="A298">
        <v>296</v>
      </c>
      <c r="B298">
        <v>18352606.11247054</v>
      </c>
      <c r="C298">
        <v>2702415.363800293</v>
      </c>
    </row>
    <row r="299" spans="1:3">
      <c r="A299">
        <v>297</v>
      </c>
      <c r="B299">
        <v>18352448.23975847</v>
      </c>
      <c r="C299">
        <v>2705235.715265635</v>
      </c>
    </row>
    <row r="300" spans="1:3">
      <c r="A300">
        <v>298</v>
      </c>
      <c r="B300">
        <v>18352508.66960119</v>
      </c>
      <c r="C300">
        <v>2704646.519548897</v>
      </c>
    </row>
    <row r="301" spans="1:3">
      <c r="A301">
        <v>299</v>
      </c>
      <c r="B301">
        <v>18352050.43857586</v>
      </c>
      <c r="C301">
        <v>2712196.948629791</v>
      </c>
    </row>
    <row r="302" spans="1:3">
      <c r="A302">
        <v>300</v>
      </c>
      <c r="B302">
        <v>18351863.98632335</v>
      </c>
      <c r="C302">
        <v>2710710.055618403</v>
      </c>
    </row>
    <row r="303" spans="1:3">
      <c r="A303">
        <v>301</v>
      </c>
      <c r="B303">
        <v>18351874.1714993</v>
      </c>
      <c r="C303">
        <v>2709967.622305771</v>
      </c>
    </row>
    <row r="304" spans="1:3">
      <c r="A304">
        <v>302</v>
      </c>
      <c r="B304">
        <v>18351677.74939275</v>
      </c>
      <c r="C304">
        <v>2717694.559749465</v>
      </c>
    </row>
    <row r="305" spans="1:3">
      <c r="A305">
        <v>303</v>
      </c>
      <c r="B305">
        <v>18351618.01588307</v>
      </c>
      <c r="C305">
        <v>2721836.534517248</v>
      </c>
    </row>
    <row r="306" spans="1:3">
      <c r="A306">
        <v>304</v>
      </c>
      <c r="B306">
        <v>18351614.24528006</v>
      </c>
      <c r="C306">
        <v>2720803.338443515</v>
      </c>
    </row>
    <row r="307" spans="1:3">
      <c r="A307">
        <v>305</v>
      </c>
      <c r="B307">
        <v>18351495.27949618</v>
      </c>
      <c r="C307">
        <v>2713740.66822176</v>
      </c>
    </row>
    <row r="308" spans="1:3">
      <c r="A308">
        <v>306</v>
      </c>
      <c r="B308">
        <v>18351544.93599</v>
      </c>
      <c r="C308">
        <v>2711739.796663387</v>
      </c>
    </row>
    <row r="309" spans="1:3">
      <c r="A309">
        <v>307</v>
      </c>
      <c r="B309">
        <v>18351368.63555538</v>
      </c>
      <c r="C309">
        <v>2719058.830327164</v>
      </c>
    </row>
    <row r="310" spans="1:3">
      <c r="A310">
        <v>308</v>
      </c>
      <c r="B310">
        <v>18351433.66801722</v>
      </c>
      <c r="C310">
        <v>2719038.193477107</v>
      </c>
    </row>
    <row r="311" spans="1:3">
      <c r="A311">
        <v>309</v>
      </c>
      <c r="B311">
        <v>18351279.24722971</v>
      </c>
      <c r="C311">
        <v>2725693.777494058</v>
      </c>
    </row>
    <row r="312" spans="1:3">
      <c r="A312">
        <v>310</v>
      </c>
      <c r="B312">
        <v>18351329.40190541</v>
      </c>
      <c r="C312">
        <v>2723215.58286521</v>
      </c>
    </row>
    <row r="313" spans="1:3">
      <c r="A313">
        <v>311</v>
      </c>
      <c r="B313">
        <v>18351231.766008</v>
      </c>
      <c r="C313">
        <v>2728594.584586941</v>
      </c>
    </row>
    <row r="314" spans="1:3">
      <c r="A314">
        <v>312</v>
      </c>
      <c r="B314">
        <v>18351280.23153551</v>
      </c>
      <c r="C314">
        <v>2729876.297945614</v>
      </c>
    </row>
    <row r="315" spans="1:3">
      <c r="A315">
        <v>313</v>
      </c>
      <c r="B315">
        <v>18351106.47648623</v>
      </c>
      <c r="C315">
        <v>2734281.217868504</v>
      </c>
    </row>
    <row r="316" spans="1:3">
      <c r="A316">
        <v>314</v>
      </c>
      <c r="B316">
        <v>18351308.81797913</v>
      </c>
      <c r="C316">
        <v>2734749.08701294</v>
      </c>
    </row>
    <row r="317" spans="1:3">
      <c r="A317">
        <v>315</v>
      </c>
      <c r="B317">
        <v>18351117.82013405</v>
      </c>
      <c r="C317">
        <v>2735220.533789645</v>
      </c>
    </row>
    <row r="318" spans="1:3">
      <c r="A318">
        <v>316</v>
      </c>
      <c r="B318">
        <v>18351071.28391795</v>
      </c>
      <c r="C318">
        <v>2740051.380699422</v>
      </c>
    </row>
    <row r="319" spans="1:3">
      <c r="A319">
        <v>317</v>
      </c>
      <c r="B319">
        <v>18351104.94974671</v>
      </c>
      <c r="C319">
        <v>2739662.786154147</v>
      </c>
    </row>
    <row r="320" spans="1:3">
      <c r="A320">
        <v>318</v>
      </c>
      <c r="B320">
        <v>18351046.1575576</v>
      </c>
      <c r="C320">
        <v>2740710.642534782</v>
      </c>
    </row>
    <row r="321" spans="1:3">
      <c r="A321">
        <v>319</v>
      </c>
      <c r="B321">
        <v>18351065.86922929</v>
      </c>
      <c r="C321">
        <v>2738426.131777095</v>
      </c>
    </row>
    <row r="322" spans="1:3">
      <c r="A322">
        <v>320</v>
      </c>
      <c r="B322">
        <v>18351239.81818673</v>
      </c>
      <c r="C322">
        <v>2744003.945819272</v>
      </c>
    </row>
    <row r="323" spans="1:3">
      <c r="A323">
        <v>321</v>
      </c>
      <c r="B323">
        <v>18351104.89695784</v>
      </c>
      <c r="C323">
        <v>2741183.416845963</v>
      </c>
    </row>
    <row r="324" spans="1:3">
      <c r="A324">
        <v>322</v>
      </c>
      <c r="B324">
        <v>18351217.42805863</v>
      </c>
      <c r="C324">
        <v>2739848.700377198</v>
      </c>
    </row>
    <row r="325" spans="1:3">
      <c r="A325">
        <v>323</v>
      </c>
      <c r="B325">
        <v>18351034.1877469</v>
      </c>
      <c r="C325">
        <v>2739508.441137558</v>
      </c>
    </row>
    <row r="326" spans="1:3">
      <c r="A326">
        <v>324</v>
      </c>
      <c r="B326">
        <v>18351060.86119744</v>
      </c>
      <c r="C326">
        <v>2734471.923626718</v>
      </c>
    </row>
    <row r="327" spans="1:3">
      <c r="A327">
        <v>325</v>
      </c>
      <c r="B327">
        <v>18351133.32043038</v>
      </c>
      <c r="C327">
        <v>2743306.120309541</v>
      </c>
    </row>
    <row r="328" spans="1:3">
      <c r="A328">
        <v>326</v>
      </c>
      <c r="B328">
        <v>18351094.50200804</v>
      </c>
      <c r="C328">
        <v>2744651.354903642</v>
      </c>
    </row>
    <row r="329" spans="1:3">
      <c r="A329">
        <v>327</v>
      </c>
      <c r="B329">
        <v>18351062.77088939</v>
      </c>
      <c r="C329">
        <v>2737618.481998962</v>
      </c>
    </row>
    <row r="330" spans="1:3">
      <c r="A330">
        <v>328</v>
      </c>
      <c r="B330">
        <v>18351033.32544316</v>
      </c>
      <c r="C330">
        <v>2738124.636085849</v>
      </c>
    </row>
    <row r="331" spans="1:3">
      <c r="A331">
        <v>329</v>
      </c>
      <c r="B331">
        <v>18351075.04876373</v>
      </c>
      <c r="C331">
        <v>2737297.058013467</v>
      </c>
    </row>
    <row r="332" spans="1:3">
      <c r="A332">
        <v>330</v>
      </c>
      <c r="B332">
        <v>18351026.32555566</v>
      </c>
      <c r="C332">
        <v>2731460.626489741</v>
      </c>
    </row>
    <row r="333" spans="1:3">
      <c r="A333">
        <v>331</v>
      </c>
      <c r="B333">
        <v>18351066.76503435</v>
      </c>
      <c r="C333">
        <v>2729594.589518335</v>
      </c>
    </row>
    <row r="334" spans="1:3">
      <c r="A334">
        <v>332</v>
      </c>
      <c r="B334">
        <v>18351023.68586991</v>
      </c>
      <c r="C334">
        <v>2733675.713174623</v>
      </c>
    </row>
    <row r="335" spans="1:3">
      <c r="A335">
        <v>333</v>
      </c>
      <c r="B335">
        <v>18351020.41628615</v>
      </c>
      <c r="C335">
        <v>2736154.275501291</v>
      </c>
    </row>
    <row r="336" spans="1:3">
      <c r="A336">
        <v>334</v>
      </c>
      <c r="B336">
        <v>18351092.07091482</v>
      </c>
      <c r="C336">
        <v>2734042.88984013</v>
      </c>
    </row>
    <row r="337" spans="1:3">
      <c r="A337">
        <v>335</v>
      </c>
      <c r="B337">
        <v>18351057.55132163</v>
      </c>
      <c r="C337">
        <v>2735245.279575923</v>
      </c>
    </row>
    <row r="338" spans="1:3">
      <c r="A338">
        <v>336</v>
      </c>
      <c r="B338">
        <v>18351036.94255324</v>
      </c>
      <c r="C338">
        <v>2737470.024771919</v>
      </c>
    </row>
    <row r="339" spans="1:3">
      <c r="A339">
        <v>337</v>
      </c>
      <c r="B339">
        <v>18351032.51912702</v>
      </c>
      <c r="C339">
        <v>2738887.216336168</v>
      </c>
    </row>
    <row r="340" spans="1:3">
      <c r="A340">
        <v>338</v>
      </c>
      <c r="B340">
        <v>18351102.068326</v>
      </c>
      <c r="C340">
        <v>2732436.155865201</v>
      </c>
    </row>
    <row r="341" spans="1:3">
      <c r="A341">
        <v>339</v>
      </c>
      <c r="B341">
        <v>18351075.88722114</v>
      </c>
      <c r="C341">
        <v>2736329.46323187</v>
      </c>
    </row>
    <row r="342" spans="1:3">
      <c r="A342">
        <v>340</v>
      </c>
      <c r="B342">
        <v>18351081.01993544</v>
      </c>
      <c r="C342">
        <v>2734459.845461227</v>
      </c>
    </row>
    <row r="343" spans="1:3">
      <c r="A343">
        <v>341</v>
      </c>
      <c r="B343">
        <v>18350986.26117263</v>
      </c>
      <c r="C343">
        <v>2738328.970601443</v>
      </c>
    </row>
    <row r="344" spans="1:3">
      <c r="A344">
        <v>342</v>
      </c>
      <c r="B344">
        <v>18351067.02923356</v>
      </c>
      <c r="C344">
        <v>2742242.59728074</v>
      </c>
    </row>
    <row r="345" spans="1:3">
      <c r="A345">
        <v>343</v>
      </c>
      <c r="B345">
        <v>18350945.27944206</v>
      </c>
      <c r="C345">
        <v>2735482.753370004</v>
      </c>
    </row>
    <row r="346" spans="1:3">
      <c r="A346">
        <v>344</v>
      </c>
      <c r="B346">
        <v>18351065.40243005</v>
      </c>
      <c r="C346">
        <v>2735857.457975168</v>
      </c>
    </row>
    <row r="347" spans="1:3">
      <c r="A347">
        <v>345</v>
      </c>
      <c r="B347">
        <v>18350991.80859763</v>
      </c>
      <c r="C347">
        <v>2737498.810326289</v>
      </c>
    </row>
    <row r="348" spans="1:3">
      <c r="A348">
        <v>346</v>
      </c>
      <c r="B348">
        <v>18350984.97264056</v>
      </c>
      <c r="C348">
        <v>2739963.934887952</v>
      </c>
    </row>
    <row r="349" spans="1:3">
      <c r="A349">
        <v>347</v>
      </c>
      <c r="B349">
        <v>18350962.17640603</v>
      </c>
      <c r="C349">
        <v>2733083.044635386</v>
      </c>
    </row>
    <row r="350" spans="1:3">
      <c r="A350">
        <v>348</v>
      </c>
      <c r="B350">
        <v>18350966.41835885</v>
      </c>
      <c r="C350">
        <v>2734588.37789476</v>
      </c>
    </row>
    <row r="351" spans="1:3">
      <c r="A351">
        <v>349</v>
      </c>
      <c r="B351">
        <v>18350929.56175447</v>
      </c>
      <c r="C351">
        <v>2734110.602801459</v>
      </c>
    </row>
    <row r="352" spans="1:3">
      <c r="A352">
        <v>350</v>
      </c>
      <c r="B352">
        <v>18350957.07808627</v>
      </c>
      <c r="C352">
        <v>2732407.327658572</v>
      </c>
    </row>
    <row r="353" spans="1:3">
      <c r="A353">
        <v>351</v>
      </c>
      <c r="B353">
        <v>18350949.95895747</v>
      </c>
      <c r="C353">
        <v>2733894.475303632</v>
      </c>
    </row>
    <row r="354" spans="1:3">
      <c r="A354">
        <v>352</v>
      </c>
      <c r="B354">
        <v>18350955.75739364</v>
      </c>
      <c r="C354">
        <v>2734634.492191872</v>
      </c>
    </row>
    <row r="355" spans="1:3">
      <c r="A355">
        <v>353</v>
      </c>
      <c r="B355">
        <v>18350923.74581126</v>
      </c>
      <c r="C355">
        <v>2732548.642480324</v>
      </c>
    </row>
    <row r="356" spans="1:3">
      <c r="A356">
        <v>354</v>
      </c>
      <c r="B356">
        <v>18350937.3180035</v>
      </c>
      <c r="C356">
        <v>2732382.737629813</v>
      </c>
    </row>
    <row r="357" spans="1:3">
      <c r="A357">
        <v>355</v>
      </c>
      <c r="B357">
        <v>18350905.39024385</v>
      </c>
      <c r="C357">
        <v>2730680.884581278</v>
      </c>
    </row>
    <row r="358" spans="1:3">
      <c r="A358">
        <v>356</v>
      </c>
      <c r="B358">
        <v>18350932.71132469</v>
      </c>
      <c r="C358">
        <v>2730461.897332533</v>
      </c>
    </row>
    <row r="359" spans="1:3">
      <c r="A359">
        <v>357</v>
      </c>
      <c r="B359">
        <v>18350890.28495636</v>
      </c>
      <c r="C359">
        <v>2729898.818617935</v>
      </c>
    </row>
    <row r="360" spans="1:3">
      <c r="A360">
        <v>358</v>
      </c>
      <c r="B360">
        <v>18350890.07732354</v>
      </c>
      <c r="C360">
        <v>2730424.827725103</v>
      </c>
    </row>
    <row r="361" spans="1:3">
      <c r="A361">
        <v>359</v>
      </c>
      <c r="B361">
        <v>18350890.45200374</v>
      </c>
      <c r="C361">
        <v>2731976.126632441</v>
      </c>
    </row>
    <row r="362" spans="1:3">
      <c r="A362">
        <v>360</v>
      </c>
      <c r="B362">
        <v>18350893.73453291</v>
      </c>
      <c r="C362">
        <v>2730940.418350023</v>
      </c>
    </row>
    <row r="363" spans="1:3">
      <c r="A363">
        <v>361</v>
      </c>
      <c r="B363">
        <v>18350928.315332</v>
      </c>
      <c r="C363">
        <v>2729544.795293135</v>
      </c>
    </row>
    <row r="364" spans="1:3">
      <c r="A364">
        <v>362</v>
      </c>
      <c r="B364">
        <v>18350884.86933254</v>
      </c>
      <c r="C364">
        <v>2730097.54791405</v>
      </c>
    </row>
    <row r="365" spans="1:3">
      <c r="A365">
        <v>363</v>
      </c>
      <c r="B365">
        <v>18350869.78780629</v>
      </c>
      <c r="C365">
        <v>2733759.811440842</v>
      </c>
    </row>
    <row r="366" spans="1:3">
      <c r="A366">
        <v>364</v>
      </c>
      <c r="B366">
        <v>18350879.12442414</v>
      </c>
      <c r="C366">
        <v>2731831.479273517</v>
      </c>
    </row>
    <row r="367" spans="1:3">
      <c r="A367">
        <v>365</v>
      </c>
      <c r="B367">
        <v>18350871.99570379</v>
      </c>
      <c r="C367">
        <v>2734322.954343665</v>
      </c>
    </row>
    <row r="368" spans="1:3">
      <c r="A368">
        <v>366</v>
      </c>
      <c r="B368">
        <v>18350876.69125922</v>
      </c>
      <c r="C368">
        <v>2735386.954071968</v>
      </c>
    </row>
    <row r="369" spans="1:3">
      <c r="A369">
        <v>367</v>
      </c>
      <c r="B369">
        <v>18350893.28764413</v>
      </c>
      <c r="C369">
        <v>2735893.49254635</v>
      </c>
    </row>
    <row r="370" spans="1:3">
      <c r="A370">
        <v>368</v>
      </c>
      <c r="B370">
        <v>18350891.77061992</v>
      </c>
      <c r="C370">
        <v>2733509.314231615</v>
      </c>
    </row>
    <row r="371" spans="1:3">
      <c r="A371">
        <v>369</v>
      </c>
      <c r="B371">
        <v>18350868.02648098</v>
      </c>
      <c r="C371">
        <v>2732463.907925928</v>
      </c>
    </row>
    <row r="372" spans="1:3">
      <c r="A372">
        <v>370</v>
      </c>
      <c r="B372">
        <v>18350869.24112681</v>
      </c>
      <c r="C372">
        <v>2733591.292239422</v>
      </c>
    </row>
    <row r="373" spans="1:3">
      <c r="A373">
        <v>371</v>
      </c>
      <c r="B373">
        <v>18350878.86853169</v>
      </c>
      <c r="C373">
        <v>2729861.368127286</v>
      </c>
    </row>
    <row r="374" spans="1:3">
      <c r="A374">
        <v>372</v>
      </c>
      <c r="B374">
        <v>18350878.68876247</v>
      </c>
      <c r="C374">
        <v>2731735.449596767</v>
      </c>
    </row>
    <row r="375" spans="1:3">
      <c r="A375">
        <v>373</v>
      </c>
      <c r="B375">
        <v>18350872.09600633</v>
      </c>
      <c r="C375">
        <v>2734131.668381406</v>
      </c>
    </row>
    <row r="376" spans="1:3">
      <c r="A376">
        <v>374</v>
      </c>
      <c r="B376">
        <v>18350885.85384352</v>
      </c>
      <c r="C376">
        <v>2731570.814035901</v>
      </c>
    </row>
    <row r="377" spans="1:3">
      <c r="A377">
        <v>375</v>
      </c>
      <c r="B377">
        <v>18350890.51228754</v>
      </c>
      <c r="C377">
        <v>2734127.281640055</v>
      </c>
    </row>
    <row r="378" spans="1:3">
      <c r="A378">
        <v>376</v>
      </c>
      <c r="B378">
        <v>18350875.79430802</v>
      </c>
      <c r="C378">
        <v>2733159.122809692</v>
      </c>
    </row>
    <row r="379" spans="1:3">
      <c r="A379">
        <v>377</v>
      </c>
      <c r="B379">
        <v>18350893.47440944</v>
      </c>
      <c r="C379">
        <v>2732569.533653414</v>
      </c>
    </row>
    <row r="380" spans="1:3">
      <c r="A380">
        <v>378</v>
      </c>
      <c r="B380">
        <v>18350866.44491804</v>
      </c>
      <c r="C380">
        <v>2732427.442015776</v>
      </c>
    </row>
    <row r="381" spans="1:3">
      <c r="A381">
        <v>379</v>
      </c>
      <c r="B381">
        <v>18350871.26861681</v>
      </c>
      <c r="C381">
        <v>2732045.942775146</v>
      </c>
    </row>
    <row r="382" spans="1:3">
      <c r="A382">
        <v>380</v>
      </c>
      <c r="B382">
        <v>18350861.55910582</v>
      </c>
      <c r="C382">
        <v>2733095.903440841</v>
      </c>
    </row>
    <row r="383" spans="1:3">
      <c r="A383">
        <v>381</v>
      </c>
      <c r="B383">
        <v>18350867.4568814</v>
      </c>
      <c r="C383">
        <v>2733373.132359737</v>
      </c>
    </row>
    <row r="384" spans="1:3">
      <c r="A384">
        <v>382</v>
      </c>
      <c r="B384">
        <v>18350862.19731615</v>
      </c>
      <c r="C384">
        <v>2733674.919988144</v>
      </c>
    </row>
    <row r="385" spans="1:3">
      <c r="A385">
        <v>383</v>
      </c>
      <c r="B385">
        <v>18350862.19174864</v>
      </c>
      <c r="C385">
        <v>2732848.74534092</v>
      </c>
    </row>
    <row r="386" spans="1:3">
      <c r="A386">
        <v>384</v>
      </c>
      <c r="B386">
        <v>18350862.52699989</v>
      </c>
      <c r="C386">
        <v>2734337.178380216</v>
      </c>
    </row>
    <row r="387" spans="1:3">
      <c r="A387">
        <v>385</v>
      </c>
      <c r="B387">
        <v>18350868.10888775</v>
      </c>
      <c r="C387">
        <v>2733816.624720425</v>
      </c>
    </row>
    <row r="388" spans="1:3">
      <c r="A388">
        <v>386</v>
      </c>
      <c r="B388">
        <v>18350877.88396386</v>
      </c>
      <c r="C388">
        <v>2732238.453477409</v>
      </c>
    </row>
    <row r="389" spans="1:3">
      <c r="A389">
        <v>387</v>
      </c>
      <c r="B389">
        <v>18350862.90159282</v>
      </c>
      <c r="C389">
        <v>2734176.395391839</v>
      </c>
    </row>
    <row r="390" spans="1:3">
      <c r="A390">
        <v>388</v>
      </c>
      <c r="B390">
        <v>18350860.72853925</v>
      </c>
      <c r="C390">
        <v>2732590.576294956</v>
      </c>
    </row>
    <row r="391" spans="1:3">
      <c r="A391">
        <v>389</v>
      </c>
      <c r="B391">
        <v>18350858.27554807</v>
      </c>
      <c r="C391">
        <v>2733234.865017765</v>
      </c>
    </row>
    <row r="392" spans="1:3">
      <c r="A392">
        <v>390</v>
      </c>
      <c r="B392">
        <v>18350852.76152964</v>
      </c>
      <c r="C392">
        <v>2733525.517340075</v>
      </c>
    </row>
    <row r="393" spans="1:3">
      <c r="A393">
        <v>391</v>
      </c>
      <c r="B393">
        <v>18350850.31968495</v>
      </c>
      <c r="C393">
        <v>2734373.927197084</v>
      </c>
    </row>
    <row r="394" spans="1:3">
      <c r="A394">
        <v>392</v>
      </c>
      <c r="B394">
        <v>18350852.64635</v>
      </c>
      <c r="C394">
        <v>2733727.892080913</v>
      </c>
    </row>
    <row r="395" spans="1:3">
      <c r="A395">
        <v>393</v>
      </c>
      <c r="B395">
        <v>18350845.47415543</v>
      </c>
      <c r="C395">
        <v>2733842.876072292</v>
      </c>
    </row>
    <row r="396" spans="1:3">
      <c r="A396">
        <v>394</v>
      </c>
      <c r="B396">
        <v>18350845.94576132</v>
      </c>
      <c r="C396">
        <v>2733926.273003737</v>
      </c>
    </row>
    <row r="397" spans="1:3">
      <c r="A397">
        <v>395</v>
      </c>
      <c r="B397">
        <v>18350849.8891238</v>
      </c>
      <c r="C397">
        <v>2733014.317672365</v>
      </c>
    </row>
    <row r="398" spans="1:3">
      <c r="A398">
        <v>396</v>
      </c>
      <c r="B398">
        <v>18350851.09577309</v>
      </c>
      <c r="C398">
        <v>2733339.686111792</v>
      </c>
    </row>
    <row r="399" spans="1:3">
      <c r="A399">
        <v>397</v>
      </c>
      <c r="B399">
        <v>18350846.34578352</v>
      </c>
      <c r="C399">
        <v>2734938.847621528</v>
      </c>
    </row>
    <row r="400" spans="1:3">
      <c r="A400">
        <v>398</v>
      </c>
      <c r="B400">
        <v>18350849.69887606</v>
      </c>
      <c r="C400">
        <v>2733780.940915989</v>
      </c>
    </row>
    <row r="401" spans="1:3">
      <c r="A401">
        <v>399</v>
      </c>
      <c r="B401">
        <v>18350847.46179483</v>
      </c>
      <c r="C401">
        <v>2733429.352370778</v>
      </c>
    </row>
    <row r="402" spans="1:3">
      <c r="A402">
        <v>400</v>
      </c>
      <c r="B402">
        <v>18350849.02888312</v>
      </c>
      <c r="C402">
        <v>2733971.828277562</v>
      </c>
    </row>
    <row r="403" spans="1:3">
      <c r="A403">
        <v>401</v>
      </c>
      <c r="B403">
        <v>18350848.99651219</v>
      </c>
      <c r="C403">
        <v>2733115.394902191</v>
      </c>
    </row>
    <row r="404" spans="1:3">
      <c r="A404">
        <v>402</v>
      </c>
      <c r="B404">
        <v>18350848.79740957</v>
      </c>
      <c r="C404">
        <v>2733309.831532046</v>
      </c>
    </row>
    <row r="405" spans="1:3">
      <c r="A405">
        <v>403</v>
      </c>
      <c r="B405">
        <v>18350852.3615753</v>
      </c>
      <c r="C405">
        <v>2735906.866921849</v>
      </c>
    </row>
    <row r="406" spans="1:3">
      <c r="A406">
        <v>404</v>
      </c>
      <c r="B406">
        <v>18350849.18585267</v>
      </c>
      <c r="C406">
        <v>2733569.326362808</v>
      </c>
    </row>
    <row r="407" spans="1:3">
      <c r="A407">
        <v>405</v>
      </c>
      <c r="B407">
        <v>18350849.39829946</v>
      </c>
      <c r="C407">
        <v>2734843.685114796</v>
      </c>
    </row>
    <row r="408" spans="1:3">
      <c r="A408">
        <v>406</v>
      </c>
      <c r="B408">
        <v>18350848.49891583</v>
      </c>
      <c r="C408">
        <v>2732566.604135684</v>
      </c>
    </row>
    <row r="409" spans="1:3">
      <c r="A409">
        <v>407</v>
      </c>
      <c r="B409">
        <v>18350848.89466611</v>
      </c>
      <c r="C409">
        <v>2734176.637528497</v>
      </c>
    </row>
    <row r="410" spans="1:3">
      <c r="A410">
        <v>408</v>
      </c>
      <c r="B410">
        <v>18350848.65227505</v>
      </c>
      <c r="C410">
        <v>2734029.478945059</v>
      </c>
    </row>
    <row r="411" spans="1:3">
      <c r="A411">
        <v>409</v>
      </c>
      <c r="B411">
        <v>18350850.87168624</v>
      </c>
      <c r="C411">
        <v>2733644.444752796</v>
      </c>
    </row>
    <row r="412" spans="1:3">
      <c r="A412">
        <v>410</v>
      </c>
      <c r="B412">
        <v>18350842.24837313</v>
      </c>
      <c r="C412">
        <v>2733923.333534</v>
      </c>
    </row>
    <row r="413" spans="1:3">
      <c r="A413">
        <v>411</v>
      </c>
      <c r="B413">
        <v>18350845.80595093</v>
      </c>
      <c r="C413">
        <v>2733756.707874415</v>
      </c>
    </row>
    <row r="414" spans="1:3">
      <c r="A414">
        <v>412</v>
      </c>
      <c r="B414">
        <v>18350843.87602486</v>
      </c>
      <c r="C414">
        <v>2733397.712643846</v>
      </c>
    </row>
    <row r="415" spans="1:3">
      <c r="A415">
        <v>413</v>
      </c>
      <c r="B415">
        <v>18350848.15407827</v>
      </c>
      <c r="C415">
        <v>2733827.625947957</v>
      </c>
    </row>
    <row r="416" spans="1:3">
      <c r="A416">
        <v>414</v>
      </c>
      <c r="B416">
        <v>18350842.81955108</v>
      </c>
      <c r="C416">
        <v>2735145.265641597</v>
      </c>
    </row>
    <row r="417" spans="1:3">
      <c r="A417">
        <v>415</v>
      </c>
      <c r="B417">
        <v>18350842.36898448</v>
      </c>
      <c r="C417">
        <v>2733896.669906669</v>
      </c>
    </row>
    <row r="418" spans="1:3">
      <c r="A418">
        <v>416</v>
      </c>
      <c r="B418">
        <v>18350838.91586805</v>
      </c>
      <c r="C418">
        <v>2733502.024187816</v>
      </c>
    </row>
    <row r="419" spans="1:3">
      <c r="A419">
        <v>417</v>
      </c>
      <c r="B419">
        <v>18350839.49440555</v>
      </c>
      <c r="C419">
        <v>2733337.351739001</v>
      </c>
    </row>
    <row r="420" spans="1:3">
      <c r="A420">
        <v>418</v>
      </c>
      <c r="B420">
        <v>18350839.0037938</v>
      </c>
      <c r="C420">
        <v>2733736.873473431</v>
      </c>
    </row>
    <row r="421" spans="1:3">
      <c r="A421">
        <v>419</v>
      </c>
      <c r="B421">
        <v>18350839.67830653</v>
      </c>
      <c r="C421">
        <v>2733745.046166594</v>
      </c>
    </row>
    <row r="422" spans="1:3">
      <c r="A422">
        <v>420</v>
      </c>
      <c r="B422">
        <v>18350837.47468529</v>
      </c>
      <c r="C422">
        <v>2733909.400936469</v>
      </c>
    </row>
    <row r="423" spans="1:3">
      <c r="A423">
        <v>421</v>
      </c>
      <c r="B423">
        <v>18350839.16945793</v>
      </c>
      <c r="C423">
        <v>2733972.891950776</v>
      </c>
    </row>
    <row r="424" spans="1:3">
      <c r="A424">
        <v>422</v>
      </c>
      <c r="B424">
        <v>18350837.28398915</v>
      </c>
      <c r="C424">
        <v>2734108.601379853</v>
      </c>
    </row>
    <row r="425" spans="1:3">
      <c r="A425">
        <v>423</v>
      </c>
      <c r="B425">
        <v>18350838.89794737</v>
      </c>
      <c r="C425">
        <v>2733806.023944158</v>
      </c>
    </row>
    <row r="426" spans="1:3">
      <c r="A426">
        <v>424</v>
      </c>
      <c r="B426">
        <v>18350835.920826</v>
      </c>
      <c r="C426">
        <v>2734095.577824996</v>
      </c>
    </row>
    <row r="427" spans="1:3">
      <c r="A427">
        <v>425</v>
      </c>
      <c r="B427">
        <v>18350833.95961313</v>
      </c>
      <c r="C427">
        <v>2734115.073187707</v>
      </c>
    </row>
    <row r="428" spans="1:3">
      <c r="A428">
        <v>426</v>
      </c>
      <c r="B428">
        <v>18350834.4091549</v>
      </c>
      <c r="C428">
        <v>2734392.10001843</v>
      </c>
    </row>
    <row r="429" spans="1:3">
      <c r="A429">
        <v>427</v>
      </c>
      <c r="B429">
        <v>18350833.8487035</v>
      </c>
      <c r="C429">
        <v>2733967.545251377</v>
      </c>
    </row>
    <row r="430" spans="1:3">
      <c r="A430">
        <v>428</v>
      </c>
      <c r="B430">
        <v>18350836.32447594</v>
      </c>
      <c r="C430">
        <v>2734389.479517845</v>
      </c>
    </row>
    <row r="431" spans="1:3">
      <c r="A431">
        <v>429</v>
      </c>
      <c r="B431">
        <v>18350834.43526431</v>
      </c>
      <c r="C431">
        <v>2733710.028881304</v>
      </c>
    </row>
    <row r="432" spans="1:3">
      <c r="A432">
        <v>430</v>
      </c>
      <c r="B432">
        <v>18350835.38834306</v>
      </c>
      <c r="C432">
        <v>2734401.873953474</v>
      </c>
    </row>
    <row r="433" spans="1:3">
      <c r="A433">
        <v>431</v>
      </c>
      <c r="B433">
        <v>18350834.0246758</v>
      </c>
      <c r="C433">
        <v>2733640.525069063</v>
      </c>
    </row>
    <row r="434" spans="1:3">
      <c r="A434">
        <v>432</v>
      </c>
      <c r="B434">
        <v>18350834.19276557</v>
      </c>
      <c r="C434">
        <v>2733313.666841099</v>
      </c>
    </row>
    <row r="435" spans="1:3">
      <c r="A435">
        <v>433</v>
      </c>
      <c r="B435">
        <v>18350835.13836766</v>
      </c>
      <c r="C435">
        <v>2733315.651416729</v>
      </c>
    </row>
    <row r="436" spans="1:3">
      <c r="A436">
        <v>434</v>
      </c>
      <c r="B436">
        <v>18350832.65409853</v>
      </c>
      <c r="C436">
        <v>2734048.968817409</v>
      </c>
    </row>
    <row r="437" spans="1:3">
      <c r="A437">
        <v>435</v>
      </c>
      <c r="B437">
        <v>18350832.63278</v>
      </c>
      <c r="C437">
        <v>2734090.789849114</v>
      </c>
    </row>
    <row r="438" spans="1:3">
      <c r="A438">
        <v>436</v>
      </c>
      <c r="B438">
        <v>18350833.58122312</v>
      </c>
      <c r="C438">
        <v>2734824.601562528</v>
      </c>
    </row>
    <row r="439" spans="1:3">
      <c r="A439">
        <v>437</v>
      </c>
      <c r="B439">
        <v>18350833.79496191</v>
      </c>
      <c r="C439">
        <v>2733998.748682231</v>
      </c>
    </row>
    <row r="440" spans="1:3">
      <c r="A440">
        <v>438</v>
      </c>
      <c r="B440">
        <v>18350832.84559606</v>
      </c>
      <c r="C440">
        <v>2734744.699073551</v>
      </c>
    </row>
    <row r="441" spans="1:3">
      <c r="A441">
        <v>439</v>
      </c>
      <c r="B441">
        <v>18350832.79183052</v>
      </c>
      <c r="C441">
        <v>2734089.885887555</v>
      </c>
    </row>
    <row r="442" spans="1:3">
      <c r="A442">
        <v>440</v>
      </c>
      <c r="B442">
        <v>18350833.14407181</v>
      </c>
      <c r="C442">
        <v>2733737.703709807</v>
      </c>
    </row>
    <row r="443" spans="1:3">
      <c r="A443">
        <v>441</v>
      </c>
      <c r="B443">
        <v>18350833.92354732</v>
      </c>
      <c r="C443">
        <v>2734194.101788078</v>
      </c>
    </row>
    <row r="444" spans="1:3">
      <c r="A444">
        <v>442</v>
      </c>
      <c r="B444">
        <v>18350833.66510061</v>
      </c>
      <c r="C444">
        <v>2734485.421245917</v>
      </c>
    </row>
    <row r="445" spans="1:3">
      <c r="A445">
        <v>443</v>
      </c>
      <c r="B445">
        <v>18350833.15497303</v>
      </c>
      <c r="C445">
        <v>2734201.889492599</v>
      </c>
    </row>
    <row r="446" spans="1:3">
      <c r="A446">
        <v>444</v>
      </c>
      <c r="B446">
        <v>18350833.19729347</v>
      </c>
      <c r="C446">
        <v>2733225.714920371</v>
      </c>
    </row>
    <row r="447" spans="1:3">
      <c r="A447">
        <v>445</v>
      </c>
      <c r="B447">
        <v>18350832.87525805</v>
      </c>
      <c r="C447">
        <v>2734136.008570917</v>
      </c>
    </row>
    <row r="448" spans="1:3">
      <c r="A448">
        <v>446</v>
      </c>
      <c r="B448">
        <v>18350832.96869272</v>
      </c>
      <c r="C448">
        <v>2734023.195030223</v>
      </c>
    </row>
    <row r="449" spans="1:3">
      <c r="A449">
        <v>447</v>
      </c>
      <c r="B449">
        <v>18350832.55581891</v>
      </c>
      <c r="C449">
        <v>2734193.021019982</v>
      </c>
    </row>
    <row r="450" spans="1:3">
      <c r="A450">
        <v>448</v>
      </c>
      <c r="B450">
        <v>18350832.72812765</v>
      </c>
      <c r="C450">
        <v>2734124.628892873</v>
      </c>
    </row>
    <row r="451" spans="1:3">
      <c r="A451">
        <v>449</v>
      </c>
      <c r="B451">
        <v>18350832.44137403</v>
      </c>
      <c r="C451">
        <v>2734729.570083937</v>
      </c>
    </row>
    <row r="452" spans="1:3">
      <c r="A452">
        <v>450</v>
      </c>
      <c r="B452">
        <v>18350833.02808132</v>
      </c>
      <c r="C452">
        <v>2734834.214942741</v>
      </c>
    </row>
    <row r="453" spans="1:3">
      <c r="A453">
        <v>451</v>
      </c>
      <c r="B453">
        <v>18350832.59397972</v>
      </c>
      <c r="C453">
        <v>2734347.163554604</v>
      </c>
    </row>
    <row r="454" spans="1:3">
      <c r="A454">
        <v>452</v>
      </c>
      <c r="B454">
        <v>18350832.63652435</v>
      </c>
      <c r="C454">
        <v>2734848.468639934</v>
      </c>
    </row>
    <row r="455" spans="1:3">
      <c r="A455">
        <v>453</v>
      </c>
      <c r="B455">
        <v>18350832.61353456</v>
      </c>
      <c r="C455">
        <v>2734446.871480052</v>
      </c>
    </row>
    <row r="456" spans="1:3">
      <c r="A456">
        <v>454</v>
      </c>
      <c r="B456">
        <v>18350832.38699143</v>
      </c>
      <c r="C456">
        <v>2734699.451490975</v>
      </c>
    </row>
    <row r="457" spans="1:3">
      <c r="A457">
        <v>455</v>
      </c>
      <c r="B457">
        <v>18350831.99674667</v>
      </c>
      <c r="C457">
        <v>2734871.271710956</v>
      </c>
    </row>
    <row r="458" spans="1:3">
      <c r="A458">
        <v>456</v>
      </c>
      <c r="B458">
        <v>18350831.92442505</v>
      </c>
      <c r="C458">
        <v>2735118.013204175</v>
      </c>
    </row>
    <row r="459" spans="1:3">
      <c r="A459">
        <v>457</v>
      </c>
      <c r="B459">
        <v>18350831.12161262</v>
      </c>
      <c r="C459">
        <v>2734937.780260683</v>
      </c>
    </row>
    <row r="460" spans="1:3">
      <c r="A460">
        <v>458</v>
      </c>
      <c r="B460">
        <v>18350830.75596495</v>
      </c>
      <c r="C460">
        <v>2734755.452552116</v>
      </c>
    </row>
    <row r="461" spans="1:3">
      <c r="A461">
        <v>459</v>
      </c>
      <c r="B461">
        <v>18350830.42419509</v>
      </c>
      <c r="C461">
        <v>2734906.022885177</v>
      </c>
    </row>
    <row r="462" spans="1:3">
      <c r="A462">
        <v>460</v>
      </c>
      <c r="B462">
        <v>18350830.57566724</v>
      </c>
      <c r="C462">
        <v>2735108.236419653</v>
      </c>
    </row>
    <row r="463" spans="1:3">
      <c r="A463">
        <v>461</v>
      </c>
      <c r="B463">
        <v>18350830.55247015</v>
      </c>
      <c r="C463">
        <v>2734836.492539355</v>
      </c>
    </row>
    <row r="464" spans="1:3">
      <c r="A464">
        <v>462</v>
      </c>
      <c r="B464">
        <v>18350830.60757595</v>
      </c>
      <c r="C464">
        <v>2734938.376699917</v>
      </c>
    </row>
    <row r="465" spans="1:3">
      <c r="A465">
        <v>463</v>
      </c>
      <c r="B465">
        <v>18350830.57852023</v>
      </c>
      <c r="C465">
        <v>2734861.688944262</v>
      </c>
    </row>
    <row r="466" spans="1:3">
      <c r="A466">
        <v>464</v>
      </c>
      <c r="B466">
        <v>18350830.57326119</v>
      </c>
      <c r="C466">
        <v>2734835.178728521</v>
      </c>
    </row>
    <row r="467" spans="1:3">
      <c r="A467">
        <v>465</v>
      </c>
      <c r="B467">
        <v>18350830.6127675</v>
      </c>
      <c r="C467">
        <v>2734876.953021556</v>
      </c>
    </row>
    <row r="468" spans="1:3">
      <c r="A468">
        <v>466</v>
      </c>
      <c r="B468">
        <v>18350830.25776027</v>
      </c>
      <c r="C468">
        <v>2734800.335922339</v>
      </c>
    </row>
    <row r="469" spans="1:3">
      <c r="A469">
        <v>467</v>
      </c>
      <c r="B469">
        <v>18350830.56362194</v>
      </c>
      <c r="C469">
        <v>2734812.215306327</v>
      </c>
    </row>
    <row r="470" spans="1:3">
      <c r="A470">
        <v>468</v>
      </c>
      <c r="B470">
        <v>18350830.3975313</v>
      </c>
      <c r="C470">
        <v>2734535.915052749</v>
      </c>
    </row>
    <row r="471" spans="1:3">
      <c r="A471">
        <v>469</v>
      </c>
      <c r="B471">
        <v>18350830.5100491</v>
      </c>
      <c r="C471">
        <v>2734813.606410999</v>
      </c>
    </row>
    <row r="472" spans="1:3">
      <c r="A472">
        <v>470</v>
      </c>
      <c r="B472">
        <v>18350830.08052014</v>
      </c>
      <c r="C472">
        <v>2734438.25220512</v>
      </c>
    </row>
    <row r="473" spans="1:3">
      <c r="A473">
        <v>471</v>
      </c>
      <c r="B473">
        <v>18350830.18040847</v>
      </c>
      <c r="C473">
        <v>2734715.416380311</v>
      </c>
    </row>
    <row r="474" spans="1:3">
      <c r="A474">
        <v>472</v>
      </c>
      <c r="B474">
        <v>18350830.3230424</v>
      </c>
      <c r="C474">
        <v>2734554.726537468</v>
      </c>
    </row>
    <row r="475" spans="1:3">
      <c r="A475">
        <v>473</v>
      </c>
      <c r="B475">
        <v>18350830.3303117</v>
      </c>
      <c r="C475">
        <v>2734441.157094089</v>
      </c>
    </row>
    <row r="476" spans="1:3">
      <c r="A476">
        <v>474</v>
      </c>
      <c r="B476">
        <v>18350830.01513734</v>
      </c>
      <c r="C476">
        <v>2734669.707236966</v>
      </c>
    </row>
    <row r="477" spans="1:3">
      <c r="A477">
        <v>475</v>
      </c>
      <c r="B477">
        <v>18350830.02231712</v>
      </c>
      <c r="C477">
        <v>2734871.210392108</v>
      </c>
    </row>
    <row r="478" spans="1:3">
      <c r="A478">
        <v>476</v>
      </c>
      <c r="B478">
        <v>18350830.19897569</v>
      </c>
      <c r="C478">
        <v>2734302.280163903</v>
      </c>
    </row>
    <row r="479" spans="1:3">
      <c r="A479">
        <v>477</v>
      </c>
      <c r="B479">
        <v>18350830.10348778</v>
      </c>
      <c r="C479">
        <v>2734622.741400495</v>
      </c>
    </row>
    <row r="480" spans="1:3">
      <c r="A480">
        <v>478</v>
      </c>
      <c r="B480">
        <v>18350830.34155007</v>
      </c>
      <c r="C480">
        <v>2734923.508197146</v>
      </c>
    </row>
    <row r="481" spans="1:3">
      <c r="A481">
        <v>479</v>
      </c>
      <c r="B481">
        <v>18350829.89134423</v>
      </c>
      <c r="C481">
        <v>2734710.30879735</v>
      </c>
    </row>
    <row r="482" spans="1:3">
      <c r="A482">
        <v>480</v>
      </c>
      <c r="B482">
        <v>18350830.00666618</v>
      </c>
      <c r="C482">
        <v>2734409.215806122</v>
      </c>
    </row>
    <row r="483" spans="1:3">
      <c r="A483">
        <v>481</v>
      </c>
      <c r="B483">
        <v>18350830.09292236</v>
      </c>
      <c r="C483">
        <v>2734583.386897767</v>
      </c>
    </row>
    <row r="484" spans="1:3">
      <c r="A484">
        <v>482</v>
      </c>
      <c r="B484">
        <v>18350830.42805983</v>
      </c>
      <c r="C484">
        <v>2734552.424194435</v>
      </c>
    </row>
    <row r="485" spans="1:3">
      <c r="A485">
        <v>483</v>
      </c>
      <c r="B485">
        <v>18350830.20620204</v>
      </c>
      <c r="C485">
        <v>2734723.309844416</v>
      </c>
    </row>
    <row r="486" spans="1:3">
      <c r="A486">
        <v>484</v>
      </c>
      <c r="B486">
        <v>18350830.25283201</v>
      </c>
      <c r="C486">
        <v>2734758.902866511</v>
      </c>
    </row>
    <row r="487" spans="1:3">
      <c r="A487">
        <v>485</v>
      </c>
      <c r="B487">
        <v>18350829.89953217</v>
      </c>
      <c r="C487">
        <v>2734745.255682226</v>
      </c>
    </row>
    <row r="488" spans="1:3">
      <c r="A488">
        <v>486</v>
      </c>
      <c r="B488">
        <v>18350830.0108364</v>
      </c>
      <c r="C488">
        <v>2734534.638762087</v>
      </c>
    </row>
    <row r="489" spans="1:3">
      <c r="A489">
        <v>487</v>
      </c>
      <c r="B489">
        <v>18350830.02963953</v>
      </c>
      <c r="C489">
        <v>2734687.305913192</v>
      </c>
    </row>
    <row r="490" spans="1:3">
      <c r="A490">
        <v>488</v>
      </c>
      <c r="B490">
        <v>18350830.20155798</v>
      </c>
      <c r="C490">
        <v>2735309.960092109</v>
      </c>
    </row>
    <row r="491" spans="1:3">
      <c r="A491">
        <v>489</v>
      </c>
      <c r="B491">
        <v>18350830.11969844</v>
      </c>
      <c r="C491">
        <v>2734752.268902184</v>
      </c>
    </row>
    <row r="492" spans="1:3">
      <c r="A492">
        <v>490</v>
      </c>
      <c r="B492">
        <v>18350830.06116296</v>
      </c>
      <c r="C492">
        <v>2734953.13578302</v>
      </c>
    </row>
    <row r="493" spans="1:3">
      <c r="A493">
        <v>491</v>
      </c>
      <c r="B493">
        <v>18350829.87360957</v>
      </c>
      <c r="C493">
        <v>2734809.232133091</v>
      </c>
    </row>
    <row r="494" spans="1:3">
      <c r="A494">
        <v>492</v>
      </c>
      <c r="B494">
        <v>18350829.90261937</v>
      </c>
      <c r="C494">
        <v>2734807.178686453</v>
      </c>
    </row>
    <row r="495" spans="1:3">
      <c r="A495">
        <v>493</v>
      </c>
      <c r="B495">
        <v>18350829.7335307</v>
      </c>
      <c r="C495">
        <v>2734789.381638553</v>
      </c>
    </row>
    <row r="496" spans="1:3">
      <c r="A496">
        <v>494</v>
      </c>
      <c r="B496">
        <v>18350829.7902253</v>
      </c>
      <c r="C496">
        <v>2734747.757225654</v>
      </c>
    </row>
    <row r="497" spans="1:3">
      <c r="A497">
        <v>495</v>
      </c>
      <c r="B497">
        <v>18350829.77408462</v>
      </c>
      <c r="C497">
        <v>2734601.698715191</v>
      </c>
    </row>
    <row r="498" spans="1:3">
      <c r="A498">
        <v>496</v>
      </c>
      <c r="B498">
        <v>18350829.81488419</v>
      </c>
      <c r="C498">
        <v>2734900.452706075</v>
      </c>
    </row>
    <row r="499" spans="1:3">
      <c r="A499">
        <v>497</v>
      </c>
      <c r="B499">
        <v>18350829.63117933</v>
      </c>
      <c r="C499">
        <v>2734733.508695588</v>
      </c>
    </row>
    <row r="500" spans="1:3">
      <c r="A500">
        <v>498</v>
      </c>
      <c r="B500">
        <v>18350829.66941586</v>
      </c>
      <c r="C500">
        <v>2734698.871196162</v>
      </c>
    </row>
    <row r="501" spans="1:3">
      <c r="A501">
        <v>499</v>
      </c>
      <c r="B501">
        <v>18350829.65519595</v>
      </c>
      <c r="C501">
        <v>2734661.354641017</v>
      </c>
    </row>
    <row r="502" spans="1:3">
      <c r="A502">
        <v>500</v>
      </c>
      <c r="B502">
        <v>18350829.682116</v>
      </c>
      <c r="C502">
        <v>2734739.272087241</v>
      </c>
    </row>
    <row r="503" spans="1:3">
      <c r="A503">
        <v>501</v>
      </c>
      <c r="B503">
        <v>18350829.59804955</v>
      </c>
      <c r="C503">
        <v>2735002.714708249</v>
      </c>
    </row>
    <row r="504" spans="1:3">
      <c r="A504">
        <v>502</v>
      </c>
      <c r="B504">
        <v>18350829.67763792</v>
      </c>
      <c r="C504">
        <v>2735056.395354575</v>
      </c>
    </row>
    <row r="505" spans="1:3">
      <c r="A505">
        <v>503</v>
      </c>
      <c r="B505">
        <v>18350829.50365965</v>
      </c>
      <c r="C505">
        <v>2734829.454420873</v>
      </c>
    </row>
    <row r="506" spans="1:3">
      <c r="A506">
        <v>504</v>
      </c>
      <c r="B506">
        <v>18350829.51508423</v>
      </c>
      <c r="C506">
        <v>2734763.03062276</v>
      </c>
    </row>
    <row r="507" spans="1:3">
      <c r="A507">
        <v>505</v>
      </c>
      <c r="B507">
        <v>18350829.60151069</v>
      </c>
      <c r="C507">
        <v>2734755.412401611</v>
      </c>
    </row>
    <row r="508" spans="1:3">
      <c r="A508">
        <v>506</v>
      </c>
      <c r="B508">
        <v>18350829.46731703</v>
      </c>
      <c r="C508">
        <v>2734874.286168922</v>
      </c>
    </row>
    <row r="509" spans="1:3">
      <c r="A509">
        <v>507</v>
      </c>
      <c r="B509">
        <v>18350829.55808954</v>
      </c>
      <c r="C509">
        <v>2734940.54894945</v>
      </c>
    </row>
    <row r="510" spans="1:3">
      <c r="A510">
        <v>508</v>
      </c>
      <c r="B510">
        <v>18350829.51109284</v>
      </c>
      <c r="C510">
        <v>2734847.869340427</v>
      </c>
    </row>
    <row r="511" spans="1:3">
      <c r="A511">
        <v>509</v>
      </c>
      <c r="B511">
        <v>18350829.52149633</v>
      </c>
      <c r="C511">
        <v>2734730.166467305</v>
      </c>
    </row>
    <row r="512" spans="1:3">
      <c r="A512">
        <v>510</v>
      </c>
      <c r="B512">
        <v>18350829.55671037</v>
      </c>
      <c r="C512">
        <v>2734856.599629994</v>
      </c>
    </row>
    <row r="513" spans="1:3">
      <c r="A513">
        <v>511</v>
      </c>
      <c r="B513">
        <v>18350829.5067593</v>
      </c>
      <c r="C513">
        <v>2734867.551806275</v>
      </c>
    </row>
    <row r="514" spans="1:3">
      <c r="A514">
        <v>512</v>
      </c>
      <c r="B514">
        <v>18350829.44824787</v>
      </c>
      <c r="C514">
        <v>2734823.948119647</v>
      </c>
    </row>
    <row r="515" spans="1:3">
      <c r="A515">
        <v>513</v>
      </c>
      <c r="B515">
        <v>18350829.42450248</v>
      </c>
      <c r="C515">
        <v>2734809.580884223</v>
      </c>
    </row>
    <row r="516" spans="1:3">
      <c r="A516">
        <v>514</v>
      </c>
      <c r="B516">
        <v>18350829.44578866</v>
      </c>
      <c r="C516">
        <v>2734686.890119966</v>
      </c>
    </row>
    <row r="517" spans="1:3">
      <c r="A517">
        <v>515</v>
      </c>
      <c r="B517">
        <v>18350829.4811401</v>
      </c>
      <c r="C517">
        <v>2734980.16000883</v>
      </c>
    </row>
    <row r="518" spans="1:3">
      <c r="A518">
        <v>516</v>
      </c>
      <c r="B518">
        <v>18350829.47648346</v>
      </c>
      <c r="C518">
        <v>2734759.432249371</v>
      </c>
    </row>
    <row r="519" spans="1:3">
      <c r="A519">
        <v>517</v>
      </c>
      <c r="B519">
        <v>18350829.42572836</v>
      </c>
      <c r="C519">
        <v>2734810.111877838</v>
      </c>
    </row>
    <row r="520" spans="1:3">
      <c r="A520">
        <v>518</v>
      </c>
      <c r="B520">
        <v>18350829.46168964</v>
      </c>
      <c r="C520">
        <v>2734848.658587303</v>
      </c>
    </row>
    <row r="521" spans="1:3">
      <c r="A521">
        <v>519</v>
      </c>
      <c r="B521">
        <v>18350829.49726617</v>
      </c>
      <c r="C521">
        <v>2734819.471279513</v>
      </c>
    </row>
    <row r="522" spans="1:3">
      <c r="A522">
        <v>520</v>
      </c>
      <c r="B522">
        <v>18350829.44432901</v>
      </c>
      <c r="C522">
        <v>2734810.397601226</v>
      </c>
    </row>
    <row r="523" spans="1:3">
      <c r="A523">
        <v>521</v>
      </c>
      <c r="B523">
        <v>18350829.52214335</v>
      </c>
      <c r="C523">
        <v>2734653.29047033</v>
      </c>
    </row>
    <row r="524" spans="1:3">
      <c r="A524">
        <v>522</v>
      </c>
      <c r="B524">
        <v>18350829.45031746</v>
      </c>
      <c r="C524">
        <v>2734853.147863184</v>
      </c>
    </row>
    <row r="525" spans="1:3">
      <c r="A525">
        <v>523</v>
      </c>
      <c r="B525">
        <v>18350829.44255523</v>
      </c>
      <c r="C525">
        <v>2734871.317559222</v>
      </c>
    </row>
    <row r="526" spans="1:3">
      <c r="A526">
        <v>524</v>
      </c>
      <c r="B526">
        <v>18350829.4382159</v>
      </c>
      <c r="C526">
        <v>2734731.485350319</v>
      </c>
    </row>
    <row r="527" spans="1:3">
      <c r="A527">
        <v>525</v>
      </c>
      <c r="B527">
        <v>18350829.45237964</v>
      </c>
      <c r="C527">
        <v>2734809.306352897</v>
      </c>
    </row>
    <row r="528" spans="1:3">
      <c r="A528">
        <v>526</v>
      </c>
      <c r="B528">
        <v>18350829.42761102</v>
      </c>
      <c r="C528">
        <v>2734900.633252006</v>
      </c>
    </row>
    <row r="529" spans="1:3">
      <c r="A529">
        <v>527</v>
      </c>
      <c r="B529">
        <v>18350829.45230747</v>
      </c>
      <c r="C529">
        <v>2734838.239395055</v>
      </c>
    </row>
    <row r="530" spans="1:3">
      <c r="A530">
        <v>528</v>
      </c>
      <c r="B530">
        <v>18350829.4588235</v>
      </c>
      <c r="C530">
        <v>2734811.974019953</v>
      </c>
    </row>
    <row r="531" spans="1:3">
      <c r="A531">
        <v>529</v>
      </c>
      <c r="B531">
        <v>18350829.4450623</v>
      </c>
      <c r="C531">
        <v>2734805.013968919</v>
      </c>
    </row>
    <row r="532" spans="1:3">
      <c r="A532">
        <v>530</v>
      </c>
      <c r="B532">
        <v>18350829.43027023</v>
      </c>
      <c r="C532">
        <v>2734828.228751226</v>
      </c>
    </row>
    <row r="533" spans="1:3">
      <c r="A533">
        <v>531</v>
      </c>
      <c r="B533">
        <v>18350829.42585118</v>
      </c>
      <c r="C533">
        <v>2734777.151739093</v>
      </c>
    </row>
    <row r="534" spans="1:3">
      <c r="A534">
        <v>532</v>
      </c>
      <c r="B534">
        <v>18350829.43140451</v>
      </c>
      <c r="C534">
        <v>2734790.652457981</v>
      </c>
    </row>
    <row r="535" spans="1:3">
      <c r="A535">
        <v>533</v>
      </c>
      <c r="B535">
        <v>18350829.41447896</v>
      </c>
      <c r="C535">
        <v>2734761.841177562</v>
      </c>
    </row>
    <row r="536" spans="1:3">
      <c r="A536">
        <v>534</v>
      </c>
      <c r="B536">
        <v>18350829.41927021</v>
      </c>
      <c r="C536">
        <v>2734745.693736628</v>
      </c>
    </row>
    <row r="537" spans="1:3">
      <c r="A537">
        <v>535</v>
      </c>
      <c r="B537">
        <v>18350829.39213981</v>
      </c>
      <c r="C537">
        <v>2734776.072442764</v>
      </c>
    </row>
    <row r="538" spans="1:3">
      <c r="A538">
        <v>536</v>
      </c>
      <c r="B538">
        <v>18350829.391609</v>
      </c>
      <c r="C538">
        <v>2734744.478169749</v>
      </c>
    </row>
    <row r="539" spans="1:3">
      <c r="A539">
        <v>537</v>
      </c>
      <c r="B539">
        <v>18350829.39915213</v>
      </c>
      <c r="C539">
        <v>2734745.790434663</v>
      </c>
    </row>
    <row r="540" spans="1:3">
      <c r="A540">
        <v>538</v>
      </c>
      <c r="B540">
        <v>18350829.38351625</v>
      </c>
      <c r="C540">
        <v>2734758.073416868</v>
      </c>
    </row>
    <row r="541" spans="1:3">
      <c r="A541">
        <v>539</v>
      </c>
      <c r="B541">
        <v>18350829.39717695</v>
      </c>
      <c r="C541">
        <v>2734759.646723656</v>
      </c>
    </row>
    <row r="542" spans="1:3">
      <c r="A542">
        <v>540</v>
      </c>
      <c r="B542">
        <v>18350829.36642161</v>
      </c>
      <c r="C542">
        <v>2734756.441996913</v>
      </c>
    </row>
    <row r="543" spans="1:3">
      <c r="A543">
        <v>541</v>
      </c>
      <c r="B543">
        <v>18350829.35495871</v>
      </c>
      <c r="C543">
        <v>2734768.626347012</v>
      </c>
    </row>
    <row r="544" spans="1:3">
      <c r="A544">
        <v>542</v>
      </c>
      <c r="B544">
        <v>18350829.35608294</v>
      </c>
      <c r="C544">
        <v>2734747.571301461</v>
      </c>
    </row>
    <row r="545" spans="1:3">
      <c r="A545">
        <v>543</v>
      </c>
      <c r="B545">
        <v>18350829.34358039</v>
      </c>
      <c r="C545">
        <v>2734720.402335816</v>
      </c>
    </row>
    <row r="546" spans="1:3">
      <c r="A546">
        <v>544</v>
      </c>
      <c r="B546">
        <v>18350829.34471708</v>
      </c>
      <c r="C546">
        <v>2734707.236232883</v>
      </c>
    </row>
    <row r="547" spans="1:3">
      <c r="A547">
        <v>545</v>
      </c>
      <c r="B547">
        <v>18350829.33253588</v>
      </c>
      <c r="C547">
        <v>2734694.789241584</v>
      </c>
    </row>
    <row r="548" spans="1:3">
      <c r="A548">
        <v>546</v>
      </c>
      <c r="B548">
        <v>18350829.32981648</v>
      </c>
      <c r="C548">
        <v>2734701.341947912</v>
      </c>
    </row>
    <row r="549" spans="1:3">
      <c r="A549">
        <v>547</v>
      </c>
      <c r="B549">
        <v>18350829.3300174</v>
      </c>
      <c r="C549">
        <v>2734693.463582391</v>
      </c>
    </row>
    <row r="550" spans="1:3">
      <c r="A550">
        <v>548</v>
      </c>
      <c r="B550">
        <v>18350829.332993</v>
      </c>
      <c r="C550">
        <v>2734677.369254515</v>
      </c>
    </row>
    <row r="551" spans="1:3">
      <c r="A551">
        <v>549</v>
      </c>
      <c r="B551">
        <v>18350829.32864053</v>
      </c>
      <c r="C551">
        <v>2734721.008961304</v>
      </c>
    </row>
    <row r="552" spans="1:3">
      <c r="A552">
        <v>550</v>
      </c>
      <c r="B552">
        <v>18350829.33135203</v>
      </c>
      <c r="C552">
        <v>2734696.306723328</v>
      </c>
    </row>
    <row r="553" spans="1:3">
      <c r="A553">
        <v>551</v>
      </c>
      <c r="B553">
        <v>18350829.3320428</v>
      </c>
      <c r="C553">
        <v>2734747.667732334</v>
      </c>
    </row>
    <row r="554" spans="1:3">
      <c r="A554">
        <v>552</v>
      </c>
      <c r="B554">
        <v>18350829.33132591</v>
      </c>
      <c r="C554">
        <v>2734735.240132307</v>
      </c>
    </row>
    <row r="555" spans="1:3">
      <c r="A555">
        <v>553</v>
      </c>
      <c r="B555">
        <v>18350829.32673821</v>
      </c>
      <c r="C555">
        <v>2734683.100895897</v>
      </c>
    </row>
    <row r="556" spans="1:3">
      <c r="A556">
        <v>554</v>
      </c>
      <c r="B556">
        <v>18350829.32777692</v>
      </c>
      <c r="C556">
        <v>2734708.464325543</v>
      </c>
    </row>
    <row r="557" spans="1:3">
      <c r="A557">
        <v>555</v>
      </c>
      <c r="B557">
        <v>18350829.32886238</v>
      </c>
      <c r="C557">
        <v>2734675.789244242</v>
      </c>
    </row>
    <row r="558" spans="1:3">
      <c r="A558">
        <v>556</v>
      </c>
      <c r="B558">
        <v>18350829.329524</v>
      </c>
      <c r="C558">
        <v>2734667.359625925</v>
      </c>
    </row>
    <row r="559" spans="1:3">
      <c r="A559">
        <v>557</v>
      </c>
      <c r="B559">
        <v>18350829.32685871</v>
      </c>
      <c r="C559">
        <v>2734685.730966483</v>
      </c>
    </row>
    <row r="560" spans="1:3">
      <c r="A560">
        <v>558</v>
      </c>
      <c r="B560">
        <v>18350829.32621026</v>
      </c>
      <c r="C560">
        <v>2734676.136327706</v>
      </c>
    </row>
    <row r="561" spans="1:3">
      <c r="A561">
        <v>559</v>
      </c>
      <c r="B561">
        <v>18350829.33255142</v>
      </c>
      <c r="C561">
        <v>2734668.733400992</v>
      </c>
    </row>
    <row r="562" spans="1:3">
      <c r="A562">
        <v>560</v>
      </c>
      <c r="B562">
        <v>18350829.3286849</v>
      </c>
      <c r="C562">
        <v>2734681.955188465</v>
      </c>
    </row>
    <row r="563" spans="1:3">
      <c r="A563">
        <v>561</v>
      </c>
      <c r="B563">
        <v>18350829.33422669</v>
      </c>
      <c r="C563">
        <v>2734659.885317027</v>
      </c>
    </row>
    <row r="564" spans="1:3">
      <c r="A564">
        <v>562</v>
      </c>
      <c r="B564">
        <v>18350829.32694485</v>
      </c>
      <c r="C564">
        <v>2734695.994662208</v>
      </c>
    </row>
    <row r="565" spans="1:3">
      <c r="A565">
        <v>563</v>
      </c>
      <c r="B565">
        <v>18350829.32512272</v>
      </c>
      <c r="C565">
        <v>2734657.689665139</v>
      </c>
    </row>
    <row r="566" spans="1:3">
      <c r="A566">
        <v>564</v>
      </c>
      <c r="B566">
        <v>18350829.32747132</v>
      </c>
      <c r="C566">
        <v>2734675.324811107</v>
      </c>
    </row>
    <row r="567" spans="1:3">
      <c r="A567">
        <v>565</v>
      </c>
      <c r="B567">
        <v>18350829.33017366</v>
      </c>
      <c r="C567">
        <v>2734694.740274506</v>
      </c>
    </row>
    <row r="568" spans="1:3">
      <c r="A568">
        <v>566</v>
      </c>
      <c r="B568">
        <v>18350829.32568106</v>
      </c>
      <c r="C568">
        <v>2734657.300891204</v>
      </c>
    </row>
    <row r="569" spans="1:3">
      <c r="A569">
        <v>567</v>
      </c>
      <c r="B569">
        <v>18350829.33014384</v>
      </c>
      <c r="C569">
        <v>2734696.106137305</v>
      </c>
    </row>
    <row r="570" spans="1:3">
      <c r="A570">
        <v>568</v>
      </c>
      <c r="B570">
        <v>18350829.32808004</v>
      </c>
      <c r="C570">
        <v>2734634.69300859</v>
      </c>
    </row>
    <row r="571" spans="1:3">
      <c r="A571">
        <v>569</v>
      </c>
      <c r="B571">
        <v>18350829.33178951</v>
      </c>
      <c r="C571">
        <v>2734648.548147831</v>
      </c>
    </row>
    <row r="572" spans="1:3">
      <c r="A572">
        <v>570</v>
      </c>
      <c r="B572">
        <v>18350829.32666147</v>
      </c>
      <c r="C572">
        <v>2734659.290634905</v>
      </c>
    </row>
    <row r="573" spans="1:3">
      <c r="A573">
        <v>571</v>
      </c>
      <c r="B573">
        <v>18350829.33149429</v>
      </c>
      <c r="C573">
        <v>2734636.551038477</v>
      </c>
    </row>
    <row r="574" spans="1:3">
      <c r="A574">
        <v>572</v>
      </c>
      <c r="B574">
        <v>18350829.3268363</v>
      </c>
      <c r="C574">
        <v>2734646.999663354</v>
      </c>
    </row>
    <row r="575" spans="1:3">
      <c r="A575">
        <v>573</v>
      </c>
      <c r="B575">
        <v>18350829.32649285</v>
      </c>
      <c r="C575">
        <v>2734651.633663074</v>
      </c>
    </row>
    <row r="576" spans="1:3">
      <c r="A576">
        <v>574</v>
      </c>
      <c r="B576">
        <v>18350829.32666187</v>
      </c>
      <c r="C576">
        <v>2734668.621855457</v>
      </c>
    </row>
    <row r="577" spans="1:3">
      <c r="A577">
        <v>575</v>
      </c>
      <c r="B577">
        <v>18350829.32624444</v>
      </c>
      <c r="C577">
        <v>2734668.333502015</v>
      </c>
    </row>
    <row r="578" spans="1:3">
      <c r="A578">
        <v>576</v>
      </c>
      <c r="B578">
        <v>18350829.3278682</v>
      </c>
      <c r="C578">
        <v>2734649.229019654</v>
      </c>
    </row>
    <row r="579" spans="1:3">
      <c r="A579">
        <v>577</v>
      </c>
      <c r="B579">
        <v>18350829.32641654</v>
      </c>
      <c r="C579">
        <v>2734661.463155061</v>
      </c>
    </row>
    <row r="580" spans="1:3">
      <c r="A580">
        <v>578</v>
      </c>
      <c r="B580">
        <v>18350829.32465295</v>
      </c>
      <c r="C580">
        <v>2734677.91062835</v>
      </c>
    </row>
    <row r="581" spans="1:3">
      <c r="A581">
        <v>579</v>
      </c>
      <c r="B581">
        <v>18350829.32453375</v>
      </c>
      <c r="C581">
        <v>2734686.105326717</v>
      </c>
    </row>
    <row r="582" spans="1:3">
      <c r="A582">
        <v>580</v>
      </c>
      <c r="B582">
        <v>18350829.32480913</v>
      </c>
      <c r="C582">
        <v>2734666.281665005</v>
      </c>
    </row>
    <row r="583" spans="1:3">
      <c r="A583">
        <v>581</v>
      </c>
      <c r="B583">
        <v>18350829.32573292</v>
      </c>
      <c r="C583">
        <v>2734678.54736087</v>
      </c>
    </row>
    <row r="584" spans="1:3">
      <c r="A584">
        <v>582</v>
      </c>
      <c r="B584">
        <v>18350829.32463376</v>
      </c>
      <c r="C584">
        <v>2734683.946866047</v>
      </c>
    </row>
    <row r="585" spans="1:3">
      <c r="A585">
        <v>583</v>
      </c>
      <c r="B585">
        <v>18350829.32358064</v>
      </c>
      <c r="C585">
        <v>2734695.229111346</v>
      </c>
    </row>
    <row r="586" spans="1:3">
      <c r="A586">
        <v>584</v>
      </c>
      <c r="B586">
        <v>18350829.32318986</v>
      </c>
      <c r="C586">
        <v>2734697.500750278</v>
      </c>
    </row>
    <row r="587" spans="1:3">
      <c r="A587">
        <v>585</v>
      </c>
      <c r="B587">
        <v>18350829.32405203</v>
      </c>
      <c r="C587">
        <v>2734686.068342973</v>
      </c>
    </row>
    <row r="588" spans="1:3">
      <c r="A588">
        <v>586</v>
      </c>
      <c r="B588">
        <v>18350829.32272505</v>
      </c>
      <c r="C588">
        <v>2734709.539577131</v>
      </c>
    </row>
    <row r="589" spans="1:3">
      <c r="A589">
        <v>587</v>
      </c>
      <c r="B589">
        <v>18350829.32264377</v>
      </c>
      <c r="C589">
        <v>2734725.517166554</v>
      </c>
    </row>
    <row r="590" spans="1:3">
      <c r="A590">
        <v>588</v>
      </c>
      <c r="B590">
        <v>18350829.32289167</v>
      </c>
      <c r="C590">
        <v>2734729.945054682</v>
      </c>
    </row>
    <row r="591" spans="1:3">
      <c r="A591">
        <v>589</v>
      </c>
      <c r="B591">
        <v>18350829.32297626</v>
      </c>
      <c r="C591">
        <v>2734716.509236606</v>
      </c>
    </row>
    <row r="592" spans="1:3">
      <c r="A592">
        <v>590</v>
      </c>
      <c r="B592">
        <v>18350829.32397434</v>
      </c>
      <c r="C592">
        <v>2734739.534453598</v>
      </c>
    </row>
    <row r="593" spans="1:3">
      <c r="A593">
        <v>591</v>
      </c>
      <c r="B593">
        <v>18350829.32270586</v>
      </c>
      <c r="C593">
        <v>2734718.150489559</v>
      </c>
    </row>
    <row r="594" spans="1:3">
      <c r="A594">
        <v>592</v>
      </c>
      <c r="B594">
        <v>18350829.3224097</v>
      </c>
      <c r="C594">
        <v>2734731.402240756</v>
      </c>
    </row>
    <row r="595" spans="1:3">
      <c r="A595">
        <v>593</v>
      </c>
      <c r="B595">
        <v>18350829.3232569</v>
      </c>
      <c r="C595">
        <v>2734731.858011968</v>
      </c>
    </row>
    <row r="596" spans="1:3">
      <c r="A596">
        <v>594</v>
      </c>
      <c r="B596">
        <v>18350829.3215373</v>
      </c>
      <c r="C596">
        <v>2734737.547923238</v>
      </c>
    </row>
    <row r="597" spans="1:3">
      <c r="A597">
        <v>595</v>
      </c>
      <c r="B597">
        <v>18350829.32202687</v>
      </c>
      <c r="C597">
        <v>2734730.646496388</v>
      </c>
    </row>
    <row r="598" spans="1:3">
      <c r="A598">
        <v>596</v>
      </c>
      <c r="B598">
        <v>18350829.32330654</v>
      </c>
      <c r="C598">
        <v>2734749.921345649</v>
      </c>
    </row>
    <row r="599" spans="1:3">
      <c r="A599">
        <v>597</v>
      </c>
      <c r="B599">
        <v>18350829.32270021</v>
      </c>
      <c r="C599">
        <v>2734749.723864774</v>
      </c>
    </row>
    <row r="600" spans="1:3">
      <c r="A600">
        <v>598</v>
      </c>
      <c r="B600">
        <v>18350829.3231666</v>
      </c>
      <c r="C600">
        <v>2734760.526109098</v>
      </c>
    </row>
    <row r="601" spans="1:3">
      <c r="A601">
        <v>599</v>
      </c>
      <c r="B601">
        <v>18350829.32229371</v>
      </c>
      <c r="C601">
        <v>2734746.603455981</v>
      </c>
    </row>
    <row r="602" spans="1:3">
      <c r="A602">
        <v>600</v>
      </c>
      <c r="B602">
        <v>18350829.32210083</v>
      </c>
      <c r="C602">
        <v>2734722.846457937</v>
      </c>
    </row>
    <row r="603" spans="1:3">
      <c r="A603">
        <v>601</v>
      </c>
      <c r="B603">
        <v>18350829.3225018</v>
      </c>
      <c r="C603">
        <v>2734738.614749496</v>
      </c>
    </row>
    <row r="604" spans="1:3">
      <c r="A604">
        <v>602</v>
      </c>
      <c r="B604">
        <v>18350829.32386453</v>
      </c>
      <c r="C604">
        <v>2734737.025101907</v>
      </c>
    </row>
    <row r="605" spans="1:3">
      <c r="A605">
        <v>603</v>
      </c>
      <c r="B605">
        <v>18350829.32243025</v>
      </c>
      <c r="C605">
        <v>2734735.546455255</v>
      </c>
    </row>
    <row r="606" spans="1:3">
      <c r="A606">
        <v>604</v>
      </c>
      <c r="B606">
        <v>18350829.32209806</v>
      </c>
      <c r="C606">
        <v>2734714.783251733</v>
      </c>
    </row>
    <row r="607" spans="1:3">
      <c r="A607">
        <v>605</v>
      </c>
      <c r="B607">
        <v>18350829.32244262</v>
      </c>
      <c r="C607">
        <v>2734745.307515043</v>
      </c>
    </row>
    <row r="608" spans="1:3">
      <c r="A608">
        <v>606</v>
      </c>
      <c r="B608">
        <v>18350829.32217515</v>
      </c>
      <c r="C608">
        <v>2734703.811684571</v>
      </c>
    </row>
    <row r="609" spans="1:3">
      <c r="A609">
        <v>607</v>
      </c>
      <c r="B609">
        <v>18350829.32140299</v>
      </c>
      <c r="C609">
        <v>2734747.185883298</v>
      </c>
    </row>
    <row r="610" spans="1:3">
      <c r="A610">
        <v>608</v>
      </c>
      <c r="B610">
        <v>18350829.32162359</v>
      </c>
      <c r="C610">
        <v>2734743.292924898</v>
      </c>
    </row>
    <row r="611" spans="1:3">
      <c r="A611">
        <v>609</v>
      </c>
      <c r="B611">
        <v>18350829.32079551</v>
      </c>
      <c r="C611">
        <v>2734742.971601935</v>
      </c>
    </row>
    <row r="612" spans="1:3">
      <c r="A612">
        <v>610</v>
      </c>
      <c r="B612">
        <v>18350829.3206953</v>
      </c>
      <c r="C612">
        <v>2734747.132992066</v>
      </c>
    </row>
    <row r="613" spans="1:3">
      <c r="A613">
        <v>611</v>
      </c>
      <c r="B613">
        <v>18350829.32082477</v>
      </c>
      <c r="C613">
        <v>2734745.54632956</v>
      </c>
    </row>
    <row r="614" spans="1:3">
      <c r="A614">
        <v>612</v>
      </c>
      <c r="B614">
        <v>18350829.3206683</v>
      </c>
      <c r="C614">
        <v>2734744.179200373</v>
      </c>
    </row>
    <row r="615" spans="1:3">
      <c r="A615">
        <v>613</v>
      </c>
      <c r="B615">
        <v>18350829.32098251</v>
      </c>
      <c r="C615">
        <v>2734742.149062457</v>
      </c>
    </row>
    <row r="616" spans="1:3">
      <c r="A616">
        <v>614</v>
      </c>
      <c r="B616">
        <v>18350829.32086587</v>
      </c>
      <c r="C616">
        <v>2734742.471012624</v>
      </c>
    </row>
    <row r="617" spans="1:3">
      <c r="A617">
        <v>615</v>
      </c>
      <c r="B617">
        <v>18350829.32071426</v>
      </c>
      <c r="C617">
        <v>2734743.762546951</v>
      </c>
    </row>
    <row r="618" spans="1:3">
      <c r="A618">
        <v>616</v>
      </c>
      <c r="B618">
        <v>18350829.32096949</v>
      </c>
      <c r="C618">
        <v>2734747.988676867</v>
      </c>
    </row>
    <row r="619" spans="1:3">
      <c r="A619">
        <v>617</v>
      </c>
      <c r="B619">
        <v>18350829.32054809</v>
      </c>
      <c r="C619">
        <v>2734750.397314193</v>
      </c>
    </row>
    <row r="620" spans="1:3">
      <c r="A620">
        <v>618</v>
      </c>
      <c r="B620">
        <v>18350829.32072367</v>
      </c>
      <c r="C620">
        <v>2734748.302485214</v>
      </c>
    </row>
    <row r="621" spans="1:3">
      <c r="A621">
        <v>619</v>
      </c>
      <c r="B621">
        <v>18350829.32009576</v>
      </c>
      <c r="C621">
        <v>2734733.936554505</v>
      </c>
    </row>
    <row r="622" spans="1:3">
      <c r="A622">
        <v>620</v>
      </c>
      <c r="B622">
        <v>18350829.31981697</v>
      </c>
      <c r="C622">
        <v>2734726.561220506</v>
      </c>
    </row>
    <row r="623" spans="1:3">
      <c r="A623">
        <v>621</v>
      </c>
      <c r="B623">
        <v>18350829.31995044</v>
      </c>
      <c r="C623">
        <v>2734724.873990814</v>
      </c>
    </row>
    <row r="624" spans="1:3">
      <c r="A624">
        <v>622</v>
      </c>
      <c r="B624">
        <v>18350829.31990013</v>
      </c>
      <c r="C624">
        <v>2734724.097436968</v>
      </c>
    </row>
    <row r="625" spans="1:3">
      <c r="A625">
        <v>623</v>
      </c>
      <c r="B625">
        <v>18350829.32027109</v>
      </c>
      <c r="C625">
        <v>2734726.50004661</v>
      </c>
    </row>
    <row r="626" spans="1:3">
      <c r="A626">
        <v>624</v>
      </c>
      <c r="B626">
        <v>18350829.31986765</v>
      </c>
      <c r="C626">
        <v>2734722.459547682</v>
      </c>
    </row>
    <row r="627" spans="1:3">
      <c r="A627">
        <v>625</v>
      </c>
      <c r="B627">
        <v>18350829.32005259</v>
      </c>
      <c r="C627">
        <v>2734725.532184416</v>
      </c>
    </row>
    <row r="628" spans="1:3">
      <c r="A628">
        <v>626</v>
      </c>
      <c r="B628">
        <v>18350829.32000292</v>
      </c>
      <c r="C628">
        <v>2734730.334641515</v>
      </c>
    </row>
    <row r="629" spans="1:3">
      <c r="A629">
        <v>627</v>
      </c>
      <c r="B629">
        <v>18350829.32013957</v>
      </c>
      <c r="C629">
        <v>2734713.840048466</v>
      </c>
    </row>
    <row r="630" spans="1:3">
      <c r="A630">
        <v>628</v>
      </c>
      <c r="B630">
        <v>18350829.31998528</v>
      </c>
      <c r="C630">
        <v>2734721.531459425</v>
      </c>
    </row>
    <row r="631" spans="1:3">
      <c r="A631">
        <v>629</v>
      </c>
      <c r="B631">
        <v>18350829.32013919</v>
      </c>
      <c r="C631">
        <v>2734722.433038315</v>
      </c>
    </row>
    <row r="632" spans="1:3">
      <c r="A632">
        <v>630</v>
      </c>
      <c r="B632">
        <v>18350829.31983608</v>
      </c>
      <c r="C632">
        <v>2734726.609577536</v>
      </c>
    </row>
    <row r="633" spans="1:3">
      <c r="A633">
        <v>631</v>
      </c>
      <c r="B633">
        <v>18350829.31989199</v>
      </c>
      <c r="C633">
        <v>2734726.265373238</v>
      </c>
    </row>
    <row r="634" spans="1:3">
      <c r="A634">
        <v>632</v>
      </c>
      <c r="B634">
        <v>18350829.31971142</v>
      </c>
      <c r="C634">
        <v>2734723.864685739</v>
      </c>
    </row>
    <row r="635" spans="1:3">
      <c r="A635">
        <v>633</v>
      </c>
      <c r="B635">
        <v>18350829.31981206</v>
      </c>
      <c r="C635">
        <v>2734725.476726201</v>
      </c>
    </row>
    <row r="636" spans="1:3">
      <c r="A636">
        <v>634</v>
      </c>
      <c r="B636">
        <v>18350829.31972212</v>
      </c>
      <c r="C636">
        <v>2734719.864414234</v>
      </c>
    </row>
    <row r="637" spans="1:3">
      <c r="A637">
        <v>635</v>
      </c>
      <c r="B637">
        <v>18350829.31977645</v>
      </c>
      <c r="C637">
        <v>2734726.070933507</v>
      </c>
    </row>
    <row r="638" spans="1:3">
      <c r="A638">
        <v>636</v>
      </c>
      <c r="B638">
        <v>18350829.31970461</v>
      </c>
      <c r="C638">
        <v>2734720.536063794</v>
      </c>
    </row>
    <row r="639" spans="1:3">
      <c r="A639">
        <v>637</v>
      </c>
      <c r="B639">
        <v>18350829.31967231</v>
      </c>
      <c r="C639">
        <v>2734720.221508962</v>
      </c>
    </row>
    <row r="640" spans="1:3">
      <c r="A640">
        <v>638</v>
      </c>
      <c r="B640">
        <v>18350829.3197526</v>
      </c>
      <c r="C640">
        <v>2734715.19591842</v>
      </c>
    </row>
    <row r="641" spans="1:3">
      <c r="A641">
        <v>639</v>
      </c>
      <c r="B641">
        <v>18350829.31966722</v>
      </c>
      <c r="C641">
        <v>2734722.842328575</v>
      </c>
    </row>
    <row r="642" spans="1:3">
      <c r="A642">
        <v>640</v>
      </c>
      <c r="B642">
        <v>18350829.31964452</v>
      </c>
      <c r="C642">
        <v>2734726.181419791</v>
      </c>
    </row>
    <row r="643" spans="1:3">
      <c r="A643">
        <v>641</v>
      </c>
      <c r="B643">
        <v>18350829.3196802</v>
      </c>
      <c r="C643">
        <v>2734724.41595734</v>
      </c>
    </row>
    <row r="644" spans="1:3">
      <c r="A644">
        <v>642</v>
      </c>
      <c r="B644">
        <v>18350829.31961168</v>
      </c>
      <c r="C644">
        <v>2734719.875041761</v>
      </c>
    </row>
    <row r="645" spans="1:3">
      <c r="A645">
        <v>643</v>
      </c>
      <c r="B645">
        <v>18350829.31969322</v>
      </c>
      <c r="C645">
        <v>2734719.943202287</v>
      </c>
    </row>
    <row r="646" spans="1:3">
      <c r="A646">
        <v>644</v>
      </c>
      <c r="B646">
        <v>18350829.31952978</v>
      </c>
      <c r="C646">
        <v>2734718.641361674</v>
      </c>
    </row>
    <row r="647" spans="1:3">
      <c r="A647">
        <v>645</v>
      </c>
      <c r="B647">
        <v>18350829.31955376</v>
      </c>
      <c r="C647">
        <v>2734719.118063033</v>
      </c>
    </row>
    <row r="648" spans="1:3">
      <c r="A648">
        <v>646</v>
      </c>
      <c r="B648">
        <v>18350829.31963202</v>
      </c>
      <c r="C648">
        <v>2734724.602404363</v>
      </c>
    </row>
    <row r="649" spans="1:3">
      <c r="A649">
        <v>647</v>
      </c>
      <c r="B649">
        <v>18350829.3195695</v>
      </c>
      <c r="C649">
        <v>2734718.631756307</v>
      </c>
    </row>
    <row r="650" spans="1:3">
      <c r="A650">
        <v>648</v>
      </c>
      <c r="B650">
        <v>18350829.31963044</v>
      </c>
      <c r="C650">
        <v>2734711.351978515</v>
      </c>
    </row>
    <row r="651" spans="1:3">
      <c r="A651">
        <v>649</v>
      </c>
      <c r="B651">
        <v>18350829.31959477</v>
      </c>
      <c r="C651">
        <v>2734717.902028129</v>
      </c>
    </row>
    <row r="652" spans="1:3">
      <c r="A652">
        <v>650</v>
      </c>
      <c r="B652">
        <v>18350829.31952138</v>
      </c>
      <c r="C652">
        <v>2734714.424703743</v>
      </c>
    </row>
    <row r="653" spans="1:3">
      <c r="A653">
        <v>651</v>
      </c>
      <c r="B653">
        <v>18350829.31956442</v>
      </c>
      <c r="C653">
        <v>2734713.133340156</v>
      </c>
    </row>
    <row r="654" spans="1:3">
      <c r="A654">
        <v>652</v>
      </c>
      <c r="B654">
        <v>18350829.31953886</v>
      </c>
      <c r="C654">
        <v>2734714.345217378</v>
      </c>
    </row>
    <row r="655" spans="1:3">
      <c r="A655">
        <v>653</v>
      </c>
      <c r="B655">
        <v>18350829.31957082</v>
      </c>
      <c r="C655">
        <v>2734716.502652092</v>
      </c>
    </row>
    <row r="656" spans="1:3">
      <c r="A656">
        <v>654</v>
      </c>
      <c r="B656">
        <v>18350829.31960063</v>
      </c>
      <c r="C656">
        <v>2734715.735630322</v>
      </c>
    </row>
    <row r="657" spans="1:3">
      <c r="A657">
        <v>655</v>
      </c>
      <c r="B657">
        <v>18350829.3195684</v>
      </c>
      <c r="C657">
        <v>2734717.575282991</v>
      </c>
    </row>
    <row r="658" spans="1:3">
      <c r="A658">
        <v>656</v>
      </c>
      <c r="B658">
        <v>18350829.31961331</v>
      </c>
      <c r="C658">
        <v>2734713.852218183</v>
      </c>
    </row>
    <row r="659" spans="1:3">
      <c r="A659">
        <v>657</v>
      </c>
      <c r="B659">
        <v>18350829.31958785</v>
      </c>
      <c r="C659">
        <v>2734712.802514807</v>
      </c>
    </row>
    <row r="660" spans="1:3">
      <c r="A660">
        <v>658</v>
      </c>
      <c r="B660">
        <v>18350829.31951673</v>
      </c>
      <c r="C660">
        <v>2734715.087957948</v>
      </c>
    </row>
    <row r="661" spans="1:3">
      <c r="A661">
        <v>659</v>
      </c>
      <c r="B661">
        <v>18350829.3195606</v>
      </c>
      <c r="C661">
        <v>2734717.421948312</v>
      </c>
    </row>
    <row r="662" spans="1:3">
      <c r="A662">
        <v>660</v>
      </c>
      <c r="B662">
        <v>18350829.31956307</v>
      </c>
      <c r="C662">
        <v>2734709.960195971</v>
      </c>
    </row>
    <row r="663" spans="1:3">
      <c r="A663">
        <v>661</v>
      </c>
      <c r="B663">
        <v>18350829.31951043</v>
      </c>
      <c r="C663">
        <v>2734713.446776697</v>
      </c>
    </row>
    <row r="664" spans="1:3">
      <c r="A664">
        <v>662</v>
      </c>
      <c r="B664">
        <v>18350829.31959324</v>
      </c>
      <c r="C664">
        <v>2734709.952999307</v>
      </c>
    </row>
    <row r="665" spans="1:3">
      <c r="A665">
        <v>663</v>
      </c>
      <c r="B665">
        <v>18350829.31960014</v>
      </c>
      <c r="C665">
        <v>2734710.369114261</v>
      </c>
    </row>
    <row r="666" spans="1:3">
      <c r="A666">
        <v>664</v>
      </c>
      <c r="B666">
        <v>18350829.31954779</v>
      </c>
      <c r="C666">
        <v>2734715.487157678</v>
      </c>
    </row>
    <row r="667" spans="1:3">
      <c r="A667">
        <v>665</v>
      </c>
      <c r="B667">
        <v>18350829.31949687</v>
      </c>
      <c r="C667">
        <v>2734716.061564936</v>
      </c>
    </row>
    <row r="668" spans="1:3">
      <c r="A668">
        <v>666</v>
      </c>
      <c r="B668">
        <v>18350829.3195495</v>
      </c>
      <c r="C668">
        <v>2734723.485669555</v>
      </c>
    </row>
    <row r="669" spans="1:3">
      <c r="A669">
        <v>667</v>
      </c>
      <c r="B669">
        <v>18350829.31948646</v>
      </c>
      <c r="C669">
        <v>2734712.790815395</v>
      </c>
    </row>
    <row r="670" spans="1:3">
      <c r="A670">
        <v>668</v>
      </c>
      <c r="B670">
        <v>18350829.31957352</v>
      </c>
      <c r="C670">
        <v>2734713.820617955</v>
      </c>
    </row>
    <row r="671" spans="1:3">
      <c r="A671">
        <v>669</v>
      </c>
      <c r="B671">
        <v>18350829.31950319</v>
      </c>
      <c r="C671">
        <v>2734713.511319885</v>
      </c>
    </row>
    <row r="672" spans="1:3">
      <c r="A672">
        <v>670</v>
      </c>
      <c r="B672">
        <v>18350829.31954795</v>
      </c>
      <c r="C672">
        <v>2734715.515757522</v>
      </c>
    </row>
    <row r="673" spans="1:3">
      <c r="A673">
        <v>671</v>
      </c>
      <c r="B673">
        <v>18350829.31949629</v>
      </c>
      <c r="C673">
        <v>2734712.786670703</v>
      </c>
    </row>
    <row r="674" spans="1:3">
      <c r="A674">
        <v>672</v>
      </c>
      <c r="B674">
        <v>18350829.31947674</v>
      </c>
      <c r="C674">
        <v>2734713.510123451</v>
      </c>
    </row>
    <row r="675" spans="1:3">
      <c r="A675">
        <v>673</v>
      </c>
      <c r="B675">
        <v>18350829.31951718</v>
      </c>
      <c r="C675">
        <v>2734712.670165461</v>
      </c>
    </row>
    <row r="676" spans="1:3">
      <c r="A676">
        <v>674</v>
      </c>
      <c r="B676">
        <v>18350829.31949003</v>
      </c>
      <c r="C676">
        <v>2734713.292360571</v>
      </c>
    </row>
    <row r="677" spans="1:3">
      <c r="A677">
        <v>675</v>
      </c>
      <c r="B677">
        <v>18350829.3194701</v>
      </c>
      <c r="C677">
        <v>2734714.092804702</v>
      </c>
    </row>
    <row r="678" spans="1:3">
      <c r="A678">
        <v>676</v>
      </c>
      <c r="B678">
        <v>18350829.31950406</v>
      </c>
      <c r="C678">
        <v>2734715.139500356</v>
      </c>
    </row>
    <row r="679" spans="1:3">
      <c r="A679">
        <v>677</v>
      </c>
      <c r="B679">
        <v>18350829.31951015</v>
      </c>
      <c r="C679">
        <v>2734712.907095113</v>
      </c>
    </row>
    <row r="680" spans="1:3">
      <c r="A680">
        <v>678</v>
      </c>
      <c r="B680">
        <v>18350829.31947308</v>
      </c>
      <c r="C680">
        <v>2734713.450426327</v>
      </c>
    </row>
    <row r="681" spans="1:3">
      <c r="A681">
        <v>679</v>
      </c>
      <c r="B681">
        <v>18350829.31946848</v>
      </c>
      <c r="C681">
        <v>2734713.183648923</v>
      </c>
    </row>
    <row r="682" spans="1:3">
      <c r="A682">
        <v>680</v>
      </c>
      <c r="B682">
        <v>18350829.31947498</v>
      </c>
      <c r="C682">
        <v>2734711.738261238</v>
      </c>
    </row>
    <row r="683" spans="1:3">
      <c r="A683">
        <v>681</v>
      </c>
      <c r="B683">
        <v>18350829.31945187</v>
      </c>
      <c r="C683">
        <v>2734714.397115872</v>
      </c>
    </row>
    <row r="684" spans="1:3">
      <c r="A684">
        <v>682</v>
      </c>
      <c r="B684">
        <v>18350829.31947456</v>
      </c>
      <c r="C684">
        <v>2734714.861859703</v>
      </c>
    </row>
    <row r="685" spans="1:3">
      <c r="A685">
        <v>683</v>
      </c>
      <c r="B685">
        <v>18350829.3194315</v>
      </c>
      <c r="C685">
        <v>2734717.251065099</v>
      </c>
    </row>
    <row r="686" spans="1:3">
      <c r="A686">
        <v>684</v>
      </c>
      <c r="B686">
        <v>18350829.3194487</v>
      </c>
      <c r="C686">
        <v>2734718.525316017</v>
      </c>
    </row>
    <row r="687" spans="1:3">
      <c r="A687">
        <v>685</v>
      </c>
      <c r="B687">
        <v>18350829.31940856</v>
      </c>
      <c r="C687">
        <v>2734717.352959567</v>
      </c>
    </row>
    <row r="688" spans="1:3">
      <c r="A688">
        <v>686</v>
      </c>
      <c r="B688">
        <v>18350829.3194543</v>
      </c>
      <c r="C688">
        <v>2734712.92736889</v>
      </c>
    </row>
    <row r="689" spans="1:3">
      <c r="A689">
        <v>687</v>
      </c>
      <c r="B689">
        <v>18350829.31941886</v>
      </c>
      <c r="C689">
        <v>2734717.044336409</v>
      </c>
    </row>
    <row r="690" spans="1:3">
      <c r="A690">
        <v>688</v>
      </c>
      <c r="B690">
        <v>18350829.31938687</v>
      </c>
      <c r="C690">
        <v>2734719.571119926</v>
      </c>
    </row>
    <row r="691" spans="1:3">
      <c r="A691">
        <v>689</v>
      </c>
      <c r="B691">
        <v>18350829.31939385</v>
      </c>
      <c r="C691">
        <v>2734719.080061004</v>
      </c>
    </row>
    <row r="692" spans="1:3">
      <c r="A692">
        <v>690</v>
      </c>
      <c r="B692">
        <v>18350829.31939203</v>
      </c>
      <c r="C692">
        <v>2734719.75655373</v>
      </c>
    </row>
    <row r="693" spans="1:3">
      <c r="A693">
        <v>691</v>
      </c>
      <c r="B693">
        <v>18350829.31940025</v>
      </c>
      <c r="C693">
        <v>2734717.87215102</v>
      </c>
    </row>
    <row r="694" spans="1:3">
      <c r="A694">
        <v>692</v>
      </c>
      <c r="B694">
        <v>18350829.31939682</v>
      </c>
      <c r="C694">
        <v>2734720.525068767</v>
      </c>
    </row>
    <row r="695" spans="1:3">
      <c r="A695">
        <v>693</v>
      </c>
      <c r="B695">
        <v>18350829.31939005</v>
      </c>
      <c r="C695">
        <v>2734719.497512403</v>
      </c>
    </row>
    <row r="696" spans="1:3">
      <c r="A696">
        <v>694</v>
      </c>
      <c r="B696">
        <v>18350829.31938212</v>
      </c>
      <c r="C696">
        <v>2734719.84372379</v>
      </c>
    </row>
    <row r="697" spans="1:3">
      <c r="A697">
        <v>695</v>
      </c>
      <c r="B697">
        <v>18350829.31938387</v>
      </c>
      <c r="C697">
        <v>2734718.876413749</v>
      </c>
    </row>
    <row r="698" spans="1:3">
      <c r="A698">
        <v>696</v>
      </c>
      <c r="B698">
        <v>18350829.31941256</v>
      </c>
      <c r="C698">
        <v>2734723.813507575</v>
      </c>
    </row>
    <row r="699" spans="1:3">
      <c r="A699">
        <v>697</v>
      </c>
      <c r="B699">
        <v>18350829.31939802</v>
      </c>
      <c r="C699">
        <v>2734720.198905727</v>
      </c>
    </row>
    <row r="700" spans="1:3">
      <c r="A700">
        <v>698</v>
      </c>
      <c r="B700">
        <v>18350829.31940749</v>
      </c>
      <c r="C700">
        <v>2734722.241775255</v>
      </c>
    </row>
    <row r="701" spans="1:3">
      <c r="A701">
        <v>699</v>
      </c>
      <c r="B701">
        <v>18350829.31938892</v>
      </c>
      <c r="C701">
        <v>2734719.830921974</v>
      </c>
    </row>
    <row r="702" spans="1:3">
      <c r="A702">
        <v>700</v>
      </c>
      <c r="B702">
        <v>18350829.31937249</v>
      </c>
      <c r="C702">
        <v>2734717.122959323</v>
      </c>
    </row>
    <row r="703" spans="1:3">
      <c r="A703">
        <v>701</v>
      </c>
      <c r="B703">
        <v>18350829.31938777</v>
      </c>
      <c r="C703">
        <v>2734716.611675313</v>
      </c>
    </row>
    <row r="704" spans="1:3">
      <c r="A704">
        <v>702</v>
      </c>
      <c r="B704">
        <v>18350829.31937579</v>
      </c>
      <c r="C704">
        <v>2734716.492132828</v>
      </c>
    </row>
    <row r="705" spans="1:3">
      <c r="A705">
        <v>703</v>
      </c>
      <c r="B705">
        <v>18350829.31936808</v>
      </c>
      <c r="C705">
        <v>2734715.245882384</v>
      </c>
    </row>
    <row r="706" spans="1:3">
      <c r="A706">
        <v>704</v>
      </c>
      <c r="B706">
        <v>18350829.31940155</v>
      </c>
      <c r="C706">
        <v>2734716.726227416</v>
      </c>
    </row>
    <row r="707" spans="1:3">
      <c r="A707">
        <v>705</v>
      </c>
      <c r="B707">
        <v>18350829.31937222</v>
      </c>
      <c r="C707">
        <v>2734714.342938453</v>
      </c>
    </row>
    <row r="708" spans="1:3">
      <c r="A708">
        <v>706</v>
      </c>
      <c r="B708">
        <v>18350829.31937516</v>
      </c>
      <c r="C708">
        <v>2734712.566486642</v>
      </c>
    </row>
    <row r="709" spans="1:3">
      <c r="A709">
        <v>707</v>
      </c>
      <c r="B709">
        <v>18350829.31937495</v>
      </c>
      <c r="C709">
        <v>2734715.724218442</v>
      </c>
    </row>
    <row r="710" spans="1:3">
      <c r="A710">
        <v>708</v>
      </c>
      <c r="B710">
        <v>18350829.31938564</v>
      </c>
      <c r="C710">
        <v>2734712.823839505</v>
      </c>
    </row>
    <row r="711" spans="1:3">
      <c r="A711">
        <v>709</v>
      </c>
      <c r="B711">
        <v>18350829.31937271</v>
      </c>
      <c r="C711">
        <v>2734714.697570057</v>
      </c>
    </row>
    <row r="712" spans="1:3">
      <c r="A712">
        <v>710</v>
      </c>
      <c r="B712">
        <v>18350829.31939186</v>
      </c>
      <c r="C712">
        <v>2734713.684861292</v>
      </c>
    </row>
    <row r="713" spans="1:3">
      <c r="A713">
        <v>711</v>
      </c>
      <c r="B713">
        <v>18350829.31938003</v>
      </c>
      <c r="C713">
        <v>2734713.837062968</v>
      </c>
    </row>
    <row r="714" spans="1:3">
      <c r="A714">
        <v>712</v>
      </c>
      <c r="B714">
        <v>18350829.31937333</v>
      </c>
      <c r="C714">
        <v>2734715.172304327</v>
      </c>
    </row>
    <row r="715" spans="1:3">
      <c r="A715">
        <v>713</v>
      </c>
      <c r="B715">
        <v>18350829.31936435</v>
      </c>
      <c r="C715">
        <v>2734715.779192868</v>
      </c>
    </row>
    <row r="716" spans="1:3">
      <c r="A716">
        <v>714</v>
      </c>
      <c r="B716">
        <v>18350829.31936145</v>
      </c>
      <c r="C716">
        <v>2734715.716457277</v>
      </c>
    </row>
    <row r="717" spans="1:3">
      <c r="A717">
        <v>715</v>
      </c>
      <c r="B717">
        <v>18350829.31936862</v>
      </c>
      <c r="C717">
        <v>2734715.381611089</v>
      </c>
    </row>
    <row r="718" spans="1:3">
      <c r="A718">
        <v>716</v>
      </c>
      <c r="B718">
        <v>18350829.31936342</v>
      </c>
      <c r="C718">
        <v>2734715.878242612</v>
      </c>
    </row>
    <row r="719" spans="1:3">
      <c r="A719">
        <v>717</v>
      </c>
      <c r="B719">
        <v>18350829.31936319</v>
      </c>
      <c r="C719">
        <v>2734717.907057768</v>
      </c>
    </row>
    <row r="720" spans="1:3">
      <c r="A720">
        <v>718</v>
      </c>
      <c r="B720">
        <v>18350829.31936136</v>
      </c>
      <c r="C720">
        <v>2734715.483613276</v>
      </c>
    </row>
    <row r="721" spans="1:3">
      <c r="A721">
        <v>719</v>
      </c>
      <c r="B721">
        <v>18350829.31937236</v>
      </c>
      <c r="C721">
        <v>2734716.69397665</v>
      </c>
    </row>
    <row r="722" spans="1:3">
      <c r="A722">
        <v>720</v>
      </c>
      <c r="B722">
        <v>18350829.31936494</v>
      </c>
      <c r="C722">
        <v>2734715.809173568</v>
      </c>
    </row>
    <row r="723" spans="1:3">
      <c r="A723">
        <v>721</v>
      </c>
      <c r="B723">
        <v>18350829.31935757</v>
      </c>
      <c r="C723">
        <v>2734716.008888814</v>
      </c>
    </row>
    <row r="724" spans="1:3">
      <c r="A724">
        <v>722</v>
      </c>
      <c r="B724">
        <v>18350829.31936025</v>
      </c>
      <c r="C724">
        <v>2734716.443932198</v>
      </c>
    </row>
    <row r="725" spans="1:3">
      <c r="A725">
        <v>723</v>
      </c>
      <c r="B725">
        <v>18350829.31935786</v>
      </c>
      <c r="C725">
        <v>2734716.118636805</v>
      </c>
    </row>
    <row r="726" spans="1:3">
      <c r="A726">
        <v>724</v>
      </c>
      <c r="B726">
        <v>18350829.31936076</v>
      </c>
      <c r="C726">
        <v>2734716.315725759</v>
      </c>
    </row>
    <row r="727" spans="1:3">
      <c r="A727">
        <v>725</v>
      </c>
      <c r="B727">
        <v>18350829.31935298</v>
      </c>
      <c r="C727">
        <v>2734714.354054755</v>
      </c>
    </row>
    <row r="728" spans="1:3">
      <c r="A728">
        <v>726</v>
      </c>
      <c r="B728">
        <v>18350829.31935507</v>
      </c>
      <c r="C728">
        <v>2734714.711403449</v>
      </c>
    </row>
    <row r="729" spans="1:3">
      <c r="A729">
        <v>727</v>
      </c>
      <c r="B729">
        <v>18350829.31936186</v>
      </c>
      <c r="C729">
        <v>2734712.501019647</v>
      </c>
    </row>
    <row r="730" spans="1:3">
      <c r="A730">
        <v>728</v>
      </c>
      <c r="B730">
        <v>18350829.31935564</v>
      </c>
      <c r="C730">
        <v>2734714.715074134</v>
      </c>
    </row>
    <row r="731" spans="1:3">
      <c r="A731">
        <v>729</v>
      </c>
      <c r="B731">
        <v>18350829.31935197</v>
      </c>
      <c r="C731">
        <v>2734714.145297494</v>
      </c>
    </row>
    <row r="732" spans="1:3">
      <c r="A732">
        <v>730</v>
      </c>
      <c r="B732">
        <v>18350829.31935162</v>
      </c>
      <c r="C732">
        <v>2734715.116736993</v>
      </c>
    </row>
    <row r="733" spans="1:3">
      <c r="A733">
        <v>731</v>
      </c>
      <c r="B733">
        <v>18350829.31935171</v>
      </c>
      <c r="C733">
        <v>2734715.669373623</v>
      </c>
    </row>
    <row r="734" spans="1:3">
      <c r="A734">
        <v>732</v>
      </c>
      <c r="B734">
        <v>18350829.31935534</v>
      </c>
      <c r="C734">
        <v>2734715.344819456</v>
      </c>
    </row>
    <row r="735" spans="1:3">
      <c r="A735">
        <v>733</v>
      </c>
      <c r="B735">
        <v>18350829.31935769</v>
      </c>
      <c r="C735">
        <v>2734714.313234277</v>
      </c>
    </row>
    <row r="736" spans="1:3">
      <c r="A736">
        <v>734</v>
      </c>
      <c r="B736">
        <v>18350829.31935188</v>
      </c>
      <c r="C736">
        <v>2734714.713282102</v>
      </c>
    </row>
    <row r="737" spans="1:3">
      <c r="A737">
        <v>735</v>
      </c>
      <c r="B737">
        <v>18350829.31935305</v>
      </c>
      <c r="C737">
        <v>2734715.166118399</v>
      </c>
    </row>
    <row r="738" spans="1:3">
      <c r="A738">
        <v>736</v>
      </c>
      <c r="B738">
        <v>18350829.31935728</v>
      </c>
      <c r="C738">
        <v>2734714.106214335</v>
      </c>
    </row>
    <row r="739" spans="1:3">
      <c r="A739">
        <v>737</v>
      </c>
      <c r="B739">
        <v>18350829.31935785</v>
      </c>
      <c r="C739">
        <v>2734715.978749488</v>
      </c>
    </row>
    <row r="740" spans="1:3">
      <c r="A740">
        <v>738</v>
      </c>
      <c r="B740">
        <v>18350829.31935258</v>
      </c>
      <c r="C740">
        <v>2734715.035149625</v>
      </c>
    </row>
    <row r="741" spans="1:3">
      <c r="A741">
        <v>739</v>
      </c>
      <c r="B741">
        <v>18350829.31935687</v>
      </c>
      <c r="C741">
        <v>2734716.273457654</v>
      </c>
    </row>
    <row r="742" spans="1:3">
      <c r="A742">
        <v>740</v>
      </c>
      <c r="B742">
        <v>18350829.31935456</v>
      </c>
      <c r="C742">
        <v>2734715.243550735</v>
      </c>
    </row>
    <row r="743" spans="1:3">
      <c r="A743">
        <v>741</v>
      </c>
      <c r="B743">
        <v>18350829.31935278</v>
      </c>
      <c r="C743">
        <v>2734715.719337512</v>
      </c>
    </row>
    <row r="744" spans="1:3">
      <c r="A744">
        <v>742</v>
      </c>
      <c r="B744">
        <v>18350829.31935157</v>
      </c>
      <c r="C744">
        <v>2734714.428590569</v>
      </c>
    </row>
    <row r="745" spans="1:3">
      <c r="A745">
        <v>743</v>
      </c>
      <c r="B745">
        <v>18350829.31935243</v>
      </c>
      <c r="C745">
        <v>2734714.333356088</v>
      </c>
    </row>
    <row r="746" spans="1:3">
      <c r="A746">
        <v>744</v>
      </c>
      <c r="B746">
        <v>18350829.31935515</v>
      </c>
      <c r="C746">
        <v>2734714.446172215</v>
      </c>
    </row>
    <row r="747" spans="1:3">
      <c r="A747">
        <v>745</v>
      </c>
      <c r="B747">
        <v>18350829.31935136</v>
      </c>
      <c r="C747">
        <v>2734714.277341363</v>
      </c>
    </row>
    <row r="748" spans="1:3">
      <c r="A748">
        <v>746</v>
      </c>
      <c r="B748">
        <v>18350829.31935075</v>
      </c>
      <c r="C748">
        <v>2734714.235849395</v>
      </c>
    </row>
    <row r="749" spans="1:3">
      <c r="A749">
        <v>747</v>
      </c>
      <c r="B749">
        <v>18350829.31935102</v>
      </c>
      <c r="C749">
        <v>2734714.316993482</v>
      </c>
    </row>
    <row r="750" spans="1:3">
      <c r="A750">
        <v>748</v>
      </c>
      <c r="B750">
        <v>18350829.31934978</v>
      </c>
      <c r="C750">
        <v>2734714.882327933</v>
      </c>
    </row>
    <row r="751" spans="1:3">
      <c r="A751">
        <v>749</v>
      </c>
      <c r="B751">
        <v>18350829.31934926</v>
      </c>
      <c r="C751">
        <v>2734714.938687424</v>
      </c>
    </row>
    <row r="752" spans="1:3">
      <c r="A752">
        <v>750</v>
      </c>
      <c r="B752">
        <v>18350829.31934802</v>
      </c>
      <c r="C752">
        <v>2734715.427725751</v>
      </c>
    </row>
    <row r="753" spans="1:3">
      <c r="A753">
        <v>751</v>
      </c>
      <c r="B753">
        <v>18350829.31934797</v>
      </c>
      <c r="C753">
        <v>2734715.238772382</v>
      </c>
    </row>
    <row r="754" spans="1:3">
      <c r="A754">
        <v>752</v>
      </c>
      <c r="B754">
        <v>18350829.31934679</v>
      </c>
      <c r="C754">
        <v>2734715.620175998</v>
      </c>
    </row>
    <row r="755" spans="1:3">
      <c r="A755">
        <v>753</v>
      </c>
      <c r="B755">
        <v>18350829.31934611</v>
      </c>
      <c r="C755">
        <v>2734715.772255756</v>
      </c>
    </row>
    <row r="756" spans="1:3">
      <c r="A756">
        <v>754</v>
      </c>
      <c r="B756">
        <v>18350829.31934737</v>
      </c>
      <c r="C756">
        <v>2734715.66208184</v>
      </c>
    </row>
    <row r="757" spans="1:3">
      <c r="A757">
        <v>755</v>
      </c>
      <c r="B757">
        <v>18350829.31934507</v>
      </c>
      <c r="C757">
        <v>2734716.092755037</v>
      </c>
    </row>
    <row r="758" spans="1:3">
      <c r="A758">
        <v>756</v>
      </c>
      <c r="B758">
        <v>18350829.31934545</v>
      </c>
      <c r="C758">
        <v>2734715.787440604</v>
      </c>
    </row>
    <row r="759" spans="1:3">
      <c r="A759">
        <v>757</v>
      </c>
      <c r="B759">
        <v>18350829.31934557</v>
      </c>
      <c r="C759">
        <v>2734716.157864815</v>
      </c>
    </row>
    <row r="760" spans="1:3">
      <c r="A760">
        <v>758</v>
      </c>
      <c r="B760">
        <v>18350829.31934503</v>
      </c>
      <c r="C760">
        <v>2734716.140632987</v>
      </c>
    </row>
    <row r="761" spans="1:3">
      <c r="A761">
        <v>759</v>
      </c>
      <c r="B761">
        <v>18350829.31934594</v>
      </c>
      <c r="C761">
        <v>2734716.550504346</v>
      </c>
    </row>
    <row r="762" spans="1:3">
      <c r="A762">
        <v>760</v>
      </c>
      <c r="B762">
        <v>18350829.31934598</v>
      </c>
      <c r="C762">
        <v>2734716.541987356</v>
      </c>
    </row>
    <row r="763" spans="1:3">
      <c r="A763">
        <v>761</v>
      </c>
      <c r="B763">
        <v>18350829.31934516</v>
      </c>
      <c r="C763">
        <v>2734716.483074586</v>
      </c>
    </row>
    <row r="764" spans="1:3">
      <c r="A764">
        <v>762</v>
      </c>
      <c r="B764">
        <v>18350829.31934561</v>
      </c>
      <c r="C764">
        <v>2734716.295998902</v>
      </c>
    </row>
    <row r="765" spans="1:3">
      <c r="A765">
        <v>763</v>
      </c>
      <c r="B765">
        <v>18350829.31934512</v>
      </c>
      <c r="C765">
        <v>2734716.087857764</v>
      </c>
    </row>
    <row r="766" spans="1:3">
      <c r="A766">
        <v>764</v>
      </c>
      <c r="B766">
        <v>18350829.31934556</v>
      </c>
      <c r="C766">
        <v>2734715.805167988</v>
      </c>
    </row>
    <row r="767" spans="1:3">
      <c r="A767">
        <v>765</v>
      </c>
      <c r="B767">
        <v>18350829.31934591</v>
      </c>
      <c r="C767">
        <v>2734716.438603602</v>
      </c>
    </row>
    <row r="768" spans="1:3">
      <c r="A768">
        <v>766</v>
      </c>
      <c r="B768">
        <v>18350829.31934532</v>
      </c>
      <c r="C768">
        <v>2734716.255313417</v>
      </c>
    </row>
    <row r="769" spans="1:3">
      <c r="A769">
        <v>767</v>
      </c>
      <c r="B769">
        <v>18350829.3193448</v>
      </c>
      <c r="C769">
        <v>2734716.433243507</v>
      </c>
    </row>
    <row r="770" spans="1:3">
      <c r="A770">
        <v>768</v>
      </c>
      <c r="B770">
        <v>18350829.3193445</v>
      </c>
      <c r="C770">
        <v>2734716.236163169</v>
      </c>
    </row>
    <row r="771" spans="1:3">
      <c r="A771">
        <v>769</v>
      </c>
      <c r="B771">
        <v>18350829.31934465</v>
      </c>
      <c r="C771">
        <v>2734715.847477146</v>
      </c>
    </row>
    <row r="772" spans="1:3">
      <c r="A772">
        <v>770</v>
      </c>
      <c r="B772">
        <v>18350829.31934485</v>
      </c>
      <c r="C772">
        <v>2734716.02874948</v>
      </c>
    </row>
    <row r="773" spans="1:3">
      <c r="A773">
        <v>771</v>
      </c>
      <c r="B773">
        <v>18350829.31934427</v>
      </c>
      <c r="C773">
        <v>2734715.876760138</v>
      </c>
    </row>
    <row r="774" spans="1:3">
      <c r="A774">
        <v>772</v>
      </c>
      <c r="B774">
        <v>18350829.31934439</v>
      </c>
      <c r="C774">
        <v>2734715.846819538</v>
      </c>
    </row>
    <row r="775" spans="1:3">
      <c r="A775">
        <v>773</v>
      </c>
      <c r="B775">
        <v>18350829.31934475</v>
      </c>
      <c r="C775">
        <v>2734715.503789528</v>
      </c>
    </row>
    <row r="776" spans="1:3">
      <c r="A776">
        <v>774</v>
      </c>
      <c r="B776">
        <v>18350829.31934481</v>
      </c>
      <c r="C776">
        <v>2734715.666058934</v>
      </c>
    </row>
    <row r="777" spans="1:3">
      <c r="A777">
        <v>775</v>
      </c>
      <c r="B777">
        <v>18350829.31934561</v>
      </c>
      <c r="C777">
        <v>2734716.250204655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7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8153324.159193813</v>
      </c>
      <c r="C2">
        <v>6177002.813855533</v>
      </c>
    </row>
    <row r="3" spans="1:3">
      <c r="A3">
        <v>1</v>
      </c>
      <c r="B3">
        <v>31151569.39602673</v>
      </c>
      <c r="C3">
        <v>6177002.813855533</v>
      </c>
    </row>
    <row r="4" spans="1:3">
      <c r="A4">
        <v>2</v>
      </c>
      <c r="B4">
        <v>27860190.9886051</v>
      </c>
      <c r="C4">
        <v>6177002.813855533</v>
      </c>
    </row>
    <row r="5" spans="1:3">
      <c r="A5">
        <v>3</v>
      </c>
      <c r="B5">
        <v>25685830.58008107</v>
      </c>
      <c r="C5">
        <v>6177002.813855533</v>
      </c>
    </row>
    <row r="6" spans="1:3">
      <c r="A6">
        <v>4</v>
      </c>
      <c r="B6">
        <v>25231436.48630043</v>
      </c>
      <c r="C6">
        <v>6177002.813855533</v>
      </c>
    </row>
    <row r="7" spans="1:3">
      <c r="A7">
        <v>5</v>
      </c>
      <c r="B7">
        <v>24434113.28562114</v>
      </c>
      <c r="C7">
        <v>6177002.813855533</v>
      </c>
    </row>
    <row r="8" spans="1:3">
      <c r="A8">
        <v>6</v>
      </c>
      <c r="B8">
        <v>24146998.37321968</v>
      </c>
      <c r="C8">
        <v>6177002.813855533</v>
      </c>
    </row>
    <row r="9" spans="1:3">
      <c r="A9">
        <v>7</v>
      </c>
      <c r="B9">
        <v>23478274.60914565</v>
      </c>
      <c r="C9">
        <v>6177002.813855533</v>
      </c>
    </row>
    <row r="10" spans="1:3">
      <c r="A10">
        <v>8</v>
      </c>
      <c r="B10">
        <v>23259908.09949777</v>
      </c>
      <c r="C10">
        <v>6177002.813855533</v>
      </c>
    </row>
    <row r="11" spans="1:3">
      <c r="A11">
        <v>9</v>
      </c>
      <c r="B11">
        <v>22650719.28269212</v>
      </c>
      <c r="C11">
        <v>6177002.813855533</v>
      </c>
    </row>
    <row r="12" spans="1:3">
      <c r="A12">
        <v>10</v>
      </c>
      <c r="B12">
        <v>22467239.45828782</v>
      </c>
      <c r="C12">
        <v>6177002.813855533</v>
      </c>
    </row>
    <row r="13" spans="1:3">
      <c r="A13">
        <v>11</v>
      </c>
      <c r="B13">
        <v>21890238.624799</v>
      </c>
      <c r="C13">
        <v>6177002.813855533</v>
      </c>
    </row>
    <row r="14" spans="1:3">
      <c r="A14">
        <v>12</v>
      </c>
      <c r="B14">
        <v>21727505.43883125</v>
      </c>
      <c r="C14">
        <v>6177002.813855533</v>
      </c>
    </row>
    <row r="15" spans="1:3">
      <c r="A15">
        <v>13</v>
      </c>
      <c r="B15">
        <v>21174060.90945504</v>
      </c>
      <c r="C15">
        <v>6177002.813855533</v>
      </c>
    </row>
    <row r="16" spans="1:3">
      <c r="A16">
        <v>14</v>
      </c>
      <c r="B16">
        <v>21024633.71565833</v>
      </c>
      <c r="C16">
        <v>6177002.813855533</v>
      </c>
    </row>
    <row r="17" spans="1:3">
      <c r="A17">
        <v>15</v>
      </c>
      <c r="B17">
        <v>20490033.28917021</v>
      </c>
      <c r="C17">
        <v>6177002.813855533</v>
      </c>
    </row>
    <row r="18" spans="1:3">
      <c r="A18">
        <v>16</v>
      </c>
      <c r="B18">
        <v>20348747.83637081</v>
      </c>
      <c r="C18">
        <v>6177002.813855533</v>
      </c>
    </row>
    <row r="19" spans="1:3">
      <c r="A19">
        <v>17</v>
      </c>
      <c r="B19">
        <v>19826818.84757095</v>
      </c>
      <c r="C19">
        <v>6177002.813855533</v>
      </c>
    </row>
    <row r="20" spans="1:3">
      <c r="A20">
        <v>18</v>
      </c>
      <c r="B20">
        <v>19692593.55323859</v>
      </c>
      <c r="C20">
        <v>6177002.813855533</v>
      </c>
    </row>
    <row r="21" spans="1:3">
      <c r="A21">
        <v>19</v>
      </c>
      <c r="B21">
        <v>19187451.52068203</v>
      </c>
      <c r="C21">
        <v>6177002.813855533</v>
      </c>
    </row>
    <row r="22" spans="1:3">
      <c r="A22">
        <v>20</v>
      </c>
      <c r="B22">
        <v>18433905.76885656</v>
      </c>
      <c r="C22">
        <v>6177002.813855533</v>
      </c>
    </row>
    <row r="23" spans="1:3">
      <c r="A23">
        <v>21</v>
      </c>
      <c r="B23">
        <v>16733356.29067664</v>
      </c>
      <c r="C23">
        <v>6177002.813855533</v>
      </c>
    </row>
    <row r="24" spans="1:3">
      <c r="A24">
        <v>22</v>
      </c>
      <c r="B24">
        <v>15970194.30198633</v>
      </c>
      <c r="C24">
        <v>6177002.813855533</v>
      </c>
    </row>
    <row r="25" spans="1:3">
      <c r="A25">
        <v>23</v>
      </c>
      <c r="B25">
        <v>15384852.31454608</v>
      </c>
      <c r="C25">
        <v>6177002.813855533</v>
      </c>
    </row>
    <row r="26" spans="1:3">
      <c r="A26">
        <v>24</v>
      </c>
      <c r="B26">
        <v>15683138.08241341</v>
      </c>
      <c r="C26">
        <v>6177002.813855533</v>
      </c>
    </row>
    <row r="27" spans="1:3">
      <c r="A27">
        <v>25</v>
      </c>
      <c r="B27">
        <v>15396924.49827949</v>
      </c>
      <c r="C27">
        <v>6177002.813855533</v>
      </c>
    </row>
    <row r="28" spans="1:3">
      <c r="A28">
        <v>26</v>
      </c>
      <c r="B28">
        <v>15041125.24398841</v>
      </c>
      <c r="C28">
        <v>6177002.813855533</v>
      </c>
    </row>
    <row r="29" spans="1:3">
      <c r="A29">
        <v>27</v>
      </c>
      <c r="B29">
        <v>15053988.64390443</v>
      </c>
      <c r="C29">
        <v>6177002.813855533</v>
      </c>
    </row>
    <row r="30" spans="1:3">
      <c r="A30">
        <v>28</v>
      </c>
      <c r="B30">
        <v>14730279.33185885</v>
      </c>
      <c r="C30">
        <v>6177002.813855533</v>
      </c>
    </row>
    <row r="31" spans="1:3">
      <c r="A31">
        <v>29</v>
      </c>
      <c r="B31">
        <v>14741677.88521715</v>
      </c>
      <c r="C31">
        <v>6177002.813855533</v>
      </c>
    </row>
    <row r="32" spans="1:3">
      <c r="A32">
        <v>30</v>
      </c>
      <c r="B32">
        <v>14429374.85430219</v>
      </c>
      <c r="C32">
        <v>6177002.813855533</v>
      </c>
    </row>
    <row r="33" spans="1:3">
      <c r="A33">
        <v>31</v>
      </c>
      <c r="B33">
        <v>14439439.61813009</v>
      </c>
      <c r="C33">
        <v>6177002.813855533</v>
      </c>
    </row>
    <row r="34" spans="1:3">
      <c r="A34">
        <v>32</v>
      </c>
      <c r="B34">
        <v>14133900.58855661</v>
      </c>
      <c r="C34">
        <v>6177002.813855533</v>
      </c>
    </row>
    <row r="35" spans="1:3">
      <c r="A35">
        <v>33</v>
      </c>
      <c r="B35">
        <v>14142912.8252166</v>
      </c>
      <c r="C35">
        <v>6177002.813855533</v>
      </c>
    </row>
    <row r="36" spans="1:3">
      <c r="A36">
        <v>34</v>
      </c>
      <c r="B36">
        <v>13844037.6581412</v>
      </c>
      <c r="C36">
        <v>6177002.813855533</v>
      </c>
    </row>
    <row r="37" spans="1:3">
      <c r="A37">
        <v>35</v>
      </c>
      <c r="B37">
        <v>13852271.0193968</v>
      </c>
      <c r="C37">
        <v>6177002.813855533</v>
      </c>
    </row>
    <row r="38" spans="1:3">
      <c r="A38">
        <v>36</v>
      </c>
      <c r="B38">
        <v>13560954.86640746</v>
      </c>
      <c r="C38">
        <v>6177002.813855533</v>
      </c>
    </row>
    <row r="39" spans="1:3">
      <c r="A39">
        <v>37</v>
      </c>
      <c r="B39">
        <v>13568687.40325224</v>
      </c>
      <c r="C39">
        <v>6177002.813855533</v>
      </c>
    </row>
    <row r="40" spans="1:3">
      <c r="A40">
        <v>38</v>
      </c>
      <c r="B40">
        <v>13285484.99909612</v>
      </c>
      <c r="C40">
        <v>6177002.813855533</v>
      </c>
    </row>
    <row r="41" spans="1:3">
      <c r="A41">
        <v>39</v>
      </c>
      <c r="B41">
        <v>13292727.08537134</v>
      </c>
      <c r="C41">
        <v>6177002.813855533</v>
      </c>
    </row>
    <row r="42" spans="1:3">
      <c r="A42">
        <v>40</v>
      </c>
      <c r="B42">
        <v>13019509.97427584</v>
      </c>
      <c r="C42">
        <v>6177002.813855533</v>
      </c>
    </row>
    <row r="43" spans="1:3">
      <c r="A43">
        <v>41</v>
      </c>
      <c r="B43">
        <v>12877041.41797356</v>
      </c>
      <c r="C43">
        <v>6177002.813855533</v>
      </c>
    </row>
    <row r="44" spans="1:3">
      <c r="A44">
        <v>42</v>
      </c>
      <c r="B44">
        <v>12422140.08540715</v>
      </c>
      <c r="C44">
        <v>6177002.813855533</v>
      </c>
    </row>
    <row r="45" spans="1:3">
      <c r="A45">
        <v>43</v>
      </c>
      <c r="B45">
        <v>12092340.91482248</v>
      </c>
      <c r="C45">
        <v>6177002.813855533</v>
      </c>
    </row>
    <row r="46" spans="1:3">
      <c r="A46">
        <v>44</v>
      </c>
      <c r="B46">
        <v>11997852.87730272</v>
      </c>
      <c r="C46">
        <v>6177002.813855533</v>
      </c>
    </row>
    <row r="47" spans="1:3">
      <c r="A47">
        <v>45</v>
      </c>
      <c r="B47">
        <v>11994511.66132047</v>
      </c>
      <c r="C47">
        <v>6177002.813855533</v>
      </c>
    </row>
    <row r="48" spans="1:3">
      <c r="A48">
        <v>46</v>
      </c>
      <c r="B48">
        <v>11769442.49153245</v>
      </c>
      <c r="C48">
        <v>6177002.813855533</v>
      </c>
    </row>
    <row r="49" spans="1:3">
      <c r="A49">
        <v>47</v>
      </c>
      <c r="B49">
        <v>11547773.15806985</v>
      </c>
      <c r="C49">
        <v>6177002.813855533</v>
      </c>
    </row>
    <row r="50" spans="1:3">
      <c r="A50">
        <v>48</v>
      </c>
      <c r="B50">
        <v>11378104.74611471</v>
      </c>
      <c r="C50">
        <v>6177002.813855533</v>
      </c>
    </row>
    <row r="51" spans="1:3">
      <c r="A51">
        <v>49</v>
      </c>
      <c r="B51">
        <v>11342155.89042212</v>
      </c>
      <c r="C51">
        <v>6177002.813855533</v>
      </c>
    </row>
    <row r="52" spans="1:3">
      <c r="A52">
        <v>50</v>
      </c>
      <c r="B52">
        <v>11354117.28137649</v>
      </c>
      <c r="C52">
        <v>6177002.813855533</v>
      </c>
    </row>
    <row r="53" spans="1:3">
      <c r="A53">
        <v>51</v>
      </c>
      <c r="B53">
        <v>11175676.2624593</v>
      </c>
      <c r="C53">
        <v>6177002.813855533</v>
      </c>
    </row>
    <row r="54" spans="1:3">
      <c r="A54">
        <v>52</v>
      </c>
      <c r="B54">
        <v>11025000.98794374</v>
      </c>
      <c r="C54">
        <v>6177002.813855533</v>
      </c>
    </row>
    <row r="55" spans="1:3">
      <c r="A55">
        <v>53</v>
      </c>
      <c r="B55">
        <v>11000375.82215411</v>
      </c>
      <c r="C55">
        <v>6177002.813855533</v>
      </c>
    </row>
    <row r="56" spans="1:3">
      <c r="A56">
        <v>54</v>
      </c>
      <c r="B56">
        <v>11011677.6083783</v>
      </c>
      <c r="C56">
        <v>6177002.813855533</v>
      </c>
    </row>
    <row r="57" spans="1:3">
      <c r="A57">
        <v>55</v>
      </c>
      <c r="B57">
        <v>10847663.96947395</v>
      </c>
      <c r="C57">
        <v>6177002.813855533</v>
      </c>
    </row>
    <row r="58" spans="1:3">
      <c r="A58">
        <v>56</v>
      </c>
      <c r="B58">
        <v>10711231.17284694</v>
      </c>
      <c r="C58">
        <v>6177002.813855533</v>
      </c>
    </row>
    <row r="59" spans="1:3">
      <c r="A59">
        <v>57</v>
      </c>
      <c r="B59">
        <v>10690366.65572163</v>
      </c>
      <c r="C59">
        <v>6177002.813855533</v>
      </c>
    </row>
    <row r="60" spans="1:3">
      <c r="A60">
        <v>58</v>
      </c>
      <c r="B60">
        <v>10700833.86370529</v>
      </c>
      <c r="C60">
        <v>6177002.813855533</v>
      </c>
    </row>
    <row r="61" spans="1:3">
      <c r="A61">
        <v>59</v>
      </c>
      <c r="B61">
        <v>10553776.92908645</v>
      </c>
      <c r="C61">
        <v>6177002.813855533</v>
      </c>
    </row>
    <row r="62" spans="1:3">
      <c r="A62">
        <v>60</v>
      </c>
      <c r="B62">
        <v>10435556.67928203</v>
      </c>
      <c r="C62">
        <v>6177002.813855533</v>
      </c>
    </row>
    <row r="63" spans="1:3">
      <c r="A63">
        <v>61</v>
      </c>
      <c r="B63">
        <v>10390254.11999653</v>
      </c>
      <c r="C63">
        <v>6177002.813855533</v>
      </c>
    </row>
    <row r="64" spans="1:3">
      <c r="A64">
        <v>62</v>
      </c>
      <c r="B64">
        <v>10346750.2355723</v>
      </c>
      <c r="C64">
        <v>6177002.813855533</v>
      </c>
    </row>
    <row r="65" spans="1:3">
      <c r="A65">
        <v>63</v>
      </c>
      <c r="B65">
        <v>10148128.14403692</v>
      </c>
      <c r="C65">
        <v>6177002.813855533</v>
      </c>
    </row>
    <row r="66" spans="1:3">
      <c r="A66">
        <v>64</v>
      </c>
      <c r="B66">
        <v>10058087.66338851</v>
      </c>
      <c r="C66">
        <v>6177002.813855533</v>
      </c>
    </row>
    <row r="67" spans="1:3">
      <c r="A67">
        <v>65</v>
      </c>
      <c r="B67">
        <v>10020191.18932535</v>
      </c>
      <c r="C67">
        <v>6177002.813855533</v>
      </c>
    </row>
    <row r="68" spans="1:3">
      <c r="A68">
        <v>66</v>
      </c>
      <c r="B68">
        <v>10020772.71223041</v>
      </c>
      <c r="C68">
        <v>6177002.813855533</v>
      </c>
    </row>
    <row r="69" spans="1:3">
      <c r="A69">
        <v>67</v>
      </c>
      <c r="B69">
        <v>9858248.183417663</v>
      </c>
      <c r="C69">
        <v>6177002.813855533</v>
      </c>
    </row>
    <row r="70" spans="1:3">
      <c r="A70">
        <v>68</v>
      </c>
      <c r="B70">
        <v>9738730.470048746</v>
      </c>
      <c r="C70">
        <v>6177002.813855533</v>
      </c>
    </row>
    <row r="71" spans="1:3">
      <c r="A71">
        <v>69</v>
      </c>
      <c r="B71">
        <v>9642521.958159801</v>
      </c>
      <c r="C71">
        <v>6177002.813855533</v>
      </c>
    </row>
    <row r="72" spans="1:3">
      <c r="A72">
        <v>70</v>
      </c>
      <c r="B72">
        <v>9600556.54083107</v>
      </c>
      <c r="C72">
        <v>6177002.813855533</v>
      </c>
    </row>
    <row r="73" spans="1:3">
      <c r="A73">
        <v>71</v>
      </c>
      <c r="B73">
        <v>9599879.667735172</v>
      </c>
      <c r="C73">
        <v>6177002.813855533</v>
      </c>
    </row>
    <row r="74" spans="1:3">
      <c r="A74">
        <v>72</v>
      </c>
      <c r="B74">
        <v>9482064.91892487</v>
      </c>
      <c r="C74">
        <v>6177002.813855533</v>
      </c>
    </row>
    <row r="75" spans="1:3">
      <c r="A75">
        <v>73</v>
      </c>
      <c r="B75">
        <v>9429772.34093014</v>
      </c>
      <c r="C75">
        <v>6177002.813855533</v>
      </c>
    </row>
    <row r="76" spans="1:3">
      <c r="A76">
        <v>74</v>
      </c>
      <c r="B76">
        <v>9403602.526106136</v>
      </c>
      <c r="C76">
        <v>6177002.813855533</v>
      </c>
    </row>
    <row r="77" spans="1:3">
      <c r="A77">
        <v>75</v>
      </c>
      <c r="B77">
        <v>9404703.625768932</v>
      </c>
      <c r="C77">
        <v>6177002.813855533</v>
      </c>
    </row>
    <row r="78" spans="1:3">
      <c r="A78">
        <v>76</v>
      </c>
      <c r="B78">
        <v>9316276.996247455</v>
      </c>
      <c r="C78">
        <v>6177002.813855533</v>
      </c>
    </row>
    <row r="79" spans="1:3">
      <c r="A79">
        <v>77</v>
      </c>
      <c r="B79">
        <v>9238596.858028352</v>
      </c>
      <c r="C79">
        <v>6177002.813855533</v>
      </c>
    </row>
    <row r="80" spans="1:3">
      <c r="A80">
        <v>78</v>
      </c>
      <c r="B80">
        <v>9203004.572352326</v>
      </c>
      <c r="C80">
        <v>6177002.813855533</v>
      </c>
    </row>
    <row r="81" spans="1:3">
      <c r="A81">
        <v>79</v>
      </c>
      <c r="B81">
        <v>9204639.046611976</v>
      </c>
      <c r="C81">
        <v>6177002.813855533</v>
      </c>
    </row>
    <row r="82" spans="1:3">
      <c r="A82">
        <v>80</v>
      </c>
      <c r="B82">
        <v>9113486.260690384</v>
      </c>
      <c r="C82">
        <v>6177002.813855533</v>
      </c>
    </row>
    <row r="83" spans="1:3">
      <c r="A83">
        <v>81</v>
      </c>
      <c r="B83">
        <v>9049494.773408899</v>
      </c>
      <c r="C83">
        <v>6177002.813855533</v>
      </c>
    </row>
    <row r="84" spans="1:3">
      <c r="A84">
        <v>82</v>
      </c>
      <c r="B84">
        <v>9016777.376326324</v>
      </c>
      <c r="C84">
        <v>6177002.813855533</v>
      </c>
    </row>
    <row r="85" spans="1:3">
      <c r="A85">
        <v>83</v>
      </c>
      <c r="B85">
        <v>9006342.984600887</v>
      </c>
      <c r="C85">
        <v>6177002.813855533</v>
      </c>
    </row>
    <row r="86" spans="1:3">
      <c r="A86">
        <v>84</v>
      </c>
      <c r="B86">
        <v>8903364.166936725</v>
      </c>
      <c r="C86">
        <v>6177002.813855533</v>
      </c>
    </row>
    <row r="87" spans="1:3">
      <c r="A87">
        <v>85</v>
      </c>
      <c r="B87">
        <v>8884014.926329516</v>
      </c>
      <c r="C87">
        <v>6177002.813855533</v>
      </c>
    </row>
    <row r="88" spans="1:3">
      <c r="A88">
        <v>86</v>
      </c>
      <c r="B88">
        <v>8881071.105604246</v>
      </c>
      <c r="C88">
        <v>6177002.813855533</v>
      </c>
    </row>
    <row r="89" spans="1:3">
      <c r="A89">
        <v>87</v>
      </c>
      <c r="B89">
        <v>8806622.007337887</v>
      </c>
      <c r="C89">
        <v>6177002.813855533</v>
      </c>
    </row>
    <row r="90" spans="1:3">
      <c r="A90">
        <v>88</v>
      </c>
      <c r="B90">
        <v>8725924.364989845</v>
      </c>
      <c r="C90">
        <v>6177002.813855533</v>
      </c>
    </row>
    <row r="91" spans="1:3">
      <c r="A91">
        <v>89</v>
      </c>
      <c r="B91">
        <v>8664668.931315141</v>
      </c>
      <c r="C91">
        <v>6177002.813855533</v>
      </c>
    </row>
    <row r="92" spans="1:3">
      <c r="A92">
        <v>90</v>
      </c>
      <c r="B92">
        <v>8644539.606986724</v>
      </c>
      <c r="C92">
        <v>6177002.813855533</v>
      </c>
    </row>
    <row r="93" spans="1:3">
      <c r="A93">
        <v>91</v>
      </c>
      <c r="B93">
        <v>8646976.429164214</v>
      </c>
      <c r="C93">
        <v>6177002.813855533</v>
      </c>
    </row>
    <row r="94" spans="1:3">
      <c r="A94">
        <v>92</v>
      </c>
      <c r="B94">
        <v>8562413.256364247</v>
      </c>
      <c r="C94">
        <v>6177002.813855533</v>
      </c>
    </row>
    <row r="95" spans="1:3">
      <c r="A95">
        <v>93</v>
      </c>
      <c r="B95">
        <v>8516609.272140726</v>
      </c>
      <c r="C95">
        <v>6177002.813855533</v>
      </c>
    </row>
    <row r="96" spans="1:3">
      <c r="A96">
        <v>94</v>
      </c>
      <c r="B96">
        <v>8476097.244126288</v>
      </c>
      <c r="C96">
        <v>6177002.813855533</v>
      </c>
    </row>
    <row r="97" spans="1:3">
      <c r="A97">
        <v>95</v>
      </c>
      <c r="B97">
        <v>8464529.024916446</v>
      </c>
      <c r="C97">
        <v>6177002.813855533</v>
      </c>
    </row>
    <row r="98" spans="1:3">
      <c r="A98">
        <v>96</v>
      </c>
      <c r="B98">
        <v>8462726.933319507</v>
      </c>
      <c r="C98">
        <v>6177002.813855533</v>
      </c>
    </row>
    <row r="99" spans="1:3">
      <c r="A99">
        <v>97</v>
      </c>
      <c r="B99">
        <v>8399744.644932346</v>
      </c>
      <c r="C99">
        <v>6177002.813855533</v>
      </c>
    </row>
    <row r="100" spans="1:3">
      <c r="A100">
        <v>98</v>
      </c>
      <c r="B100">
        <v>8354432.229037832</v>
      </c>
      <c r="C100">
        <v>6177002.813855533</v>
      </c>
    </row>
    <row r="101" spans="1:3">
      <c r="A101">
        <v>99</v>
      </c>
      <c r="B101">
        <v>8341189.191242264</v>
      </c>
      <c r="C101">
        <v>6177002.813855533</v>
      </c>
    </row>
    <row r="102" spans="1:3">
      <c r="A102">
        <v>100</v>
      </c>
      <c r="B102">
        <v>8344529.601841622</v>
      </c>
      <c r="C102">
        <v>6177002.813855533</v>
      </c>
    </row>
    <row r="103" spans="1:3">
      <c r="A103">
        <v>101</v>
      </c>
      <c r="B103">
        <v>8289347.422696658</v>
      </c>
      <c r="C103">
        <v>6177002.813855533</v>
      </c>
    </row>
    <row r="104" spans="1:3">
      <c r="A104">
        <v>102</v>
      </c>
      <c r="B104">
        <v>8240091.114457597</v>
      </c>
      <c r="C104">
        <v>6177002.813855533</v>
      </c>
    </row>
    <row r="105" spans="1:3">
      <c r="A105">
        <v>103</v>
      </c>
      <c r="B105">
        <v>8227784.342162512</v>
      </c>
      <c r="C105">
        <v>6177002.813855533</v>
      </c>
    </row>
    <row r="106" spans="1:3">
      <c r="A106">
        <v>104</v>
      </c>
      <c r="B106">
        <v>8230798.647885616</v>
      </c>
      <c r="C106">
        <v>6177002.813855533</v>
      </c>
    </row>
    <row r="107" spans="1:3">
      <c r="A107">
        <v>105</v>
      </c>
      <c r="B107">
        <v>8173090.16583807</v>
      </c>
      <c r="C107">
        <v>6177002.813855533</v>
      </c>
    </row>
    <row r="108" spans="1:3">
      <c r="A108">
        <v>106</v>
      </c>
      <c r="B108">
        <v>8140419.010817691</v>
      </c>
      <c r="C108">
        <v>6177002.813855533</v>
      </c>
    </row>
    <row r="109" spans="1:3">
      <c r="A109">
        <v>107</v>
      </c>
      <c r="B109">
        <v>8089724.600915621</v>
      </c>
      <c r="C109">
        <v>6177002.813855533</v>
      </c>
    </row>
    <row r="110" spans="1:3">
      <c r="A110">
        <v>108</v>
      </c>
      <c r="B110">
        <v>8042053.312208056</v>
      </c>
      <c r="C110">
        <v>6177002.813855533</v>
      </c>
    </row>
    <row r="111" spans="1:3">
      <c r="A111">
        <v>109</v>
      </c>
      <c r="B111">
        <v>8001127.974971862</v>
      </c>
      <c r="C111">
        <v>6177002.813855533</v>
      </c>
    </row>
    <row r="112" spans="1:3">
      <c r="A112">
        <v>110</v>
      </c>
      <c r="B112">
        <v>7984587.445468456</v>
      </c>
      <c r="C112">
        <v>6177002.813855533</v>
      </c>
    </row>
    <row r="113" spans="1:3">
      <c r="A113">
        <v>111</v>
      </c>
      <c r="B113">
        <v>7985087.38603543</v>
      </c>
      <c r="C113">
        <v>6177002.813855533</v>
      </c>
    </row>
    <row r="114" spans="1:3">
      <c r="A114">
        <v>112</v>
      </c>
      <c r="B114">
        <v>7933613.383015485</v>
      </c>
      <c r="C114">
        <v>6177002.813855533</v>
      </c>
    </row>
    <row r="115" spans="1:3">
      <c r="A115">
        <v>113</v>
      </c>
      <c r="B115">
        <v>7916678.617043156</v>
      </c>
      <c r="C115">
        <v>6177002.813855533</v>
      </c>
    </row>
    <row r="116" spans="1:3">
      <c r="A116">
        <v>114</v>
      </c>
      <c r="B116">
        <v>7894044.802257148</v>
      </c>
      <c r="C116">
        <v>6177002.813855533</v>
      </c>
    </row>
    <row r="117" spans="1:3">
      <c r="A117">
        <v>115</v>
      </c>
      <c r="B117">
        <v>7866814.008416165</v>
      </c>
      <c r="C117">
        <v>6177002.813855533</v>
      </c>
    </row>
    <row r="118" spans="1:3">
      <c r="A118">
        <v>116</v>
      </c>
      <c r="B118">
        <v>7844521.890206979</v>
      </c>
      <c r="C118">
        <v>6177002.813855533</v>
      </c>
    </row>
    <row r="119" spans="1:3">
      <c r="A119">
        <v>117</v>
      </c>
      <c r="B119">
        <v>7806390.596320215</v>
      </c>
      <c r="C119">
        <v>6177002.813855533</v>
      </c>
    </row>
    <row r="120" spans="1:3">
      <c r="A120">
        <v>118</v>
      </c>
      <c r="B120">
        <v>7771512.642995502</v>
      </c>
      <c r="C120">
        <v>6177002.813855533</v>
      </c>
    </row>
    <row r="121" spans="1:3">
      <c r="A121">
        <v>119</v>
      </c>
      <c r="B121">
        <v>7753091.250873677</v>
      </c>
      <c r="C121">
        <v>6177002.813855533</v>
      </c>
    </row>
    <row r="122" spans="1:3">
      <c r="A122">
        <v>120</v>
      </c>
      <c r="B122">
        <v>7751818.306663816</v>
      </c>
      <c r="C122">
        <v>6177002.813855533</v>
      </c>
    </row>
    <row r="123" spans="1:3">
      <c r="A123">
        <v>121</v>
      </c>
      <c r="B123">
        <v>7713230.145149929</v>
      </c>
      <c r="C123">
        <v>6177002.813855533</v>
      </c>
    </row>
    <row r="124" spans="1:3">
      <c r="A124">
        <v>122</v>
      </c>
      <c r="B124">
        <v>7686578.996815315</v>
      </c>
      <c r="C124">
        <v>6177002.813855533</v>
      </c>
    </row>
    <row r="125" spans="1:3">
      <c r="A125">
        <v>123</v>
      </c>
      <c r="B125">
        <v>7671814.797711579</v>
      </c>
      <c r="C125">
        <v>6177002.813855533</v>
      </c>
    </row>
    <row r="126" spans="1:3">
      <c r="A126">
        <v>124</v>
      </c>
      <c r="B126">
        <v>7673934.61887842</v>
      </c>
      <c r="C126">
        <v>6177002.813855533</v>
      </c>
    </row>
    <row r="127" spans="1:3">
      <c r="A127">
        <v>125</v>
      </c>
      <c r="B127">
        <v>7632186.053396232</v>
      </c>
      <c r="C127">
        <v>6177002.813855533</v>
      </c>
    </row>
    <row r="128" spans="1:3">
      <c r="A128">
        <v>126</v>
      </c>
      <c r="B128">
        <v>7615739.334878587</v>
      </c>
      <c r="C128">
        <v>6177002.813855533</v>
      </c>
    </row>
    <row r="129" spans="1:3">
      <c r="A129">
        <v>127</v>
      </c>
      <c r="B129">
        <v>7599270.27970874</v>
      </c>
      <c r="C129">
        <v>6177002.813855533</v>
      </c>
    </row>
    <row r="130" spans="1:3">
      <c r="A130">
        <v>128</v>
      </c>
      <c r="B130">
        <v>7570851.544980559</v>
      </c>
      <c r="C130">
        <v>6177002.813855533</v>
      </c>
    </row>
    <row r="131" spans="1:3">
      <c r="A131">
        <v>129</v>
      </c>
      <c r="B131">
        <v>7537198.316446252</v>
      </c>
      <c r="C131">
        <v>6177002.813855533</v>
      </c>
    </row>
    <row r="132" spans="1:3">
      <c r="A132">
        <v>130</v>
      </c>
      <c r="B132">
        <v>7511094.715433462</v>
      </c>
      <c r="C132">
        <v>6177002.813855533</v>
      </c>
    </row>
    <row r="133" spans="1:3">
      <c r="A133">
        <v>131</v>
      </c>
      <c r="B133">
        <v>7501012.336301543</v>
      </c>
      <c r="C133">
        <v>6177002.813855533</v>
      </c>
    </row>
    <row r="134" spans="1:3">
      <c r="A134">
        <v>132</v>
      </c>
      <c r="B134">
        <v>7501867.119106791</v>
      </c>
      <c r="C134">
        <v>6177002.813855533</v>
      </c>
    </row>
    <row r="135" spans="1:3">
      <c r="A135">
        <v>133</v>
      </c>
      <c r="B135">
        <v>7467359.668770204</v>
      </c>
      <c r="C135">
        <v>6177002.813855533</v>
      </c>
    </row>
    <row r="136" spans="1:3">
      <c r="A136">
        <v>134</v>
      </c>
      <c r="B136">
        <v>7443301.427830881</v>
      </c>
      <c r="C136">
        <v>6177002.813855533</v>
      </c>
    </row>
    <row r="137" spans="1:3">
      <c r="A137">
        <v>135</v>
      </c>
      <c r="B137">
        <v>7419986.168696898</v>
      </c>
      <c r="C137">
        <v>6177002.813855533</v>
      </c>
    </row>
    <row r="138" spans="1:3">
      <c r="A138">
        <v>136</v>
      </c>
      <c r="B138">
        <v>7403863.55788096</v>
      </c>
      <c r="C138">
        <v>6177002.813855533</v>
      </c>
    </row>
    <row r="139" spans="1:3">
      <c r="A139">
        <v>137</v>
      </c>
      <c r="B139">
        <v>7374961.437617776</v>
      </c>
      <c r="C139">
        <v>6177002.813855533</v>
      </c>
    </row>
    <row r="140" spans="1:3">
      <c r="A140">
        <v>138</v>
      </c>
      <c r="B140">
        <v>7351671.634881935</v>
      </c>
      <c r="C140">
        <v>6177002.813855533</v>
      </c>
    </row>
    <row r="141" spans="1:3">
      <c r="A141">
        <v>139</v>
      </c>
      <c r="B141">
        <v>7343245.346591582</v>
      </c>
      <c r="C141">
        <v>6177002.813855533</v>
      </c>
    </row>
    <row r="142" spans="1:3">
      <c r="A142">
        <v>140</v>
      </c>
      <c r="B142">
        <v>7344225.874696482</v>
      </c>
      <c r="C142">
        <v>6177002.813855533</v>
      </c>
    </row>
    <row r="143" spans="1:3">
      <c r="A143">
        <v>141</v>
      </c>
      <c r="B143">
        <v>7318081.345571152</v>
      </c>
      <c r="C143">
        <v>6177002.813855533</v>
      </c>
    </row>
    <row r="144" spans="1:3">
      <c r="A144">
        <v>142</v>
      </c>
      <c r="B144">
        <v>7295215.572080692</v>
      </c>
      <c r="C144">
        <v>6177002.813855533</v>
      </c>
    </row>
    <row r="145" spans="1:3">
      <c r="A145">
        <v>143</v>
      </c>
      <c r="B145">
        <v>7289171.793805432</v>
      </c>
      <c r="C145">
        <v>6177002.813855533</v>
      </c>
    </row>
    <row r="146" spans="1:3">
      <c r="A146">
        <v>144</v>
      </c>
      <c r="B146">
        <v>7288134.825937676</v>
      </c>
      <c r="C146">
        <v>6177002.813855533</v>
      </c>
    </row>
    <row r="147" spans="1:3">
      <c r="A147">
        <v>145</v>
      </c>
      <c r="B147">
        <v>7262803.761637419</v>
      </c>
      <c r="C147">
        <v>6177002.813855533</v>
      </c>
    </row>
    <row r="148" spans="1:3">
      <c r="A148">
        <v>146</v>
      </c>
      <c r="B148">
        <v>7253136.198272628</v>
      </c>
      <c r="C148">
        <v>6177002.813855533</v>
      </c>
    </row>
    <row r="149" spans="1:3">
      <c r="A149">
        <v>147</v>
      </c>
      <c r="B149">
        <v>7254355.052874314</v>
      </c>
      <c r="C149">
        <v>6177002.813855533</v>
      </c>
    </row>
    <row r="150" spans="1:3">
      <c r="A150">
        <v>148</v>
      </c>
      <c r="B150">
        <v>7236034.677749216</v>
      </c>
      <c r="C150">
        <v>6177002.813855533</v>
      </c>
    </row>
    <row r="151" spans="1:3">
      <c r="A151">
        <v>149</v>
      </c>
      <c r="B151">
        <v>7211530.837078616</v>
      </c>
      <c r="C151">
        <v>6177002.813855533</v>
      </c>
    </row>
    <row r="152" spans="1:3">
      <c r="A152">
        <v>150</v>
      </c>
      <c r="B152">
        <v>7188257.921827883</v>
      </c>
      <c r="C152">
        <v>6177002.813855533</v>
      </c>
    </row>
    <row r="153" spans="1:3">
      <c r="A153">
        <v>151</v>
      </c>
      <c r="B153">
        <v>7166414.303396614</v>
      </c>
      <c r="C153">
        <v>6177002.813855533</v>
      </c>
    </row>
    <row r="154" spans="1:3">
      <c r="A154">
        <v>152</v>
      </c>
      <c r="B154">
        <v>7154852.73802601</v>
      </c>
      <c r="C154">
        <v>6177002.813855533</v>
      </c>
    </row>
    <row r="155" spans="1:3">
      <c r="A155">
        <v>153</v>
      </c>
      <c r="B155">
        <v>7141007.357633418</v>
      </c>
      <c r="C155">
        <v>6177002.813855533</v>
      </c>
    </row>
    <row r="156" spans="1:3">
      <c r="A156">
        <v>154</v>
      </c>
      <c r="B156">
        <v>7120501.487149354</v>
      </c>
      <c r="C156">
        <v>6177002.813855533</v>
      </c>
    </row>
    <row r="157" spans="1:3">
      <c r="A157">
        <v>155</v>
      </c>
      <c r="B157">
        <v>7106709.920301147</v>
      </c>
      <c r="C157">
        <v>6177002.813855533</v>
      </c>
    </row>
    <row r="158" spans="1:3">
      <c r="A158">
        <v>156</v>
      </c>
      <c r="B158">
        <v>7091451.677676002</v>
      </c>
      <c r="C158">
        <v>6177002.813855533</v>
      </c>
    </row>
    <row r="159" spans="1:3">
      <c r="A159">
        <v>157</v>
      </c>
      <c r="B159">
        <v>7079285.077837241</v>
      </c>
      <c r="C159">
        <v>6177002.813855533</v>
      </c>
    </row>
    <row r="160" spans="1:3">
      <c r="A160">
        <v>158</v>
      </c>
      <c r="B160">
        <v>7059371.272418007</v>
      </c>
      <c r="C160">
        <v>6177002.813855533</v>
      </c>
    </row>
    <row r="161" spans="1:3">
      <c r="A161">
        <v>159</v>
      </c>
      <c r="B161">
        <v>7040783.332444175</v>
      </c>
      <c r="C161">
        <v>6177002.813855533</v>
      </c>
    </row>
    <row r="162" spans="1:3">
      <c r="A162">
        <v>160</v>
      </c>
      <c r="B162">
        <v>7026462.040585712</v>
      </c>
      <c r="C162">
        <v>6177002.813855533</v>
      </c>
    </row>
    <row r="163" spans="1:3">
      <c r="A163">
        <v>161</v>
      </c>
      <c r="B163">
        <v>7008329.663577114</v>
      </c>
      <c r="C163">
        <v>6177002.813855533</v>
      </c>
    </row>
    <row r="164" spans="1:3">
      <c r="A164">
        <v>162</v>
      </c>
      <c r="B164">
        <v>6994303.654986616</v>
      </c>
      <c r="C164">
        <v>6177002.813855533</v>
      </c>
    </row>
    <row r="165" spans="1:3">
      <c r="A165">
        <v>163</v>
      </c>
      <c r="B165">
        <v>6986606.070835424</v>
      </c>
      <c r="C165">
        <v>6177002.813855533</v>
      </c>
    </row>
    <row r="166" spans="1:3">
      <c r="A166">
        <v>164</v>
      </c>
      <c r="B166">
        <v>6987848.75842712</v>
      </c>
      <c r="C166">
        <v>6177002.813855533</v>
      </c>
    </row>
    <row r="167" spans="1:3">
      <c r="A167">
        <v>165</v>
      </c>
      <c r="B167">
        <v>6966176.595223125</v>
      </c>
      <c r="C167">
        <v>6177002.813855533</v>
      </c>
    </row>
    <row r="168" spans="1:3">
      <c r="A168">
        <v>166</v>
      </c>
      <c r="B168">
        <v>6961176.891251199</v>
      </c>
      <c r="C168">
        <v>6177002.813855533</v>
      </c>
    </row>
    <row r="169" spans="1:3">
      <c r="A169">
        <v>167</v>
      </c>
      <c r="B169">
        <v>6960373.90762144</v>
      </c>
      <c r="C169">
        <v>6177002.813855533</v>
      </c>
    </row>
    <row r="170" spans="1:3">
      <c r="A170">
        <v>168</v>
      </c>
      <c r="B170">
        <v>6952794.764155047</v>
      </c>
      <c r="C170">
        <v>6177002.813855533</v>
      </c>
    </row>
    <row r="171" spans="1:3">
      <c r="A171">
        <v>169</v>
      </c>
      <c r="B171">
        <v>6952198.536262608</v>
      </c>
      <c r="C171">
        <v>6177002.813855533</v>
      </c>
    </row>
    <row r="172" spans="1:3">
      <c r="A172">
        <v>170</v>
      </c>
      <c r="B172">
        <v>6936067.466911427</v>
      </c>
      <c r="C172">
        <v>6177002.813855533</v>
      </c>
    </row>
    <row r="173" spans="1:3">
      <c r="A173">
        <v>171</v>
      </c>
      <c r="B173">
        <v>6918118.746277821</v>
      </c>
      <c r="C173">
        <v>6177002.813855533</v>
      </c>
    </row>
    <row r="174" spans="1:3">
      <c r="A174">
        <v>172</v>
      </c>
      <c r="B174">
        <v>6903108.45666791</v>
      </c>
      <c r="C174">
        <v>6177002.813855533</v>
      </c>
    </row>
    <row r="175" spans="1:3">
      <c r="A175">
        <v>173</v>
      </c>
      <c r="B175">
        <v>6892473.50163996</v>
      </c>
      <c r="C175">
        <v>6177002.813855533</v>
      </c>
    </row>
    <row r="176" spans="1:3">
      <c r="A176">
        <v>174</v>
      </c>
      <c r="B176">
        <v>6874996.368885513</v>
      </c>
      <c r="C176">
        <v>6177002.813855533</v>
      </c>
    </row>
    <row r="177" spans="1:3">
      <c r="A177">
        <v>175</v>
      </c>
      <c r="B177">
        <v>6861047.973343418</v>
      </c>
      <c r="C177">
        <v>6177002.813855533</v>
      </c>
    </row>
    <row r="178" spans="1:3">
      <c r="A178">
        <v>176</v>
      </c>
      <c r="B178">
        <v>6847210.278352161</v>
      </c>
      <c r="C178">
        <v>6177002.813855533</v>
      </c>
    </row>
    <row r="179" spans="1:3">
      <c r="A179">
        <v>177</v>
      </c>
      <c r="B179">
        <v>6837573.044318887</v>
      </c>
      <c r="C179">
        <v>6177002.813855533</v>
      </c>
    </row>
    <row r="180" spans="1:3">
      <c r="A180">
        <v>178</v>
      </c>
      <c r="B180">
        <v>6821008.971894589</v>
      </c>
      <c r="C180">
        <v>6177002.813855533</v>
      </c>
    </row>
    <row r="181" spans="1:3">
      <c r="A181">
        <v>179</v>
      </c>
      <c r="B181">
        <v>6807339.206825105</v>
      </c>
      <c r="C181">
        <v>6177002.813855533</v>
      </c>
    </row>
    <row r="182" spans="1:3">
      <c r="A182">
        <v>180</v>
      </c>
      <c r="B182">
        <v>6799484.201220392</v>
      </c>
      <c r="C182">
        <v>6177002.813855533</v>
      </c>
    </row>
    <row r="183" spans="1:3">
      <c r="A183">
        <v>181</v>
      </c>
      <c r="B183">
        <v>6786177.15076653</v>
      </c>
      <c r="C183">
        <v>6177002.813855533</v>
      </c>
    </row>
    <row r="184" spans="1:3">
      <c r="A184">
        <v>182</v>
      </c>
      <c r="B184">
        <v>6773504.231694715</v>
      </c>
      <c r="C184">
        <v>6177002.813855533</v>
      </c>
    </row>
    <row r="185" spans="1:3">
      <c r="A185">
        <v>183</v>
      </c>
      <c r="B185">
        <v>6770477.281899842</v>
      </c>
      <c r="C185">
        <v>6177002.813855533</v>
      </c>
    </row>
    <row r="186" spans="1:3">
      <c r="A186">
        <v>184</v>
      </c>
      <c r="B186">
        <v>6769749.287269473</v>
      </c>
      <c r="C186">
        <v>6177002.813855533</v>
      </c>
    </row>
    <row r="187" spans="1:3">
      <c r="A187">
        <v>185</v>
      </c>
      <c r="B187">
        <v>6756333.477378362</v>
      </c>
      <c r="C187">
        <v>6177002.813855533</v>
      </c>
    </row>
    <row r="188" spans="1:3">
      <c r="A188">
        <v>186</v>
      </c>
      <c r="B188">
        <v>6745791.435375911</v>
      </c>
      <c r="C188">
        <v>6177002.813855533</v>
      </c>
    </row>
    <row r="189" spans="1:3">
      <c r="A189">
        <v>187</v>
      </c>
      <c r="B189">
        <v>6739876.081497592</v>
      </c>
      <c r="C189">
        <v>6177002.813855533</v>
      </c>
    </row>
    <row r="190" spans="1:3">
      <c r="A190">
        <v>188</v>
      </c>
      <c r="B190">
        <v>6740590.923859644</v>
      </c>
      <c r="C190">
        <v>6177002.813855533</v>
      </c>
    </row>
    <row r="191" spans="1:3">
      <c r="A191">
        <v>189</v>
      </c>
      <c r="B191">
        <v>6734808.010697348</v>
      </c>
      <c r="C191">
        <v>6177002.813855533</v>
      </c>
    </row>
    <row r="192" spans="1:3">
      <c r="A192">
        <v>190</v>
      </c>
      <c r="B192">
        <v>6734014.556442374</v>
      </c>
      <c r="C192">
        <v>6177002.813855533</v>
      </c>
    </row>
    <row r="193" spans="1:3">
      <c r="A193">
        <v>191</v>
      </c>
      <c r="B193">
        <v>6718473.672563159</v>
      </c>
      <c r="C193">
        <v>6177002.813855533</v>
      </c>
    </row>
    <row r="194" spans="1:3">
      <c r="A194">
        <v>192</v>
      </c>
      <c r="B194">
        <v>6705224.259182543</v>
      </c>
      <c r="C194">
        <v>6177002.813855533</v>
      </c>
    </row>
    <row r="195" spans="1:3">
      <c r="A195">
        <v>193</v>
      </c>
      <c r="B195">
        <v>6696747.366007364</v>
      </c>
      <c r="C195">
        <v>6177002.813855533</v>
      </c>
    </row>
    <row r="196" spans="1:3">
      <c r="A196">
        <v>194</v>
      </c>
      <c r="B196">
        <v>6683872.706711343</v>
      </c>
      <c r="C196">
        <v>6177002.813855533</v>
      </c>
    </row>
    <row r="197" spans="1:3">
      <c r="A197">
        <v>195</v>
      </c>
      <c r="B197">
        <v>6674562.156118232</v>
      </c>
      <c r="C197">
        <v>6177002.813855533</v>
      </c>
    </row>
    <row r="198" spans="1:3">
      <c r="A198">
        <v>196</v>
      </c>
      <c r="B198">
        <v>6664647.865926439</v>
      </c>
      <c r="C198">
        <v>6177002.813855533</v>
      </c>
    </row>
    <row r="199" spans="1:3">
      <c r="A199">
        <v>197</v>
      </c>
      <c r="B199">
        <v>6656875.173862423</v>
      </c>
      <c r="C199">
        <v>6177002.813855533</v>
      </c>
    </row>
    <row r="200" spans="1:3">
      <c r="A200">
        <v>198</v>
      </c>
      <c r="B200">
        <v>6644415.953771532</v>
      </c>
      <c r="C200">
        <v>6177002.813855533</v>
      </c>
    </row>
    <row r="201" spans="1:3">
      <c r="A201">
        <v>199</v>
      </c>
      <c r="B201">
        <v>6632428.194349985</v>
      </c>
      <c r="C201">
        <v>6177002.813855533</v>
      </c>
    </row>
    <row r="202" spans="1:3">
      <c r="A202">
        <v>200</v>
      </c>
      <c r="B202">
        <v>6622926.484181225</v>
      </c>
      <c r="C202">
        <v>6177002.813855533</v>
      </c>
    </row>
    <row r="203" spans="1:3">
      <c r="A203">
        <v>201</v>
      </c>
      <c r="B203">
        <v>6611461.065961765</v>
      </c>
      <c r="C203">
        <v>6177002.813855533</v>
      </c>
    </row>
    <row r="204" spans="1:3">
      <c r="A204">
        <v>202</v>
      </c>
      <c r="B204">
        <v>6602822.709117189</v>
      </c>
      <c r="C204">
        <v>6177002.813855533</v>
      </c>
    </row>
    <row r="205" spans="1:3">
      <c r="A205">
        <v>203</v>
      </c>
      <c r="B205">
        <v>6597893.52116809</v>
      </c>
      <c r="C205">
        <v>6177002.813855533</v>
      </c>
    </row>
    <row r="206" spans="1:3">
      <c r="A206">
        <v>204</v>
      </c>
      <c r="B206">
        <v>6598714.590889169</v>
      </c>
      <c r="C206">
        <v>6177002.813855533</v>
      </c>
    </row>
    <row r="207" spans="1:3">
      <c r="A207">
        <v>205</v>
      </c>
      <c r="B207">
        <v>6585065.960505786</v>
      </c>
      <c r="C207">
        <v>6177002.813855533</v>
      </c>
    </row>
    <row r="208" spans="1:3">
      <c r="A208">
        <v>206</v>
      </c>
      <c r="B208">
        <v>6579845.506081851</v>
      </c>
      <c r="C208">
        <v>6177002.813855533</v>
      </c>
    </row>
    <row r="209" spans="1:3">
      <c r="A209">
        <v>207</v>
      </c>
      <c r="B209">
        <v>6577476.863463287</v>
      </c>
      <c r="C209">
        <v>6177002.813855533</v>
      </c>
    </row>
    <row r="210" spans="1:3">
      <c r="A210">
        <v>208</v>
      </c>
      <c r="B210">
        <v>6576901.252461026</v>
      </c>
      <c r="C210">
        <v>6177002.813855533</v>
      </c>
    </row>
    <row r="211" spans="1:3">
      <c r="A211">
        <v>209</v>
      </c>
      <c r="B211">
        <v>6572499.474853725</v>
      </c>
      <c r="C211">
        <v>6177002.813855533</v>
      </c>
    </row>
    <row r="212" spans="1:3">
      <c r="A212">
        <v>210</v>
      </c>
      <c r="B212">
        <v>6572007.319858867</v>
      </c>
      <c r="C212">
        <v>6177002.813855533</v>
      </c>
    </row>
    <row r="213" spans="1:3">
      <c r="A213">
        <v>211</v>
      </c>
      <c r="B213">
        <v>6560843.353076925</v>
      </c>
      <c r="C213">
        <v>6177002.813855533</v>
      </c>
    </row>
    <row r="214" spans="1:3">
      <c r="A214">
        <v>212</v>
      </c>
      <c r="B214">
        <v>6552049.63032492</v>
      </c>
      <c r="C214">
        <v>6177002.813855533</v>
      </c>
    </row>
    <row r="215" spans="1:3">
      <c r="A215">
        <v>213</v>
      </c>
      <c r="B215">
        <v>6545540.864900107</v>
      </c>
      <c r="C215">
        <v>6177002.813855533</v>
      </c>
    </row>
    <row r="216" spans="1:3">
      <c r="A216">
        <v>214</v>
      </c>
      <c r="B216">
        <v>6534628.349337604</v>
      </c>
      <c r="C216">
        <v>6177002.813855533</v>
      </c>
    </row>
    <row r="217" spans="1:3">
      <c r="A217">
        <v>215</v>
      </c>
      <c r="B217">
        <v>6525827.761249637</v>
      </c>
      <c r="C217">
        <v>6177002.813855533</v>
      </c>
    </row>
    <row r="218" spans="1:3">
      <c r="A218">
        <v>216</v>
      </c>
      <c r="B218">
        <v>6516850.904760181</v>
      </c>
      <c r="C218">
        <v>6177002.813855533</v>
      </c>
    </row>
    <row r="219" spans="1:3">
      <c r="A219">
        <v>217</v>
      </c>
      <c r="B219">
        <v>6510630.363729984</v>
      </c>
      <c r="C219">
        <v>6177002.813855533</v>
      </c>
    </row>
    <row r="220" spans="1:3">
      <c r="A220">
        <v>218</v>
      </c>
      <c r="B220">
        <v>6499672.017506143</v>
      </c>
      <c r="C220">
        <v>6177002.813855533</v>
      </c>
    </row>
    <row r="221" spans="1:3">
      <c r="A221">
        <v>219</v>
      </c>
      <c r="B221">
        <v>6490418.605586244</v>
      </c>
      <c r="C221">
        <v>6177002.813855533</v>
      </c>
    </row>
    <row r="222" spans="1:3">
      <c r="A222">
        <v>220</v>
      </c>
      <c r="B222">
        <v>6485305.747646085</v>
      </c>
      <c r="C222">
        <v>6177002.813855533</v>
      </c>
    </row>
    <row r="223" spans="1:3">
      <c r="A223">
        <v>221</v>
      </c>
      <c r="B223">
        <v>6476411.943597126</v>
      </c>
      <c r="C223">
        <v>6177002.813855533</v>
      </c>
    </row>
    <row r="224" spans="1:3">
      <c r="A224">
        <v>222</v>
      </c>
      <c r="B224">
        <v>6468049.716603984</v>
      </c>
      <c r="C224">
        <v>6177002.813855533</v>
      </c>
    </row>
    <row r="225" spans="1:3">
      <c r="A225">
        <v>223</v>
      </c>
      <c r="B225">
        <v>6466555.356280892</v>
      </c>
      <c r="C225">
        <v>6177002.813855533</v>
      </c>
    </row>
    <row r="226" spans="1:3">
      <c r="A226">
        <v>224</v>
      </c>
      <c r="B226">
        <v>6465954.860882055</v>
      </c>
      <c r="C226">
        <v>6177002.813855533</v>
      </c>
    </row>
    <row r="227" spans="1:3">
      <c r="A227">
        <v>225</v>
      </c>
      <c r="B227">
        <v>6457917.378267113</v>
      </c>
      <c r="C227">
        <v>6177002.813855533</v>
      </c>
    </row>
    <row r="228" spans="1:3">
      <c r="A228">
        <v>226</v>
      </c>
      <c r="B228">
        <v>6450775.369567268</v>
      </c>
      <c r="C228">
        <v>6177002.813855533</v>
      </c>
    </row>
    <row r="229" spans="1:3">
      <c r="A229">
        <v>227</v>
      </c>
      <c r="B229">
        <v>6446498.872917894</v>
      </c>
      <c r="C229">
        <v>6177002.813855533</v>
      </c>
    </row>
    <row r="230" spans="1:3">
      <c r="A230">
        <v>228</v>
      </c>
      <c r="B230">
        <v>6447204.415298847</v>
      </c>
      <c r="C230">
        <v>6177002.813855533</v>
      </c>
    </row>
    <row r="231" spans="1:3">
      <c r="A231">
        <v>229</v>
      </c>
      <c r="B231">
        <v>6444329.923443769</v>
      </c>
      <c r="C231">
        <v>6177002.813855533</v>
      </c>
    </row>
    <row r="232" spans="1:3">
      <c r="A232">
        <v>230</v>
      </c>
      <c r="B232">
        <v>6444993.817780795</v>
      </c>
      <c r="C232">
        <v>6177002.813855533</v>
      </c>
    </row>
    <row r="233" spans="1:3">
      <c r="A233">
        <v>231</v>
      </c>
      <c r="B233">
        <v>6434395.357603203</v>
      </c>
      <c r="C233">
        <v>6177002.813855533</v>
      </c>
    </row>
    <row r="234" spans="1:3">
      <c r="A234">
        <v>232</v>
      </c>
      <c r="B234">
        <v>6425454.610709347</v>
      </c>
      <c r="C234">
        <v>6177002.813855533</v>
      </c>
    </row>
    <row r="235" spans="1:3">
      <c r="A235">
        <v>233</v>
      </c>
      <c r="B235">
        <v>6420401.874346559</v>
      </c>
      <c r="C235">
        <v>6177002.813855533</v>
      </c>
    </row>
    <row r="236" spans="1:3">
      <c r="A236">
        <v>234</v>
      </c>
      <c r="B236">
        <v>6412045.829597673</v>
      </c>
      <c r="C236">
        <v>6177002.813855533</v>
      </c>
    </row>
    <row r="237" spans="1:3">
      <c r="A237">
        <v>235</v>
      </c>
      <c r="B237">
        <v>6406024.294326155</v>
      </c>
      <c r="C237">
        <v>6177002.813855533</v>
      </c>
    </row>
    <row r="238" spans="1:3">
      <c r="A238">
        <v>236</v>
      </c>
      <c r="B238">
        <v>6399888.738168431</v>
      </c>
      <c r="C238">
        <v>6177002.813855533</v>
      </c>
    </row>
    <row r="239" spans="1:3">
      <c r="A239">
        <v>237</v>
      </c>
      <c r="B239">
        <v>6395310.657884752</v>
      </c>
      <c r="C239">
        <v>6177002.813855533</v>
      </c>
    </row>
    <row r="240" spans="1:3">
      <c r="A240">
        <v>238</v>
      </c>
      <c r="B240">
        <v>6387490.680264175</v>
      </c>
      <c r="C240">
        <v>6177002.813855533</v>
      </c>
    </row>
    <row r="241" spans="1:3">
      <c r="A241">
        <v>239</v>
      </c>
      <c r="B241">
        <v>6379538.514019677</v>
      </c>
      <c r="C241">
        <v>6177002.813855533</v>
      </c>
    </row>
    <row r="242" spans="1:3">
      <c r="A242">
        <v>240</v>
      </c>
      <c r="B242">
        <v>6372861.01325298</v>
      </c>
      <c r="C242">
        <v>6177002.813855533</v>
      </c>
    </row>
    <row r="243" spans="1:3">
      <c r="A243">
        <v>241</v>
      </c>
      <c r="B243">
        <v>6365185.669074666</v>
      </c>
      <c r="C243">
        <v>6177002.813855533</v>
      </c>
    </row>
    <row r="244" spans="1:3">
      <c r="A244">
        <v>242</v>
      </c>
      <c r="B244">
        <v>6359832.682522682</v>
      </c>
      <c r="C244">
        <v>6177002.813855533</v>
      </c>
    </row>
    <row r="245" spans="1:3">
      <c r="A245">
        <v>243</v>
      </c>
      <c r="B245">
        <v>6356221.833628216</v>
      </c>
      <c r="C245">
        <v>6177002.813855533</v>
      </c>
    </row>
    <row r="246" spans="1:3">
      <c r="A246">
        <v>244</v>
      </c>
      <c r="B246">
        <v>6356940.57701234</v>
      </c>
      <c r="C246">
        <v>6177002.813855533</v>
      </c>
    </row>
    <row r="247" spans="1:3">
      <c r="A247">
        <v>245</v>
      </c>
      <c r="B247">
        <v>6347057.273095072</v>
      </c>
      <c r="C247">
        <v>6177002.813855533</v>
      </c>
    </row>
    <row r="248" spans="1:3">
      <c r="A248">
        <v>246</v>
      </c>
      <c r="B248">
        <v>6344292.772685044</v>
      </c>
      <c r="C248">
        <v>6177002.813855533</v>
      </c>
    </row>
    <row r="249" spans="1:3">
      <c r="A249">
        <v>247</v>
      </c>
      <c r="B249">
        <v>6343704.026921221</v>
      </c>
      <c r="C249">
        <v>6177002.813855533</v>
      </c>
    </row>
    <row r="250" spans="1:3">
      <c r="A250">
        <v>248</v>
      </c>
      <c r="B250">
        <v>6344416.467477648</v>
      </c>
      <c r="C250">
        <v>6177002.813855533</v>
      </c>
    </row>
    <row r="251" spans="1:3">
      <c r="A251">
        <v>249</v>
      </c>
      <c r="B251">
        <v>6341405.936584771</v>
      </c>
      <c r="C251">
        <v>6177002.813855533</v>
      </c>
    </row>
    <row r="252" spans="1:3">
      <c r="A252">
        <v>250</v>
      </c>
      <c r="B252">
        <v>6340914.548131914</v>
      </c>
      <c r="C252">
        <v>6177002.813855533</v>
      </c>
    </row>
    <row r="253" spans="1:3">
      <c r="A253">
        <v>251</v>
      </c>
      <c r="B253">
        <v>6333954.424036114</v>
      </c>
      <c r="C253">
        <v>6177002.813855533</v>
      </c>
    </row>
    <row r="254" spans="1:3">
      <c r="A254">
        <v>252</v>
      </c>
      <c r="B254">
        <v>6328899.298949832</v>
      </c>
      <c r="C254">
        <v>6177002.813855533</v>
      </c>
    </row>
    <row r="255" spans="1:3">
      <c r="A255">
        <v>253</v>
      </c>
      <c r="B255">
        <v>6324711.958164901</v>
      </c>
      <c r="C255">
        <v>6177002.813855533</v>
      </c>
    </row>
    <row r="256" spans="1:3">
      <c r="A256">
        <v>254</v>
      </c>
      <c r="B256">
        <v>6317674.442258689</v>
      </c>
      <c r="C256">
        <v>6177002.813855533</v>
      </c>
    </row>
    <row r="257" spans="1:3">
      <c r="A257">
        <v>255</v>
      </c>
      <c r="B257">
        <v>6312215.518522358</v>
      </c>
      <c r="C257">
        <v>6177002.813855533</v>
      </c>
    </row>
    <row r="258" spans="1:3">
      <c r="A258">
        <v>256</v>
      </c>
      <c r="B258">
        <v>6306416.816227002</v>
      </c>
      <c r="C258">
        <v>6177002.813855533</v>
      </c>
    </row>
    <row r="259" spans="1:3">
      <c r="A259">
        <v>257</v>
      </c>
      <c r="B259">
        <v>6302585.626384581</v>
      </c>
      <c r="C259">
        <v>6177002.813855533</v>
      </c>
    </row>
    <row r="260" spans="1:3">
      <c r="A260">
        <v>258</v>
      </c>
      <c r="B260">
        <v>6295117.284598524</v>
      </c>
      <c r="C260">
        <v>6177002.813855533</v>
      </c>
    </row>
    <row r="261" spans="1:3">
      <c r="A261">
        <v>259</v>
      </c>
      <c r="B261">
        <v>6288985.773180799</v>
      </c>
      <c r="C261">
        <v>6177002.813855533</v>
      </c>
    </row>
    <row r="262" spans="1:3">
      <c r="A262">
        <v>260</v>
      </c>
      <c r="B262">
        <v>6286383.270909162</v>
      </c>
      <c r="C262">
        <v>6177002.813855533</v>
      </c>
    </row>
    <row r="263" spans="1:3">
      <c r="A263">
        <v>261</v>
      </c>
      <c r="B263">
        <v>6280525.941055193</v>
      </c>
      <c r="C263">
        <v>6177002.813855533</v>
      </c>
    </row>
    <row r="264" spans="1:3">
      <c r="A264">
        <v>262</v>
      </c>
      <c r="B264">
        <v>6274924.470861996</v>
      </c>
      <c r="C264">
        <v>6177002.813855533</v>
      </c>
    </row>
    <row r="265" spans="1:3">
      <c r="A265">
        <v>263</v>
      </c>
      <c r="B265">
        <v>6271516.659526929</v>
      </c>
      <c r="C265">
        <v>6177002.813855533</v>
      </c>
    </row>
    <row r="266" spans="1:3">
      <c r="A266">
        <v>264</v>
      </c>
      <c r="B266">
        <v>6271636.27710598</v>
      </c>
      <c r="C266">
        <v>6177002.813855533</v>
      </c>
    </row>
    <row r="267" spans="1:3">
      <c r="A267">
        <v>265</v>
      </c>
      <c r="B267">
        <v>6268289.315968382</v>
      </c>
      <c r="C267">
        <v>6177002.813855533</v>
      </c>
    </row>
    <row r="268" spans="1:3">
      <c r="A268">
        <v>266</v>
      </c>
      <c r="B268">
        <v>6263300.788240474</v>
      </c>
      <c r="C268">
        <v>6177002.813855533</v>
      </c>
    </row>
    <row r="269" spans="1:3">
      <c r="A269">
        <v>267</v>
      </c>
      <c r="B269">
        <v>6259860.283882083</v>
      </c>
      <c r="C269">
        <v>6177002.813855533</v>
      </c>
    </row>
    <row r="270" spans="1:3">
      <c r="A270">
        <v>268</v>
      </c>
      <c r="B270">
        <v>6260524.999663829</v>
      </c>
      <c r="C270">
        <v>6177002.813855533</v>
      </c>
    </row>
    <row r="271" spans="1:3">
      <c r="A271">
        <v>269</v>
      </c>
      <c r="B271">
        <v>6259471.921511724</v>
      </c>
      <c r="C271">
        <v>6177002.813855533</v>
      </c>
    </row>
    <row r="272" spans="1:3">
      <c r="A272">
        <v>270</v>
      </c>
      <c r="B272">
        <v>6260239.787447863</v>
      </c>
      <c r="C272">
        <v>6177002.813855533</v>
      </c>
    </row>
    <row r="273" spans="1:3">
      <c r="A273">
        <v>271</v>
      </c>
      <c r="B273">
        <v>6253553.296692935</v>
      </c>
      <c r="C273">
        <v>6177002.813855533</v>
      </c>
    </row>
    <row r="274" spans="1:3">
      <c r="A274">
        <v>272</v>
      </c>
      <c r="B274">
        <v>6247296.586540305</v>
      </c>
      <c r="C274">
        <v>6177002.813855533</v>
      </c>
    </row>
    <row r="275" spans="1:3">
      <c r="A275">
        <v>273</v>
      </c>
      <c r="B275">
        <v>6244827.877057785</v>
      </c>
      <c r="C275">
        <v>6177002.813855533</v>
      </c>
    </row>
    <row r="276" spans="1:3">
      <c r="A276">
        <v>274</v>
      </c>
      <c r="B276">
        <v>6244693.642780349</v>
      </c>
      <c r="C276">
        <v>6177002.813855533</v>
      </c>
    </row>
    <row r="277" spans="1:3">
      <c r="A277">
        <v>275</v>
      </c>
      <c r="B277">
        <v>6239266.858031236</v>
      </c>
      <c r="C277">
        <v>6177002.813855533</v>
      </c>
    </row>
    <row r="278" spans="1:3">
      <c r="A278">
        <v>276</v>
      </c>
      <c r="B278">
        <v>6236206.985307428</v>
      </c>
      <c r="C278">
        <v>6177002.813855533</v>
      </c>
    </row>
    <row r="279" spans="1:3">
      <c r="A279">
        <v>277</v>
      </c>
      <c r="B279">
        <v>6234144.528301698</v>
      </c>
      <c r="C279">
        <v>6177002.813855533</v>
      </c>
    </row>
    <row r="280" spans="1:3">
      <c r="A280">
        <v>278</v>
      </c>
      <c r="B280">
        <v>6234338.692075474</v>
      </c>
      <c r="C280">
        <v>6177002.813855533</v>
      </c>
    </row>
    <row r="281" spans="1:3">
      <c r="A281">
        <v>279</v>
      </c>
      <c r="B281">
        <v>6229416.681477478</v>
      </c>
      <c r="C281">
        <v>6177002.813855533</v>
      </c>
    </row>
    <row r="282" spans="1:3">
      <c r="A282">
        <v>280</v>
      </c>
      <c r="B282">
        <v>6224589.38697422</v>
      </c>
      <c r="C282">
        <v>6177002.813855533</v>
      </c>
    </row>
    <row r="283" spans="1:3">
      <c r="A283">
        <v>281</v>
      </c>
      <c r="B283">
        <v>6220243.102063417</v>
      </c>
      <c r="C283">
        <v>6177002.813855533</v>
      </c>
    </row>
    <row r="284" spans="1:3">
      <c r="A284">
        <v>282</v>
      </c>
      <c r="B284">
        <v>6218136.290869641</v>
      </c>
      <c r="C284">
        <v>6177002.813855533</v>
      </c>
    </row>
    <row r="285" spans="1:3">
      <c r="A285">
        <v>283</v>
      </c>
      <c r="B285">
        <v>6217861.45766688</v>
      </c>
      <c r="C285">
        <v>6177002.813855533</v>
      </c>
    </row>
    <row r="286" spans="1:3">
      <c r="A286">
        <v>284</v>
      </c>
      <c r="B286">
        <v>6217995.904714388</v>
      </c>
      <c r="C286">
        <v>6177002.813855533</v>
      </c>
    </row>
    <row r="287" spans="1:3">
      <c r="A287">
        <v>285</v>
      </c>
      <c r="B287">
        <v>6210310.43906004</v>
      </c>
      <c r="C287">
        <v>6177002.813855533</v>
      </c>
    </row>
    <row r="288" spans="1:3">
      <c r="A288">
        <v>286</v>
      </c>
      <c r="B288">
        <v>6210348.758314784</v>
      </c>
      <c r="C288">
        <v>6177002.813855533</v>
      </c>
    </row>
    <row r="289" spans="1:3">
      <c r="A289">
        <v>287</v>
      </c>
      <c r="B289">
        <v>6211418.000016936</v>
      </c>
      <c r="C289">
        <v>6177002.813855533</v>
      </c>
    </row>
    <row r="290" spans="1:3">
      <c r="A290">
        <v>288</v>
      </c>
      <c r="B290">
        <v>6212628.400678897</v>
      </c>
      <c r="C290">
        <v>6177002.813855533</v>
      </c>
    </row>
    <row r="291" spans="1:3">
      <c r="A291">
        <v>289</v>
      </c>
      <c r="B291">
        <v>6211978.024792518</v>
      </c>
      <c r="C291">
        <v>6177002.813855533</v>
      </c>
    </row>
    <row r="292" spans="1:3">
      <c r="A292">
        <v>290</v>
      </c>
      <c r="B292">
        <v>6211090.465016409</v>
      </c>
      <c r="C292">
        <v>6177002.813855533</v>
      </c>
    </row>
    <row r="293" spans="1:3">
      <c r="A293">
        <v>291</v>
      </c>
      <c r="B293">
        <v>6210069.318536986</v>
      </c>
      <c r="C293">
        <v>6177002.813855533</v>
      </c>
    </row>
    <row r="294" spans="1:3">
      <c r="A294">
        <v>292</v>
      </c>
      <c r="B294">
        <v>6208709.903951657</v>
      </c>
      <c r="C294">
        <v>6177002.813855533</v>
      </c>
    </row>
    <row r="295" spans="1:3">
      <c r="A295">
        <v>293</v>
      </c>
      <c r="B295">
        <v>6206978.219594218</v>
      </c>
      <c r="C295">
        <v>6177002.813855533</v>
      </c>
    </row>
    <row r="296" spans="1:3">
      <c r="A296">
        <v>294</v>
      </c>
      <c r="B296">
        <v>6207154.971028671</v>
      </c>
      <c r="C296">
        <v>6177002.813855533</v>
      </c>
    </row>
    <row r="297" spans="1:3">
      <c r="A297">
        <v>295</v>
      </c>
      <c r="B297">
        <v>6204375.277218511</v>
      </c>
      <c r="C297">
        <v>6177002.813855533</v>
      </c>
    </row>
    <row r="298" spans="1:3">
      <c r="A298">
        <v>296</v>
      </c>
      <c r="B298">
        <v>6202211.33655857</v>
      </c>
      <c r="C298">
        <v>6177002.813855533</v>
      </c>
    </row>
    <row r="299" spans="1:3">
      <c r="A299">
        <v>297</v>
      </c>
      <c r="B299">
        <v>6200837.864197791</v>
      </c>
      <c r="C299">
        <v>6177002.813855533</v>
      </c>
    </row>
    <row r="300" spans="1:3">
      <c r="A300">
        <v>298</v>
      </c>
      <c r="B300">
        <v>6201232.62408786</v>
      </c>
      <c r="C300">
        <v>6177002.813855533</v>
      </c>
    </row>
    <row r="301" spans="1:3">
      <c r="A301">
        <v>299</v>
      </c>
      <c r="B301">
        <v>6197036.367066222</v>
      </c>
      <c r="C301">
        <v>6177002.813855533</v>
      </c>
    </row>
    <row r="302" spans="1:3">
      <c r="A302">
        <v>300</v>
      </c>
      <c r="B302">
        <v>6198132.482551727</v>
      </c>
      <c r="C302">
        <v>6177002.813855533</v>
      </c>
    </row>
    <row r="303" spans="1:3">
      <c r="A303">
        <v>301</v>
      </c>
      <c r="B303">
        <v>6198711.279184756</v>
      </c>
      <c r="C303">
        <v>6177002.813855533</v>
      </c>
    </row>
    <row r="304" spans="1:3">
      <c r="A304">
        <v>302</v>
      </c>
      <c r="B304">
        <v>6194839.83832366</v>
      </c>
      <c r="C304">
        <v>6177002.813855533</v>
      </c>
    </row>
    <row r="305" spans="1:3">
      <c r="A305">
        <v>303</v>
      </c>
      <c r="B305">
        <v>6192357.065657292</v>
      </c>
      <c r="C305">
        <v>6177002.813855533</v>
      </c>
    </row>
    <row r="306" spans="1:3">
      <c r="A306">
        <v>304</v>
      </c>
      <c r="B306">
        <v>6192773.332752171</v>
      </c>
      <c r="C306">
        <v>6177002.813855533</v>
      </c>
    </row>
    <row r="307" spans="1:3">
      <c r="A307">
        <v>305</v>
      </c>
      <c r="B307">
        <v>6196862.558698866</v>
      </c>
      <c r="C307">
        <v>6177002.813855533</v>
      </c>
    </row>
    <row r="308" spans="1:3">
      <c r="A308">
        <v>306</v>
      </c>
      <c r="B308">
        <v>6197915.682696027</v>
      </c>
      <c r="C308">
        <v>6177002.813855533</v>
      </c>
    </row>
    <row r="309" spans="1:3">
      <c r="A309">
        <v>307</v>
      </c>
      <c r="B309">
        <v>6193855.38984331</v>
      </c>
      <c r="C309">
        <v>6177002.813855533</v>
      </c>
    </row>
    <row r="310" spans="1:3">
      <c r="A310">
        <v>308</v>
      </c>
      <c r="B310">
        <v>6193917.590257579</v>
      </c>
      <c r="C310">
        <v>6177002.813855533</v>
      </c>
    </row>
    <row r="311" spans="1:3">
      <c r="A311">
        <v>309</v>
      </c>
      <c r="B311">
        <v>6190283.858674749</v>
      </c>
      <c r="C311">
        <v>6177002.813855533</v>
      </c>
    </row>
    <row r="312" spans="1:3">
      <c r="A312">
        <v>310</v>
      </c>
      <c r="B312">
        <v>6191573.094643265</v>
      </c>
      <c r="C312">
        <v>6177002.813855533</v>
      </c>
    </row>
    <row r="313" spans="1:3">
      <c r="A313">
        <v>311</v>
      </c>
      <c r="B313">
        <v>6188969.821678679</v>
      </c>
      <c r="C313">
        <v>6177002.813855533</v>
      </c>
    </row>
    <row r="314" spans="1:3">
      <c r="A314">
        <v>312</v>
      </c>
      <c r="B314">
        <v>6188491.59835145</v>
      </c>
      <c r="C314">
        <v>6177002.813855533</v>
      </c>
    </row>
    <row r="315" spans="1:3">
      <c r="A315">
        <v>313</v>
      </c>
      <c r="B315">
        <v>6185505.656939317</v>
      </c>
      <c r="C315">
        <v>6177002.813855533</v>
      </c>
    </row>
    <row r="316" spans="1:3">
      <c r="A316">
        <v>314</v>
      </c>
      <c r="B316">
        <v>6185009.728216392</v>
      </c>
      <c r="C316">
        <v>6177002.813855533</v>
      </c>
    </row>
    <row r="317" spans="1:3">
      <c r="A317">
        <v>315</v>
      </c>
      <c r="B317">
        <v>6185037.618564122</v>
      </c>
      <c r="C317">
        <v>6177002.813855533</v>
      </c>
    </row>
    <row r="318" spans="1:3">
      <c r="A318">
        <v>316</v>
      </c>
      <c r="B318">
        <v>6182907.501749182</v>
      </c>
      <c r="C318">
        <v>6177002.813855533</v>
      </c>
    </row>
    <row r="319" spans="1:3">
      <c r="A319">
        <v>317</v>
      </c>
      <c r="B319">
        <v>6183032.829485426</v>
      </c>
      <c r="C319">
        <v>6177002.813855533</v>
      </c>
    </row>
    <row r="320" spans="1:3">
      <c r="A320">
        <v>318</v>
      </c>
      <c r="B320">
        <v>6182576.173053429</v>
      </c>
      <c r="C320">
        <v>6177002.813855533</v>
      </c>
    </row>
    <row r="321" spans="1:3">
      <c r="A321">
        <v>319</v>
      </c>
      <c r="B321">
        <v>6183960.5654465</v>
      </c>
      <c r="C321">
        <v>6177002.813855533</v>
      </c>
    </row>
    <row r="322" spans="1:3">
      <c r="A322">
        <v>320</v>
      </c>
      <c r="B322">
        <v>6181021.485286031</v>
      </c>
      <c r="C322">
        <v>6177002.813855533</v>
      </c>
    </row>
    <row r="323" spans="1:3">
      <c r="A323">
        <v>321</v>
      </c>
      <c r="B323">
        <v>6182122.472636533</v>
      </c>
      <c r="C323">
        <v>6177002.813855533</v>
      </c>
    </row>
    <row r="324" spans="1:3">
      <c r="A324">
        <v>322</v>
      </c>
      <c r="B324">
        <v>6182676.965903742</v>
      </c>
      <c r="C324">
        <v>6177002.813855533</v>
      </c>
    </row>
    <row r="325" spans="1:3">
      <c r="A325">
        <v>323</v>
      </c>
      <c r="B325">
        <v>6183073.518660409</v>
      </c>
      <c r="C325">
        <v>6177002.813855533</v>
      </c>
    </row>
    <row r="326" spans="1:3">
      <c r="A326">
        <v>324</v>
      </c>
      <c r="B326">
        <v>6185709.702581719</v>
      </c>
      <c r="C326">
        <v>6177002.813855533</v>
      </c>
    </row>
    <row r="327" spans="1:3">
      <c r="A327">
        <v>325</v>
      </c>
      <c r="B327">
        <v>6181003.319753627</v>
      </c>
      <c r="C327">
        <v>6177002.813855533</v>
      </c>
    </row>
    <row r="328" spans="1:3">
      <c r="A328">
        <v>326</v>
      </c>
      <c r="B328">
        <v>6180150.335735997</v>
      </c>
      <c r="C328">
        <v>6177002.813855533</v>
      </c>
    </row>
    <row r="329" spans="1:3">
      <c r="A329">
        <v>327</v>
      </c>
      <c r="B329">
        <v>6184113.086066431</v>
      </c>
      <c r="C329">
        <v>6177002.813855533</v>
      </c>
    </row>
    <row r="330" spans="1:3">
      <c r="A330">
        <v>328</v>
      </c>
      <c r="B330">
        <v>6184071.513893876</v>
      </c>
      <c r="C330">
        <v>6177002.813855533</v>
      </c>
    </row>
    <row r="331" spans="1:3">
      <c r="A331">
        <v>329</v>
      </c>
      <c r="B331">
        <v>6184559.357595982</v>
      </c>
      <c r="C331">
        <v>6177002.813855533</v>
      </c>
    </row>
    <row r="332" spans="1:3">
      <c r="A332">
        <v>330</v>
      </c>
      <c r="B332">
        <v>6187665.568946748</v>
      </c>
      <c r="C332">
        <v>6177002.813855533</v>
      </c>
    </row>
    <row r="333" spans="1:3">
      <c r="A333">
        <v>331</v>
      </c>
      <c r="B333">
        <v>6188479.947231928</v>
      </c>
      <c r="C333">
        <v>6177002.813855533</v>
      </c>
    </row>
    <row r="334" spans="1:3">
      <c r="A334">
        <v>332</v>
      </c>
      <c r="B334">
        <v>6186835.762148827</v>
      </c>
      <c r="C334">
        <v>6177002.813855533</v>
      </c>
    </row>
    <row r="335" spans="1:3">
      <c r="A335">
        <v>333</v>
      </c>
      <c r="B335">
        <v>6185260.791280019</v>
      </c>
      <c r="C335">
        <v>6177002.813855533</v>
      </c>
    </row>
    <row r="336" spans="1:3">
      <c r="A336">
        <v>334</v>
      </c>
      <c r="B336">
        <v>6186860.858735725</v>
      </c>
      <c r="C336">
        <v>6177002.813855533</v>
      </c>
    </row>
    <row r="337" spans="1:3">
      <c r="A337">
        <v>335</v>
      </c>
      <c r="B337">
        <v>6185722.086188142</v>
      </c>
      <c r="C337">
        <v>6177002.813855533</v>
      </c>
    </row>
    <row r="338" spans="1:3">
      <c r="A338">
        <v>336</v>
      </c>
      <c r="B338">
        <v>6184944.412175527</v>
      </c>
      <c r="C338">
        <v>6177002.813855533</v>
      </c>
    </row>
    <row r="339" spans="1:3">
      <c r="A339">
        <v>337</v>
      </c>
      <c r="B339">
        <v>6184007.961134624</v>
      </c>
      <c r="C339">
        <v>6177002.813855533</v>
      </c>
    </row>
    <row r="340" spans="1:3">
      <c r="A340">
        <v>338</v>
      </c>
      <c r="B340">
        <v>6186957.971188731</v>
      </c>
      <c r="C340">
        <v>6177002.813855533</v>
      </c>
    </row>
    <row r="341" spans="1:3">
      <c r="A341">
        <v>339</v>
      </c>
      <c r="B341">
        <v>6185160.232813962</v>
      </c>
      <c r="C341">
        <v>6177002.813855533</v>
      </c>
    </row>
    <row r="342" spans="1:3">
      <c r="A342">
        <v>340</v>
      </c>
      <c r="B342">
        <v>6186081.748410712</v>
      </c>
      <c r="C342">
        <v>6177002.813855533</v>
      </c>
    </row>
    <row r="343" spans="1:3">
      <c r="A343">
        <v>341</v>
      </c>
      <c r="B343">
        <v>6183939.6725634</v>
      </c>
      <c r="C343">
        <v>6177002.813855533</v>
      </c>
    </row>
    <row r="344" spans="1:3">
      <c r="A344">
        <v>342</v>
      </c>
      <c r="B344">
        <v>6182115.21084568</v>
      </c>
      <c r="C344">
        <v>6177002.813855533</v>
      </c>
    </row>
    <row r="345" spans="1:3">
      <c r="A345">
        <v>343</v>
      </c>
      <c r="B345">
        <v>6185370.328052573</v>
      </c>
      <c r="C345">
        <v>6177002.813855533</v>
      </c>
    </row>
    <row r="346" spans="1:3">
      <c r="A346">
        <v>344</v>
      </c>
      <c r="B346">
        <v>6184884.386562231</v>
      </c>
      <c r="C346">
        <v>6177002.813855533</v>
      </c>
    </row>
    <row r="347" spans="1:3">
      <c r="A347">
        <v>345</v>
      </c>
      <c r="B347">
        <v>6184154.328664701</v>
      </c>
      <c r="C347">
        <v>6177002.813855533</v>
      </c>
    </row>
    <row r="348" spans="1:3">
      <c r="A348">
        <v>346</v>
      </c>
      <c r="B348">
        <v>6183133.770417494</v>
      </c>
      <c r="C348">
        <v>6177002.813855533</v>
      </c>
    </row>
    <row r="349" spans="1:3">
      <c r="A349">
        <v>347</v>
      </c>
      <c r="B349">
        <v>6186850.983936945</v>
      </c>
      <c r="C349">
        <v>6177002.813855533</v>
      </c>
    </row>
    <row r="350" spans="1:3">
      <c r="A350">
        <v>348</v>
      </c>
      <c r="B350">
        <v>6185859.86559343</v>
      </c>
      <c r="C350">
        <v>6177002.813855533</v>
      </c>
    </row>
    <row r="351" spans="1:3">
      <c r="A351">
        <v>349</v>
      </c>
      <c r="B351">
        <v>6185998.407953475</v>
      </c>
      <c r="C351">
        <v>6177002.813855533</v>
      </c>
    </row>
    <row r="352" spans="1:3">
      <c r="A352">
        <v>350</v>
      </c>
      <c r="B352">
        <v>6186927.582308143</v>
      </c>
      <c r="C352">
        <v>6177002.813855533</v>
      </c>
    </row>
    <row r="353" spans="1:3">
      <c r="A353">
        <v>351</v>
      </c>
      <c r="B353">
        <v>6186213.539106871</v>
      </c>
      <c r="C353">
        <v>6177002.813855533</v>
      </c>
    </row>
    <row r="354" spans="1:3">
      <c r="A354">
        <v>352</v>
      </c>
      <c r="B354">
        <v>6185810.245914772</v>
      </c>
      <c r="C354">
        <v>6177002.813855533</v>
      </c>
    </row>
    <row r="355" spans="1:3">
      <c r="A355">
        <v>353</v>
      </c>
      <c r="B355">
        <v>6186653.696425279</v>
      </c>
      <c r="C355">
        <v>6177002.813855533</v>
      </c>
    </row>
    <row r="356" spans="1:3">
      <c r="A356">
        <v>354</v>
      </c>
      <c r="B356">
        <v>6186613.935105123</v>
      </c>
      <c r="C356">
        <v>6177002.813855533</v>
      </c>
    </row>
    <row r="357" spans="1:3">
      <c r="A357">
        <v>355</v>
      </c>
      <c r="B357">
        <v>6187640.256273698</v>
      </c>
      <c r="C357">
        <v>6177002.813855533</v>
      </c>
    </row>
    <row r="358" spans="1:3">
      <c r="A358">
        <v>356</v>
      </c>
      <c r="B358">
        <v>6187687.842209397</v>
      </c>
      <c r="C358">
        <v>6177002.813855533</v>
      </c>
    </row>
    <row r="359" spans="1:3">
      <c r="A359">
        <v>357</v>
      </c>
      <c r="B359">
        <v>6187995.710911844</v>
      </c>
      <c r="C359">
        <v>6177002.813855533</v>
      </c>
    </row>
    <row r="360" spans="1:3">
      <c r="A360">
        <v>358</v>
      </c>
      <c r="B360">
        <v>6187806.316143784</v>
      </c>
      <c r="C360">
        <v>6177002.813855533</v>
      </c>
    </row>
    <row r="361" spans="1:3">
      <c r="A361">
        <v>359</v>
      </c>
      <c r="B361">
        <v>6186965.757475211</v>
      </c>
      <c r="C361">
        <v>6177002.813855533</v>
      </c>
    </row>
    <row r="362" spans="1:3">
      <c r="A362">
        <v>360</v>
      </c>
      <c r="B362">
        <v>6187552.04130803</v>
      </c>
      <c r="C362">
        <v>6177002.813855533</v>
      </c>
    </row>
    <row r="363" spans="1:3">
      <c r="A363">
        <v>361</v>
      </c>
      <c r="B363">
        <v>6188151.818229273</v>
      </c>
      <c r="C363">
        <v>6177002.813855533</v>
      </c>
    </row>
    <row r="364" spans="1:3">
      <c r="A364">
        <v>362</v>
      </c>
      <c r="B364">
        <v>6187947.149737537</v>
      </c>
      <c r="C364">
        <v>6177002.813855533</v>
      </c>
    </row>
    <row r="365" spans="1:3">
      <c r="A365">
        <v>363</v>
      </c>
      <c r="B365">
        <v>6186125.116057339</v>
      </c>
      <c r="C365">
        <v>6177002.813855533</v>
      </c>
    </row>
    <row r="366" spans="1:3">
      <c r="A366">
        <v>364</v>
      </c>
      <c r="B366">
        <v>6187320.170299625</v>
      </c>
      <c r="C366">
        <v>6177002.813855533</v>
      </c>
    </row>
    <row r="367" spans="1:3">
      <c r="A367">
        <v>365</v>
      </c>
      <c r="B367">
        <v>6185809.898095909</v>
      </c>
      <c r="C367">
        <v>6177002.813855533</v>
      </c>
    </row>
    <row r="368" spans="1:3">
      <c r="A368">
        <v>366</v>
      </c>
      <c r="B368">
        <v>6185185.416749657</v>
      </c>
      <c r="C368">
        <v>6177002.813855533</v>
      </c>
    </row>
    <row r="369" spans="1:3">
      <c r="A369">
        <v>367</v>
      </c>
      <c r="B369">
        <v>6185139.793739339</v>
      </c>
      <c r="C369">
        <v>6177002.813855533</v>
      </c>
    </row>
    <row r="370" spans="1:3">
      <c r="A370">
        <v>368</v>
      </c>
      <c r="B370">
        <v>6186229.913232675</v>
      </c>
      <c r="C370">
        <v>6177002.813855533</v>
      </c>
    </row>
    <row r="371" spans="1:3">
      <c r="A371">
        <v>369</v>
      </c>
      <c r="B371">
        <v>6186879.010771895</v>
      </c>
      <c r="C371">
        <v>6177002.813855533</v>
      </c>
    </row>
    <row r="372" spans="1:3">
      <c r="A372">
        <v>370</v>
      </c>
      <c r="B372">
        <v>6186320.793408062</v>
      </c>
      <c r="C372">
        <v>6177002.813855533</v>
      </c>
    </row>
    <row r="373" spans="1:3">
      <c r="A373">
        <v>371</v>
      </c>
      <c r="B373">
        <v>6188329.834423089</v>
      </c>
      <c r="C373">
        <v>6177002.813855533</v>
      </c>
    </row>
    <row r="374" spans="1:3">
      <c r="A374">
        <v>372</v>
      </c>
      <c r="B374">
        <v>6187192.221913048</v>
      </c>
      <c r="C374">
        <v>6177002.813855533</v>
      </c>
    </row>
    <row r="375" spans="1:3">
      <c r="A375">
        <v>373</v>
      </c>
      <c r="B375">
        <v>6186226.245242049</v>
      </c>
      <c r="C375">
        <v>6177002.813855533</v>
      </c>
    </row>
    <row r="376" spans="1:3">
      <c r="A376">
        <v>374</v>
      </c>
      <c r="B376">
        <v>6187281.582981811</v>
      </c>
      <c r="C376">
        <v>6177002.813855533</v>
      </c>
    </row>
    <row r="377" spans="1:3">
      <c r="A377">
        <v>375</v>
      </c>
      <c r="B377">
        <v>6185858.21062167</v>
      </c>
      <c r="C377">
        <v>6177002.813855533</v>
      </c>
    </row>
    <row r="378" spans="1:3">
      <c r="A378">
        <v>376</v>
      </c>
      <c r="B378">
        <v>6186434.268562266</v>
      </c>
      <c r="C378">
        <v>6177002.813855533</v>
      </c>
    </row>
    <row r="379" spans="1:3">
      <c r="A379">
        <v>377</v>
      </c>
      <c r="B379">
        <v>6186999.098932132</v>
      </c>
      <c r="C379">
        <v>6177002.813855533</v>
      </c>
    </row>
    <row r="380" spans="1:3">
      <c r="A380">
        <v>378</v>
      </c>
      <c r="B380">
        <v>6186907.786772119</v>
      </c>
      <c r="C380">
        <v>6177002.813855533</v>
      </c>
    </row>
    <row r="381" spans="1:3">
      <c r="A381">
        <v>379</v>
      </c>
      <c r="B381">
        <v>6187116.151638811</v>
      </c>
      <c r="C381">
        <v>6177002.813855533</v>
      </c>
    </row>
    <row r="382" spans="1:3">
      <c r="A382">
        <v>380</v>
      </c>
      <c r="B382">
        <v>6186608.06005795</v>
      </c>
      <c r="C382">
        <v>6177002.813855533</v>
      </c>
    </row>
    <row r="383" spans="1:3">
      <c r="A383">
        <v>381</v>
      </c>
      <c r="B383">
        <v>6186507.912084772</v>
      </c>
      <c r="C383">
        <v>6177002.813855533</v>
      </c>
    </row>
    <row r="384" spans="1:3">
      <c r="A384">
        <v>382</v>
      </c>
      <c r="B384">
        <v>6186327.581241288</v>
      </c>
      <c r="C384">
        <v>6177002.813855533</v>
      </c>
    </row>
    <row r="385" spans="1:3">
      <c r="A385">
        <v>383</v>
      </c>
      <c r="B385">
        <v>6186729.893476697</v>
      </c>
      <c r="C385">
        <v>6177002.813855533</v>
      </c>
    </row>
    <row r="386" spans="1:3">
      <c r="A386">
        <v>384</v>
      </c>
      <c r="B386">
        <v>6186042.928415413</v>
      </c>
      <c r="C386">
        <v>6177002.813855533</v>
      </c>
    </row>
    <row r="387" spans="1:3">
      <c r="A387">
        <v>385</v>
      </c>
      <c r="B387">
        <v>6186262.156618201</v>
      </c>
      <c r="C387">
        <v>6177002.813855533</v>
      </c>
    </row>
    <row r="388" spans="1:3">
      <c r="A388">
        <v>386</v>
      </c>
      <c r="B388">
        <v>6187066.915771033</v>
      </c>
      <c r="C388">
        <v>6177002.813855533</v>
      </c>
    </row>
    <row r="389" spans="1:3">
      <c r="A389">
        <v>387</v>
      </c>
      <c r="B389">
        <v>6185947.822039499</v>
      </c>
      <c r="C389">
        <v>6177002.813855533</v>
      </c>
    </row>
    <row r="390" spans="1:3">
      <c r="A390">
        <v>388</v>
      </c>
      <c r="B390">
        <v>6186887.701335934</v>
      </c>
      <c r="C390">
        <v>6177002.813855533</v>
      </c>
    </row>
    <row r="391" spans="1:3">
      <c r="A391">
        <v>389</v>
      </c>
      <c r="B391">
        <v>6186514.369716162</v>
      </c>
      <c r="C391">
        <v>6177002.813855533</v>
      </c>
    </row>
    <row r="392" spans="1:3">
      <c r="A392">
        <v>390</v>
      </c>
      <c r="B392">
        <v>6186390.015195511</v>
      </c>
      <c r="C392">
        <v>6177002.813855533</v>
      </c>
    </row>
    <row r="393" spans="1:3">
      <c r="A393">
        <v>391</v>
      </c>
      <c r="B393">
        <v>6185870.498761013</v>
      </c>
      <c r="C393">
        <v>6177002.813855533</v>
      </c>
    </row>
    <row r="394" spans="1:3">
      <c r="A394">
        <v>392</v>
      </c>
      <c r="B394">
        <v>6186176.757191806</v>
      </c>
      <c r="C394">
        <v>6177002.813855533</v>
      </c>
    </row>
    <row r="395" spans="1:3">
      <c r="A395">
        <v>393</v>
      </c>
      <c r="B395">
        <v>6186246.573165484</v>
      </c>
      <c r="C395">
        <v>6177002.813855533</v>
      </c>
    </row>
    <row r="396" spans="1:3">
      <c r="A396">
        <v>394</v>
      </c>
      <c r="B396">
        <v>6186216.045032169</v>
      </c>
      <c r="C396">
        <v>6177002.813855533</v>
      </c>
    </row>
    <row r="397" spans="1:3">
      <c r="A397">
        <v>395</v>
      </c>
      <c r="B397">
        <v>6186608.867302016</v>
      </c>
      <c r="C397">
        <v>6177002.813855533</v>
      </c>
    </row>
    <row r="398" spans="1:3">
      <c r="A398">
        <v>396</v>
      </c>
      <c r="B398">
        <v>6186489.099981511</v>
      </c>
      <c r="C398">
        <v>6177002.813855533</v>
      </c>
    </row>
    <row r="399" spans="1:3">
      <c r="A399">
        <v>397</v>
      </c>
      <c r="B399">
        <v>6185606.860732626</v>
      </c>
      <c r="C399">
        <v>6177002.813855533</v>
      </c>
    </row>
    <row r="400" spans="1:3">
      <c r="A400">
        <v>398</v>
      </c>
      <c r="B400">
        <v>6186285.296971061</v>
      </c>
      <c r="C400">
        <v>6177002.813855533</v>
      </c>
    </row>
    <row r="401" spans="1:3">
      <c r="A401">
        <v>399</v>
      </c>
      <c r="B401">
        <v>6186479.072726128</v>
      </c>
      <c r="C401">
        <v>6177002.813855533</v>
      </c>
    </row>
    <row r="402" spans="1:3">
      <c r="A402">
        <v>400</v>
      </c>
      <c r="B402">
        <v>6186207.411135759</v>
      </c>
      <c r="C402">
        <v>6177002.813855533</v>
      </c>
    </row>
    <row r="403" spans="1:3">
      <c r="A403">
        <v>401</v>
      </c>
      <c r="B403">
        <v>6186623.867152752</v>
      </c>
      <c r="C403">
        <v>6177002.813855533</v>
      </c>
    </row>
    <row r="404" spans="1:3">
      <c r="A404">
        <v>402</v>
      </c>
      <c r="B404">
        <v>6186485.838808156</v>
      </c>
      <c r="C404">
        <v>6177002.813855533</v>
      </c>
    </row>
    <row r="405" spans="1:3">
      <c r="A405">
        <v>403</v>
      </c>
      <c r="B405">
        <v>6185253.161938814</v>
      </c>
      <c r="C405">
        <v>6177002.813855533</v>
      </c>
    </row>
    <row r="406" spans="1:3">
      <c r="A406">
        <v>404</v>
      </c>
      <c r="B406">
        <v>6186381.855015567</v>
      </c>
      <c r="C406">
        <v>6177002.813855533</v>
      </c>
    </row>
    <row r="407" spans="1:3">
      <c r="A407">
        <v>405</v>
      </c>
      <c r="B407">
        <v>6185825.06893404</v>
      </c>
      <c r="C407">
        <v>6177002.813855533</v>
      </c>
    </row>
    <row r="408" spans="1:3">
      <c r="A408">
        <v>406</v>
      </c>
      <c r="B408">
        <v>6187014.643502093</v>
      </c>
      <c r="C408">
        <v>6177002.813855533</v>
      </c>
    </row>
    <row r="409" spans="1:3">
      <c r="A409">
        <v>407</v>
      </c>
      <c r="B409">
        <v>6186020.015404235</v>
      </c>
      <c r="C409">
        <v>6177002.813855533</v>
      </c>
    </row>
    <row r="410" spans="1:3">
      <c r="A410">
        <v>408</v>
      </c>
      <c r="B410">
        <v>6186149.052671168</v>
      </c>
      <c r="C410">
        <v>6177002.813855533</v>
      </c>
    </row>
    <row r="411" spans="1:3">
      <c r="A411">
        <v>409</v>
      </c>
      <c r="B411">
        <v>6186308.727529996</v>
      </c>
      <c r="C411">
        <v>6177002.813855533</v>
      </c>
    </row>
    <row r="412" spans="1:3">
      <c r="A412">
        <v>410</v>
      </c>
      <c r="B412">
        <v>6186205.505195822</v>
      </c>
      <c r="C412">
        <v>6177002.813855533</v>
      </c>
    </row>
    <row r="413" spans="1:3">
      <c r="A413">
        <v>411</v>
      </c>
      <c r="B413">
        <v>6186250.888609534</v>
      </c>
      <c r="C413">
        <v>6177002.813855533</v>
      </c>
    </row>
    <row r="414" spans="1:3">
      <c r="A414">
        <v>412</v>
      </c>
      <c r="B414">
        <v>6186443.477852008</v>
      </c>
      <c r="C414">
        <v>6177002.813855533</v>
      </c>
    </row>
    <row r="415" spans="1:3">
      <c r="A415">
        <v>413</v>
      </c>
      <c r="B415">
        <v>6186276.492376938</v>
      </c>
      <c r="C415">
        <v>6177002.813855533</v>
      </c>
    </row>
    <row r="416" spans="1:3">
      <c r="A416">
        <v>414</v>
      </c>
      <c r="B416">
        <v>6185600.627167105</v>
      </c>
      <c r="C416">
        <v>6177002.813855533</v>
      </c>
    </row>
    <row r="417" spans="1:3">
      <c r="A417">
        <v>415</v>
      </c>
      <c r="B417">
        <v>6186248.325435661</v>
      </c>
      <c r="C417">
        <v>6177002.813855533</v>
      </c>
    </row>
    <row r="418" spans="1:3">
      <c r="A418">
        <v>416</v>
      </c>
      <c r="B418">
        <v>6186425.861657461</v>
      </c>
      <c r="C418">
        <v>6177002.813855533</v>
      </c>
    </row>
    <row r="419" spans="1:3">
      <c r="A419">
        <v>417</v>
      </c>
      <c r="B419">
        <v>6186525.172999727</v>
      </c>
      <c r="C419">
        <v>6177002.813855533</v>
      </c>
    </row>
    <row r="420" spans="1:3">
      <c r="A420">
        <v>418</v>
      </c>
      <c r="B420">
        <v>6186248.855996674</v>
      </c>
      <c r="C420">
        <v>6177002.813855533</v>
      </c>
    </row>
    <row r="421" spans="1:3">
      <c r="A421">
        <v>419</v>
      </c>
      <c r="B421">
        <v>6186311.089096836</v>
      </c>
      <c r="C421">
        <v>6177002.813855533</v>
      </c>
    </row>
    <row r="422" spans="1:3">
      <c r="A422">
        <v>420</v>
      </c>
      <c r="B422">
        <v>6186239.37535164</v>
      </c>
      <c r="C422">
        <v>6177002.813855533</v>
      </c>
    </row>
    <row r="423" spans="1:3">
      <c r="A423">
        <v>421</v>
      </c>
      <c r="B423">
        <v>6186202.183340895</v>
      </c>
      <c r="C423">
        <v>6177002.813855533</v>
      </c>
    </row>
    <row r="424" spans="1:3">
      <c r="A424">
        <v>422</v>
      </c>
      <c r="B424">
        <v>6186107.405379888</v>
      </c>
      <c r="C424">
        <v>6177002.813855533</v>
      </c>
    </row>
    <row r="425" spans="1:3">
      <c r="A425">
        <v>423</v>
      </c>
      <c r="B425">
        <v>6186285.229117217</v>
      </c>
      <c r="C425">
        <v>6177002.813855533</v>
      </c>
    </row>
    <row r="426" spans="1:3">
      <c r="A426">
        <v>424</v>
      </c>
      <c r="B426">
        <v>6186113.804371194</v>
      </c>
      <c r="C426">
        <v>6177002.813855533</v>
      </c>
    </row>
    <row r="427" spans="1:3">
      <c r="A427">
        <v>425</v>
      </c>
      <c r="B427">
        <v>6186078.758930144</v>
      </c>
      <c r="C427">
        <v>6177002.813855533</v>
      </c>
    </row>
    <row r="428" spans="1:3">
      <c r="A428">
        <v>426</v>
      </c>
      <c r="B428">
        <v>6185922.501427986</v>
      </c>
      <c r="C428">
        <v>6177002.813855533</v>
      </c>
    </row>
    <row r="429" spans="1:3">
      <c r="A429">
        <v>427</v>
      </c>
      <c r="B429">
        <v>6186143.214180565</v>
      </c>
      <c r="C429">
        <v>6177002.813855533</v>
      </c>
    </row>
    <row r="430" spans="1:3">
      <c r="A430">
        <v>428</v>
      </c>
      <c r="B430">
        <v>6185909.821625075</v>
      </c>
      <c r="C430">
        <v>6177002.813855533</v>
      </c>
    </row>
    <row r="431" spans="1:3">
      <c r="A431">
        <v>429</v>
      </c>
      <c r="B431">
        <v>6186265.108828356</v>
      </c>
      <c r="C431">
        <v>6177002.813855533</v>
      </c>
    </row>
    <row r="432" spans="1:3">
      <c r="A432">
        <v>430</v>
      </c>
      <c r="B432">
        <v>6185842.747996503</v>
      </c>
      <c r="C432">
        <v>6177002.813855533</v>
      </c>
    </row>
    <row r="433" spans="1:3">
      <c r="A433">
        <v>431</v>
      </c>
      <c r="B433">
        <v>6186333.281254509</v>
      </c>
      <c r="C433">
        <v>6177002.813855533</v>
      </c>
    </row>
    <row r="434" spans="1:3">
      <c r="A434">
        <v>432</v>
      </c>
      <c r="B434">
        <v>6186546.902001973</v>
      </c>
      <c r="C434">
        <v>6177002.813855533</v>
      </c>
    </row>
    <row r="435" spans="1:3">
      <c r="A435">
        <v>433</v>
      </c>
      <c r="B435">
        <v>6186462.936459376</v>
      </c>
      <c r="C435">
        <v>6177002.813855533</v>
      </c>
    </row>
    <row r="436" spans="1:3">
      <c r="A436">
        <v>434</v>
      </c>
      <c r="B436">
        <v>6186079.260653583</v>
      </c>
      <c r="C436">
        <v>6177002.813855533</v>
      </c>
    </row>
    <row r="437" spans="1:3">
      <c r="A437">
        <v>435</v>
      </c>
      <c r="B437">
        <v>6186028.593825459</v>
      </c>
      <c r="C437">
        <v>6177002.813855533</v>
      </c>
    </row>
    <row r="438" spans="1:3">
      <c r="A438">
        <v>436</v>
      </c>
      <c r="B438">
        <v>6185648.866860461</v>
      </c>
      <c r="C438">
        <v>6177002.813855533</v>
      </c>
    </row>
    <row r="439" spans="1:3">
      <c r="A439">
        <v>437</v>
      </c>
      <c r="B439">
        <v>6186104.644262243</v>
      </c>
      <c r="C439">
        <v>6177002.813855533</v>
      </c>
    </row>
    <row r="440" spans="1:3">
      <c r="A440">
        <v>438</v>
      </c>
      <c r="B440">
        <v>6185705.043523093</v>
      </c>
      <c r="C440">
        <v>6177002.813855533</v>
      </c>
    </row>
    <row r="441" spans="1:3">
      <c r="A441">
        <v>439</v>
      </c>
      <c r="B441">
        <v>6186048.01472448</v>
      </c>
      <c r="C441">
        <v>6177002.813855533</v>
      </c>
    </row>
    <row r="442" spans="1:3">
      <c r="A442">
        <v>440</v>
      </c>
      <c r="B442">
        <v>6186204.500194064</v>
      </c>
      <c r="C442">
        <v>6177002.813855533</v>
      </c>
    </row>
    <row r="443" spans="1:3">
      <c r="A443">
        <v>441</v>
      </c>
      <c r="B443">
        <v>6185960.831662575</v>
      </c>
      <c r="C443">
        <v>6177002.813855533</v>
      </c>
    </row>
    <row r="444" spans="1:3">
      <c r="A444">
        <v>442</v>
      </c>
      <c r="B444">
        <v>6185813.258444294</v>
      </c>
      <c r="C444">
        <v>6177002.813855533</v>
      </c>
    </row>
    <row r="445" spans="1:3">
      <c r="A445">
        <v>443</v>
      </c>
      <c r="B445">
        <v>6185987.551529744</v>
      </c>
      <c r="C445">
        <v>6177002.813855533</v>
      </c>
    </row>
    <row r="446" spans="1:3">
      <c r="A446">
        <v>444</v>
      </c>
      <c r="B446">
        <v>6186497.70595268</v>
      </c>
      <c r="C446">
        <v>6177002.813855533</v>
      </c>
    </row>
    <row r="447" spans="1:3">
      <c r="A447">
        <v>445</v>
      </c>
      <c r="B447">
        <v>6186004.409592531</v>
      </c>
      <c r="C447">
        <v>6177002.813855533</v>
      </c>
    </row>
    <row r="448" spans="1:3">
      <c r="A448">
        <v>446</v>
      </c>
      <c r="B448">
        <v>6186068.131263108</v>
      </c>
      <c r="C448">
        <v>6177002.813855533</v>
      </c>
    </row>
    <row r="449" spans="1:3">
      <c r="A449">
        <v>447</v>
      </c>
      <c r="B449">
        <v>6185986.194912292</v>
      </c>
      <c r="C449">
        <v>6177002.813855533</v>
      </c>
    </row>
    <row r="450" spans="1:3">
      <c r="A450">
        <v>448</v>
      </c>
      <c r="B450">
        <v>6186036.001309773</v>
      </c>
      <c r="C450">
        <v>6177002.813855533</v>
      </c>
    </row>
    <row r="451" spans="1:3">
      <c r="A451">
        <v>449</v>
      </c>
      <c r="B451">
        <v>6185684.215161359</v>
      </c>
      <c r="C451">
        <v>6177002.813855533</v>
      </c>
    </row>
    <row r="452" spans="1:3">
      <c r="A452">
        <v>450</v>
      </c>
      <c r="B452">
        <v>6185615.038938396</v>
      </c>
      <c r="C452">
        <v>6177002.813855533</v>
      </c>
    </row>
    <row r="453" spans="1:3">
      <c r="A453">
        <v>451</v>
      </c>
      <c r="B453">
        <v>6185860.643789824</v>
      </c>
      <c r="C453">
        <v>6177002.813855533</v>
      </c>
    </row>
    <row r="454" spans="1:3">
      <c r="A454">
        <v>452</v>
      </c>
      <c r="B454">
        <v>6185613.153877046</v>
      </c>
      <c r="C454">
        <v>6177002.813855533</v>
      </c>
    </row>
    <row r="455" spans="1:3">
      <c r="A455">
        <v>453</v>
      </c>
      <c r="B455">
        <v>6185818.302276109</v>
      </c>
      <c r="C455">
        <v>6177002.813855533</v>
      </c>
    </row>
    <row r="456" spans="1:3">
      <c r="A456">
        <v>454</v>
      </c>
      <c r="B456">
        <v>6185706.744720146</v>
      </c>
      <c r="C456">
        <v>6177002.813855533</v>
      </c>
    </row>
    <row r="457" spans="1:3">
      <c r="A457">
        <v>455</v>
      </c>
      <c r="B457">
        <v>6185625.252156338</v>
      </c>
      <c r="C457">
        <v>6177002.813855533</v>
      </c>
    </row>
    <row r="458" spans="1:3">
      <c r="A458">
        <v>456</v>
      </c>
      <c r="B458">
        <v>6185494.250641423</v>
      </c>
      <c r="C458">
        <v>6177002.813855533</v>
      </c>
    </row>
    <row r="459" spans="1:3">
      <c r="A459">
        <v>457</v>
      </c>
      <c r="B459">
        <v>6185604.218726864</v>
      </c>
      <c r="C459">
        <v>6177002.813855533</v>
      </c>
    </row>
    <row r="460" spans="1:3">
      <c r="A460">
        <v>458</v>
      </c>
      <c r="B460">
        <v>6185699.899005055</v>
      </c>
      <c r="C460">
        <v>6177002.813855533</v>
      </c>
    </row>
    <row r="461" spans="1:3">
      <c r="A461">
        <v>459</v>
      </c>
      <c r="B461">
        <v>6185627.760500687</v>
      </c>
      <c r="C461">
        <v>6177002.813855533</v>
      </c>
    </row>
    <row r="462" spans="1:3">
      <c r="A462">
        <v>460</v>
      </c>
      <c r="B462">
        <v>6185518.40231716</v>
      </c>
      <c r="C462">
        <v>6177002.813855533</v>
      </c>
    </row>
    <row r="463" spans="1:3">
      <c r="A463">
        <v>461</v>
      </c>
      <c r="B463">
        <v>6185662.103340463</v>
      </c>
      <c r="C463">
        <v>6177002.813855533</v>
      </c>
    </row>
    <row r="464" spans="1:3">
      <c r="A464">
        <v>462</v>
      </c>
      <c r="B464">
        <v>6185655.079313438</v>
      </c>
      <c r="C464">
        <v>6177002.813855533</v>
      </c>
    </row>
    <row r="465" spans="1:3">
      <c r="A465">
        <v>463</v>
      </c>
      <c r="B465">
        <v>6185652.528449576</v>
      </c>
      <c r="C465">
        <v>6177002.813855533</v>
      </c>
    </row>
    <row r="466" spans="1:3">
      <c r="A466">
        <v>464</v>
      </c>
      <c r="B466">
        <v>6185679.608880686</v>
      </c>
      <c r="C466">
        <v>6177002.813855533</v>
      </c>
    </row>
    <row r="467" spans="1:3">
      <c r="A467">
        <v>465</v>
      </c>
      <c r="B467">
        <v>6185640.13020209</v>
      </c>
      <c r="C467">
        <v>6177002.813855533</v>
      </c>
    </row>
    <row r="468" spans="1:3">
      <c r="A468">
        <v>466</v>
      </c>
      <c r="B468">
        <v>6185720.052593141</v>
      </c>
      <c r="C468">
        <v>6177002.813855533</v>
      </c>
    </row>
    <row r="469" spans="1:3">
      <c r="A469">
        <v>467</v>
      </c>
      <c r="B469">
        <v>6185699.073589372</v>
      </c>
      <c r="C469">
        <v>6177002.813855533</v>
      </c>
    </row>
    <row r="470" spans="1:3">
      <c r="A470">
        <v>468</v>
      </c>
      <c r="B470">
        <v>6185850.408804765</v>
      </c>
      <c r="C470">
        <v>6177002.813855533</v>
      </c>
    </row>
    <row r="471" spans="1:3">
      <c r="A471">
        <v>469</v>
      </c>
      <c r="B471">
        <v>6185715.976562752</v>
      </c>
      <c r="C471">
        <v>6177002.813855533</v>
      </c>
    </row>
    <row r="472" spans="1:3">
      <c r="A472">
        <v>470</v>
      </c>
      <c r="B472">
        <v>6185888.370921456</v>
      </c>
      <c r="C472">
        <v>6177002.813855533</v>
      </c>
    </row>
    <row r="473" spans="1:3">
      <c r="A473">
        <v>471</v>
      </c>
      <c r="B473">
        <v>6185731.393444125</v>
      </c>
      <c r="C473">
        <v>6177002.813855533</v>
      </c>
    </row>
    <row r="474" spans="1:3">
      <c r="A474">
        <v>472</v>
      </c>
      <c r="B474">
        <v>6185830.96976691</v>
      </c>
      <c r="C474">
        <v>6177002.813855533</v>
      </c>
    </row>
    <row r="475" spans="1:3">
      <c r="A475">
        <v>473</v>
      </c>
      <c r="B475">
        <v>6185891.062303674</v>
      </c>
      <c r="C475">
        <v>6177002.813855533</v>
      </c>
    </row>
    <row r="476" spans="1:3">
      <c r="A476">
        <v>474</v>
      </c>
      <c r="B476">
        <v>6185756.157998022</v>
      </c>
      <c r="C476">
        <v>6177002.813855533</v>
      </c>
    </row>
    <row r="477" spans="1:3">
      <c r="A477">
        <v>475</v>
      </c>
      <c r="B477">
        <v>6185647.467274082</v>
      </c>
      <c r="C477">
        <v>6177002.813855533</v>
      </c>
    </row>
    <row r="478" spans="1:3">
      <c r="A478">
        <v>476</v>
      </c>
      <c r="B478">
        <v>6185951.902307777</v>
      </c>
      <c r="C478">
        <v>6177002.813855533</v>
      </c>
    </row>
    <row r="479" spans="1:3">
      <c r="A479">
        <v>477</v>
      </c>
      <c r="B479">
        <v>6185777.546501216</v>
      </c>
      <c r="C479">
        <v>6177002.813855533</v>
      </c>
    </row>
    <row r="480" spans="1:3">
      <c r="A480">
        <v>478</v>
      </c>
      <c r="B480">
        <v>6185632.812201424</v>
      </c>
      <c r="C480">
        <v>6177002.813855533</v>
      </c>
    </row>
    <row r="481" spans="1:3">
      <c r="A481">
        <v>479</v>
      </c>
      <c r="B481">
        <v>6185753.255499966</v>
      </c>
      <c r="C481">
        <v>6177002.813855533</v>
      </c>
    </row>
    <row r="482" spans="1:3">
      <c r="A482">
        <v>480</v>
      </c>
      <c r="B482">
        <v>6185948.842395177</v>
      </c>
      <c r="C482">
        <v>6177002.813855533</v>
      </c>
    </row>
    <row r="483" spans="1:3">
      <c r="A483">
        <v>481</v>
      </c>
      <c r="B483">
        <v>6185822.29713735</v>
      </c>
      <c r="C483">
        <v>6177002.813855533</v>
      </c>
    </row>
    <row r="484" spans="1:3">
      <c r="A484">
        <v>482</v>
      </c>
      <c r="B484">
        <v>6185827.67270128</v>
      </c>
      <c r="C484">
        <v>6177002.813855533</v>
      </c>
    </row>
    <row r="485" spans="1:3">
      <c r="A485">
        <v>483</v>
      </c>
      <c r="B485">
        <v>6185739.960916222</v>
      </c>
      <c r="C485">
        <v>6177002.813855533</v>
      </c>
    </row>
    <row r="486" spans="1:3">
      <c r="A486">
        <v>484</v>
      </c>
      <c r="B486">
        <v>6185722.217107306</v>
      </c>
      <c r="C486">
        <v>6177002.813855533</v>
      </c>
    </row>
    <row r="487" spans="1:3">
      <c r="A487">
        <v>485</v>
      </c>
      <c r="B487">
        <v>6185734.813792266</v>
      </c>
      <c r="C487">
        <v>6177002.813855533</v>
      </c>
    </row>
    <row r="488" spans="1:3">
      <c r="A488">
        <v>486</v>
      </c>
      <c r="B488">
        <v>6185828.867106788</v>
      </c>
      <c r="C488">
        <v>6177002.813855533</v>
      </c>
    </row>
    <row r="489" spans="1:3">
      <c r="A489">
        <v>487</v>
      </c>
      <c r="B489">
        <v>6185760.785826258</v>
      </c>
      <c r="C489">
        <v>6177002.813855533</v>
      </c>
    </row>
    <row r="490" spans="1:3">
      <c r="A490">
        <v>488</v>
      </c>
      <c r="B490">
        <v>6185444.64946347</v>
      </c>
      <c r="C490">
        <v>6177002.813855533</v>
      </c>
    </row>
    <row r="491" spans="1:3">
      <c r="A491">
        <v>489</v>
      </c>
      <c r="B491">
        <v>6185738.787333995</v>
      </c>
      <c r="C491">
        <v>6177002.813855533</v>
      </c>
    </row>
    <row r="492" spans="1:3">
      <c r="A492">
        <v>490</v>
      </c>
      <c r="B492">
        <v>6185665.943385955</v>
      </c>
      <c r="C492">
        <v>6177002.813855533</v>
      </c>
    </row>
    <row r="493" spans="1:3">
      <c r="A493">
        <v>491</v>
      </c>
      <c r="B493">
        <v>6185694.557176386</v>
      </c>
      <c r="C493">
        <v>6177002.813855533</v>
      </c>
    </row>
    <row r="494" spans="1:3">
      <c r="A494">
        <v>492</v>
      </c>
      <c r="B494">
        <v>6185696.040401196</v>
      </c>
      <c r="C494">
        <v>6177002.813855533</v>
      </c>
    </row>
    <row r="495" spans="1:3">
      <c r="A495">
        <v>493</v>
      </c>
      <c r="B495">
        <v>6185712.43973616</v>
      </c>
      <c r="C495">
        <v>6177002.813855533</v>
      </c>
    </row>
    <row r="496" spans="1:3">
      <c r="A496">
        <v>494</v>
      </c>
      <c r="B496">
        <v>6185737.565465775</v>
      </c>
      <c r="C496">
        <v>6177002.813855533</v>
      </c>
    </row>
    <row r="497" spans="1:3">
      <c r="A497">
        <v>495</v>
      </c>
      <c r="B497">
        <v>6185822.689565218</v>
      </c>
      <c r="C497">
        <v>6177002.813855533</v>
      </c>
    </row>
    <row r="498" spans="1:3">
      <c r="A498">
        <v>496</v>
      </c>
      <c r="B498">
        <v>6185654.945915916</v>
      </c>
      <c r="C498">
        <v>6177002.813855533</v>
      </c>
    </row>
    <row r="499" spans="1:3">
      <c r="A499">
        <v>497</v>
      </c>
      <c r="B499">
        <v>6185746.273649812</v>
      </c>
      <c r="C499">
        <v>6177002.813855533</v>
      </c>
    </row>
    <row r="500" spans="1:3">
      <c r="A500">
        <v>498</v>
      </c>
      <c r="B500">
        <v>6185764.492949807</v>
      </c>
      <c r="C500">
        <v>6177002.813855533</v>
      </c>
    </row>
    <row r="501" spans="1:3">
      <c r="A501">
        <v>499</v>
      </c>
      <c r="B501">
        <v>6185779.036923761</v>
      </c>
      <c r="C501">
        <v>6177002.813855533</v>
      </c>
    </row>
    <row r="502" spans="1:3">
      <c r="A502">
        <v>500</v>
      </c>
      <c r="B502">
        <v>6185734.4926674</v>
      </c>
      <c r="C502">
        <v>6177002.813855533</v>
      </c>
    </row>
    <row r="503" spans="1:3">
      <c r="A503">
        <v>501</v>
      </c>
      <c r="B503">
        <v>6185617.023305264</v>
      </c>
      <c r="C503">
        <v>6177002.813855533</v>
      </c>
    </row>
    <row r="504" spans="1:3">
      <c r="A504">
        <v>502</v>
      </c>
      <c r="B504">
        <v>6185579.144054229</v>
      </c>
      <c r="C504">
        <v>6177002.813855533</v>
      </c>
    </row>
    <row r="505" spans="1:3">
      <c r="A505">
        <v>503</v>
      </c>
      <c r="B505">
        <v>6185708.690598896</v>
      </c>
      <c r="C505">
        <v>6177002.813855533</v>
      </c>
    </row>
    <row r="506" spans="1:3">
      <c r="A506">
        <v>504</v>
      </c>
      <c r="B506">
        <v>6185740.510640804</v>
      </c>
      <c r="C506">
        <v>6177002.813855533</v>
      </c>
    </row>
    <row r="507" spans="1:3">
      <c r="A507">
        <v>505</v>
      </c>
      <c r="B507">
        <v>6185747.830952826</v>
      </c>
      <c r="C507">
        <v>6177002.813855533</v>
      </c>
    </row>
    <row r="508" spans="1:3">
      <c r="A508">
        <v>506</v>
      </c>
      <c r="B508">
        <v>6185676.727052352</v>
      </c>
      <c r="C508">
        <v>6177002.813855533</v>
      </c>
    </row>
    <row r="509" spans="1:3">
      <c r="A509">
        <v>507</v>
      </c>
      <c r="B509">
        <v>6185649.744683864</v>
      </c>
      <c r="C509">
        <v>6177002.813855533</v>
      </c>
    </row>
    <row r="510" spans="1:3">
      <c r="A510">
        <v>508</v>
      </c>
      <c r="B510">
        <v>6185693.171562561</v>
      </c>
      <c r="C510">
        <v>6177002.813855533</v>
      </c>
    </row>
    <row r="511" spans="1:3">
      <c r="A511">
        <v>509</v>
      </c>
      <c r="B511">
        <v>6185758.430471408</v>
      </c>
      <c r="C511">
        <v>6177002.813855533</v>
      </c>
    </row>
    <row r="512" spans="1:3">
      <c r="A512">
        <v>510</v>
      </c>
      <c r="B512">
        <v>6185686.144671957</v>
      </c>
      <c r="C512">
        <v>6177002.813855533</v>
      </c>
    </row>
    <row r="513" spans="1:3">
      <c r="A513">
        <v>511</v>
      </c>
      <c r="B513">
        <v>6185682.830633796</v>
      </c>
      <c r="C513">
        <v>6177002.813855533</v>
      </c>
    </row>
    <row r="514" spans="1:3">
      <c r="A514">
        <v>512</v>
      </c>
      <c r="B514">
        <v>6185706.970074548</v>
      </c>
      <c r="C514">
        <v>6177002.813855533</v>
      </c>
    </row>
    <row r="515" spans="1:3">
      <c r="A515">
        <v>513</v>
      </c>
      <c r="B515">
        <v>6185712.222975047</v>
      </c>
      <c r="C515">
        <v>6177002.813855533</v>
      </c>
    </row>
    <row r="516" spans="1:3">
      <c r="A516">
        <v>514</v>
      </c>
      <c r="B516">
        <v>6185782.220936474</v>
      </c>
      <c r="C516">
        <v>6177002.813855533</v>
      </c>
    </row>
    <row r="517" spans="1:3">
      <c r="A517">
        <v>515</v>
      </c>
      <c r="B517">
        <v>6185631.563902958</v>
      </c>
      <c r="C517">
        <v>6177002.813855533</v>
      </c>
    </row>
    <row r="518" spans="1:3">
      <c r="A518">
        <v>516</v>
      </c>
      <c r="B518">
        <v>6185742.557154733</v>
      </c>
      <c r="C518">
        <v>6177002.813855533</v>
      </c>
    </row>
    <row r="519" spans="1:3">
      <c r="A519">
        <v>517</v>
      </c>
      <c r="B519">
        <v>6185716.363362571</v>
      </c>
      <c r="C519">
        <v>6177002.813855533</v>
      </c>
    </row>
    <row r="520" spans="1:3">
      <c r="A520">
        <v>518</v>
      </c>
      <c r="B520">
        <v>6185691.672374564</v>
      </c>
      <c r="C520">
        <v>6177002.813855533</v>
      </c>
    </row>
    <row r="521" spans="1:3">
      <c r="A521">
        <v>519</v>
      </c>
      <c r="B521">
        <v>6185690.810956837</v>
      </c>
      <c r="C521">
        <v>6177002.813855533</v>
      </c>
    </row>
    <row r="522" spans="1:3">
      <c r="A522">
        <v>520</v>
      </c>
      <c r="B522">
        <v>6185708.949721893</v>
      </c>
      <c r="C522">
        <v>6177002.813855533</v>
      </c>
    </row>
    <row r="523" spans="1:3">
      <c r="A523">
        <v>521</v>
      </c>
      <c r="B523">
        <v>6185814.561626351</v>
      </c>
      <c r="C523">
        <v>6177002.813855533</v>
      </c>
    </row>
    <row r="524" spans="1:3">
      <c r="A524">
        <v>522</v>
      </c>
      <c r="B524">
        <v>6185680.566467235</v>
      </c>
      <c r="C524">
        <v>6177002.813855533</v>
      </c>
    </row>
    <row r="525" spans="1:3">
      <c r="A525">
        <v>523</v>
      </c>
      <c r="B525">
        <v>6185682.693043627</v>
      </c>
      <c r="C525">
        <v>6177002.813855533</v>
      </c>
    </row>
    <row r="526" spans="1:3">
      <c r="A526">
        <v>524</v>
      </c>
      <c r="B526">
        <v>6185751.122420658</v>
      </c>
      <c r="C526">
        <v>6177002.813855533</v>
      </c>
    </row>
    <row r="527" spans="1:3">
      <c r="A527">
        <v>525</v>
      </c>
      <c r="B527">
        <v>6185711.332830653</v>
      </c>
      <c r="C527">
        <v>6177002.813855533</v>
      </c>
    </row>
    <row r="528" spans="1:3">
      <c r="A528">
        <v>526</v>
      </c>
      <c r="B528">
        <v>6185665.089836428</v>
      </c>
      <c r="C528">
        <v>6177002.813855533</v>
      </c>
    </row>
    <row r="529" spans="1:3">
      <c r="A529">
        <v>527</v>
      </c>
      <c r="B529">
        <v>6185696.213474887</v>
      </c>
      <c r="C529">
        <v>6177002.813855533</v>
      </c>
    </row>
    <row r="530" spans="1:3">
      <c r="A530">
        <v>528</v>
      </c>
      <c r="B530">
        <v>6185706.691725922</v>
      </c>
      <c r="C530">
        <v>6177002.813855533</v>
      </c>
    </row>
    <row r="531" spans="1:3">
      <c r="A531">
        <v>529</v>
      </c>
      <c r="B531">
        <v>6185714.675619971</v>
      </c>
      <c r="C531">
        <v>6177002.813855533</v>
      </c>
    </row>
    <row r="532" spans="1:3">
      <c r="A532">
        <v>530</v>
      </c>
      <c r="B532">
        <v>6185699.041113863</v>
      </c>
      <c r="C532">
        <v>6177002.813855533</v>
      </c>
    </row>
    <row r="533" spans="1:3">
      <c r="A533">
        <v>531</v>
      </c>
      <c r="B533">
        <v>6185727.326224972</v>
      </c>
      <c r="C533">
        <v>6177002.813855533</v>
      </c>
    </row>
    <row r="534" spans="1:3">
      <c r="A534">
        <v>532</v>
      </c>
      <c r="B534">
        <v>6185724.103229458</v>
      </c>
      <c r="C534">
        <v>6177002.813855533</v>
      </c>
    </row>
    <row r="535" spans="1:3">
      <c r="A535">
        <v>533</v>
      </c>
      <c r="B535">
        <v>6185741.939511601</v>
      </c>
      <c r="C535">
        <v>6177002.813855533</v>
      </c>
    </row>
    <row r="536" spans="1:3">
      <c r="A536">
        <v>534</v>
      </c>
      <c r="B536">
        <v>6185748.381362761</v>
      </c>
      <c r="C536">
        <v>6177002.813855533</v>
      </c>
    </row>
    <row r="537" spans="1:3">
      <c r="A537">
        <v>535</v>
      </c>
      <c r="B537">
        <v>6185733.127128766</v>
      </c>
      <c r="C537">
        <v>6177002.813855533</v>
      </c>
    </row>
    <row r="538" spans="1:3">
      <c r="A538">
        <v>536</v>
      </c>
      <c r="B538">
        <v>6185752.003072775</v>
      </c>
      <c r="C538">
        <v>6177002.813855533</v>
      </c>
    </row>
    <row r="539" spans="1:3">
      <c r="A539">
        <v>537</v>
      </c>
      <c r="B539">
        <v>6185751.023953809</v>
      </c>
      <c r="C539">
        <v>6177002.813855533</v>
      </c>
    </row>
    <row r="540" spans="1:3">
      <c r="A540">
        <v>538</v>
      </c>
      <c r="B540">
        <v>6185745.331822831</v>
      </c>
      <c r="C540">
        <v>6177002.813855533</v>
      </c>
    </row>
    <row r="541" spans="1:3">
      <c r="A541">
        <v>539</v>
      </c>
      <c r="B541">
        <v>6185743.862585357</v>
      </c>
      <c r="C541">
        <v>6177002.813855533</v>
      </c>
    </row>
    <row r="542" spans="1:3">
      <c r="A542">
        <v>540</v>
      </c>
      <c r="B542">
        <v>6185745.608190699</v>
      </c>
      <c r="C542">
        <v>6177002.813855533</v>
      </c>
    </row>
    <row r="543" spans="1:3">
      <c r="A543">
        <v>541</v>
      </c>
      <c r="B543">
        <v>6185735.672199958</v>
      </c>
      <c r="C543">
        <v>6177002.813855533</v>
      </c>
    </row>
    <row r="544" spans="1:3">
      <c r="A544">
        <v>542</v>
      </c>
      <c r="B544">
        <v>6185748.198594114</v>
      </c>
      <c r="C544">
        <v>6177002.813855533</v>
      </c>
    </row>
    <row r="545" spans="1:3">
      <c r="A545">
        <v>543</v>
      </c>
      <c r="B545">
        <v>6185762.494426436</v>
      </c>
      <c r="C545">
        <v>6177002.813855533</v>
      </c>
    </row>
    <row r="546" spans="1:3">
      <c r="A546">
        <v>544</v>
      </c>
      <c r="B546">
        <v>6185768.838766019</v>
      </c>
      <c r="C546">
        <v>6177002.813855533</v>
      </c>
    </row>
    <row r="547" spans="1:3">
      <c r="A547">
        <v>545</v>
      </c>
      <c r="B547">
        <v>6185776.945311264</v>
      </c>
      <c r="C547">
        <v>6177002.813855533</v>
      </c>
    </row>
    <row r="548" spans="1:3">
      <c r="A548">
        <v>546</v>
      </c>
      <c r="B548">
        <v>6185772.869688822</v>
      </c>
      <c r="C548">
        <v>6177002.813855533</v>
      </c>
    </row>
    <row r="549" spans="1:3">
      <c r="A549">
        <v>547</v>
      </c>
      <c r="B549">
        <v>6185776.693506008</v>
      </c>
      <c r="C549">
        <v>6177002.813855533</v>
      </c>
    </row>
    <row r="550" spans="1:3">
      <c r="A550">
        <v>548</v>
      </c>
      <c r="B550">
        <v>6185785.095397868</v>
      </c>
      <c r="C550">
        <v>6177002.813855533</v>
      </c>
    </row>
    <row r="551" spans="1:3">
      <c r="A551">
        <v>549</v>
      </c>
      <c r="B551">
        <v>6185762.803517628</v>
      </c>
      <c r="C551">
        <v>6177002.813855533</v>
      </c>
    </row>
    <row r="552" spans="1:3">
      <c r="A552">
        <v>550</v>
      </c>
      <c r="B552">
        <v>6185774.708025416</v>
      </c>
      <c r="C552">
        <v>6177002.813855533</v>
      </c>
    </row>
    <row r="553" spans="1:3">
      <c r="A553">
        <v>551</v>
      </c>
      <c r="B553">
        <v>6185752.025140868</v>
      </c>
      <c r="C553">
        <v>6177002.813855533</v>
      </c>
    </row>
    <row r="554" spans="1:3">
      <c r="A554">
        <v>552</v>
      </c>
      <c r="B554">
        <v>6185755.999774077</v>
      </c>
      <c r="C554">
        <v>6177002.813855533</v>
      </c>
    </row>
    <row r="555" spans="1:3">
      <c r="A555">
        <v>553</v>
      </c>
      <c r="B555">
        <v>6185778.450615176</v>
      </c>
      <c r="C555">
        <v>6177002.813855533</v>
      </c>
    </row>
    <row r="556" spans="1:3">
      <c r="A556">
        <v>554</v>
      </c>
      <c r="B556">
        <v>6185762.672238507</v>
      </c>
      <c r="C556">
        <v>6177002.813855533</v>
      </c>
    </row>
    <row r="557" spans="1:3">
      <c r="A557">
        <v>555</v>
      </c>
      <c r="B557">
        <v>6185782.259450306</v>
      </c>
      <c r="C557">
        <v>6177002.813855533</v>
      </c>
    </row>
    <row r="558" spans="1:3">
      <c r="A558">
        <v>556</v>
      </c>
      <c r="B558">
        <v>6185787.848701585</v>
      </c>
      <c r="C558">
        <v>6177002.813855533</v>
      </c>
    </row>
    <row r="559" spans="1:3">
      <c r="A559">
        <v>557</v>
      </c>
      <c r="B559">
        <v>6185776.205365617</v>
      </c>
      <c r="C559">
        <v>6177002.813855533</v>
      </c>
    </row>
    <row r="560" spans="1:3">
      <c r="A560">
        <v>558</v>
      </c>
      <c r="B560">
        <v>6185782.06601015</v>
      </c>
      <c r="C560">
        <v>6177002.813855533</v>
      </c>
    </row>
    <row r="561" spans="1:3">
      <c r="A561">
        <v>559</v>
      </c>
      <c r="B561">
        <v>6185783.71589784</v>
      </c>
      <c r="C561">
        <v>6177002.813855533</v>
      </c>
    </row>
    <row r="562" spans="1:3">
      <c r="A562">
        <v>560</v>
      </c>
      <c r="B562">
        <v>6185777.630883032</v>
      </c>
      <c r="C562">
        <v>6177002.813855533</v>
      </c>
    </row>
    <row r="563" spans="1:3">
      <c r="A563">
        <v>561</v>
      </c>
      <c r="B563">
        <v>6185793.502021357</v>
      </c>
      <c r="C563">
        <v>6177002.813855533</v>
      </c>
    </row>
    <row r="564" spans="1:3">
      <c r="A564">
        <v>562</v>
      </c>
      <c r="B564">
        <v>6185770.161888753</v>
      </c>
      <c r="C564">
        <v>6177002.813855533</v>
      </c>
    </row>
    <row r="565" spans="1:3">
      <c r="A565">
        <v>563</v>
      </c>
      <c r="B565">
        <v>6185792.63290257</v>
      </c>
      <c r="C565">
        <v>6177002.813855533</v>
      </c>
    </row>
    <row r="566" spans="1:3">
      <c r="A566">
        <v>564</v>
      </c>
      <c r="B566">
        <v>6185783.784971142</v>
      </c>
      <c r="C566">
        <v>6177002.813855533</v>
      </c>
    </row>
    <row r="567" spans="1:3">
      <c r="A567">
        <v>565</v>
      </c>
      <c r="B567">
        <v>6185771.846188551</v>
      </c>
      <c r="C567">
        <v>6177002.813855533</v>
      </c>
    </row>
    <row r="568" spans="1:3">
      <c r="A568">
        <v>566</v>
      </c>
      <c r="B568">
        <v>6185793.540241371</v>
      </c>
      <c r="C568">
        <v>6177002.813855533</v>
      </c>
    </row>
    <row r="569" spans="1:3">
      <c r="A569">
        <v>567</v>
      </c>
      <c r="B569">
        <v>6185769.93981069</v>
      </c>
      <c r="C569">
        <v>6177002.813855533</v>
      </c>
    </row>
    <row r="570" spans="1:3">
      <c r="A570">
        <v>568</v>
      </c>
      <c r="B570">
        <v>6185804.867524921</v>
      </c>
      <c r="C570">
        <v>6177002.813855533</v>
      </c>
    </row>
    <row r="571" spans="1:3">
      <c r="A571">
        <v>569</v>
      </c>
      <c r="B571">
        <v>6185795.391186195</v>
      </c>
      <c r="C571">
        <v>6177002.813855533</v>
      </c>
    </row>
    <row r="572" spans="1:3">
      <c r="A572">
        <v>570</v>
      </c>
      <c r="B572">
        <v>6185792.651021183</v>
      </c>
      <c r="C572">
        <v>6177002.813855533</v>
      </c>
    </row>
    <row r="573" spans="1:3">
      <c r="A573">
        <v>571</v>
      </c>
      <c r="B573">
        <v>6185802.574853972</v>
      </c>
      <c r="C573">
        <v>6177002.813855533</v>
      </c>
    </row>
    <row r="574" spans="1:3">
      <c r="A574">
        <v>572</v>
      </c>
      <c r="B574">
        <v>6185799.945909621</v>
      </c>
      <c r="C574">
        <v>6177002.813855533</v>
      </c>
    </row>
    <row r="575" spans="1:3">
      <c r="A575">
        <v>573</v>
      </c>
      <c r="B575">
        <v>6185795.106439498</v>
      </c>
      <c r="C575">
        <v>6177002.813855533</v>
      </c>
    </row>
    <row r="576" spans="1:3">
      <c r="A576">
        <v>574</v>
      </c>
      <c r="B576">
        <v>6185787.935308497</v>
      </c>
      <c r="C576">
        <v>6177002.813855533</v>
      </c>
    </row>
    <row r="577" spans="1:3">
      <c r="A577">
        <v>575</v>
      </c>
      <c r="B577">
        <v>6185787.193522912</v>
      </c>
      <c r="C577">
        <v>6177002.813855533</v>
      </c>
    </row>
    <row r="578" spans="1:3">
      <c r="A578">
        <v>576</v>
      </c>
      <c r="B578">
        <v>6185796.553572523</v>
      </c>
      <c r="C578">
        <v>6177002.813855533</v>
      </c>
    </row>
    <row r="579" spans="1:3">
      <c r="A579">
        <v>577</v>
      </c>
      <c r="B579">
        <v>6185790.664718318</v>
      </c>
      <c r="C579">
        <v>6177002.813855533</v>
      </c>
    </row>
    <row r="580" spans="1:3">
      <c r="A580">
        <v>578</v>
      </c>
      <c r="B580">
        <v>6185784.437238469</v>
      </c>
      <c r="C580">
        <v>6177002.813855533</v>
      </c>
    </row>
    <row r="581" spans="1:3">
      <c r="A581">
        <v>579</v>
      </c>
      <c r="B581">
        <v>6185778.988298445</v>
      </c>
      <c r="C581">
        <v>6177002.813855533</v>
      </c>
    </row>
    <row r="582" spans="1:3">
      <c r="A582">
        <v>580</v>
      </c>
      <c r="B582">
        <v>6185790.449517539</v>
      </c>
      <c r="C582">
        <v>6177002.813855533</v>
      </c>
    </row>
    <row r="583" spans="1:3">
      <c r="A583">
        <v>581</v>
      </c>
      <c r="B583">
        <v>6185783.339407692</v>
      </c>
      <c r="C583">
        <v>6177002.813855533</v>
      </c>
    </row>
    <row r="584" spans="1:3">
      <c r="A584">
        <v>582</v>
      </c>
      <c r="B584">
        <v>6185779.809615537</v>
      </c>
      <c r="C584">
        <v>6177002.813855533</v>
      </c>
    </row>
    <row r="585" spans="1:3">
      <c r="A585">
        <v>583</v>
      </c>
      <c r="B585">
        <v>6185773.768813103</v>
      </c>
      <c r="C585">
        <v>6177002.813855533</v>
      </c>
    </row>
    <row r="586" spans="1:3">
      <c r="A586">
        <v>584</v>
      </c>
      <c r="B586">
        <v>6185771.501794436</v>
      </c>
      <c r="C586">
        <v>6177002.813855533</v>
      </c>
    </row>
    <row r="587" spans="1:3">
      <c r="A587">
        <v>585</v>
      </c>
      <c r="B587">
        <v>6185777.679941742</v>
      </c>
      <c r="C587">
        <v>6177002.813855533</v>
      </c>
    </row>
    <row r="588" spans="1:3">
      <c r="A588">
        <v>586</v>
      </c>
      <c r="B588">
        <v>6185764.320813644</v>
      </c>
      <c r="C588">
        <v>6177002.813855533</v>
      </c>
    </row>
    <row r="589" spans="1:3">
      <c r="A589">
        <v>587</v>
      </c>
      <c r="B589">
        <v>6185755.453934568</v>
      </c>
      <c r="C589">
        <v>6177002.813855533</v>
      </c>
    </row>
    <row r="590" spans="1:3">
      <c r="A590">
        <v>588</v>
      </c>
      <c r="B590">
        <v>6185752.269215841</v>
      </c>
      <c r="C590">
        <v>6177002.813855533</v>
      </c>
    </row>
    <row r="591" spans="1:3">
      <c r="A591">
        <v>589</v>
      </c>
      <c r="B591">
        <v>6185759.789540611</v>
      </c>
      <c r="C591">
        <v>6177002.813855533</v>
      </c>
    </row>
    <row r="592" spans="1:3">
      <c r="A592">
        <v>590</v>
      </c>
      <c r="B592">
        <v>6185747.579439239</v>
      </c>
      <c r="C592">
        <v>6177002.813855533</v>
      </c>
    </row>
    <row r="593" spans="1:3">
      <c r="A593">
        <v>591</v>
      </c>
      <c r="B593">
        <v>6185759.547207614</v>
      </c>
      <c r="C593">
        <v>6177002.813855533</v>
      </c>
    </row>
    <row r="594" spans="1:3">
      <c r="A594">
        <v>592</v>
      </c>
      <c r="B594">
        <v>6185754.136054673</v>
      </c>
      <c r="C594">
        <v>6177002.813855533</v>
      </c>
    </row>
    <row r="595" spans="1:3">
      <c r="A595">
        <v>593</v>
      </c>
      <c r="B595">
        <v>6185753.712920314</v>
      </c>
      <c r="C595">
        <v>6177002.813855533</v>
      </c>
    </row>
    <row r="596" spans="1:3">
      <c r="A596">
        <v>594</v>
      </c>
      <c r="B596">
        <v>6185751.968373402</v>
      </c>
      <c r="C596">
        <v>6177002.813855533</v>
      </c>
    </row>
    <row r="597" spans="1:3">
      <c r="A597">
        <v>595</v>
      </c>
      <c r="B597">
        <v>6185755.097738788</v>
      </c>
      <c r="C597">
        <v>6177002.813855533</v>
      </c>
    </row>
    <row r="598" spans="1:3">
      <c r="A598">
        <v>596</v>
      </c>
      <c r="B598">
        <v>6185744.633438261</v>
      </c>
      <c r="C598">
        <v>6177002.813855533</v>
      </c>
    </row>
    <row r="599" spans="1:3">
      <c r="A599">
        <v>597</v>
      </c>
      <c r="B599">
        <v>6185746.801401005</v>
      </c>
      <c r="C599">
        <v>6177002.813855533</v>
      </c>
    </row>
    <row r="600" spans="1:3">
      <c r="A600">
        <v>598</v>
      </c>
      <c r="B600">
        <v>6185739.272425785</v>
      </c>
      <c r="C600">
        <v>6177002.813855533</v>
      </c>
    </row>
    <row r="601" spans="1:3">
      <c r="A601">
        <v>599</v>
      </c>
      <c r="B601">
        <v>6185746.724333699</v>
      </c>
      <c r="C601">
        <v>6177002.813855533</v>
      </c>
    </row>
    <row r="602" spans="1:3">
      <c r="A602">
        <v>600</v>
      </c>
      <c r="B602">
        <v>6185760.131063227</v>
      </c>
      <c r="C602">
        <v>6177002.813855533</v>
      </c>
    </row>
    <row r="603" spans="1:3">
      <c r="A603">
        <v>601</v>
      </c>
      <c r="B603">
        <v>6185751.513774714</v>
      </c>
      <c r="C603">
        <v>6177002.813855533</v>
      </c>
    </row>
    <row r="604" spans="1:3">
      <c r="A604">
        <v>602</v>
      </c>
      <c r="B604">
        <v>6185750.966659989</v>
      </c>
      <c r="C604">
        <v>6177002.813855533</v>
      </c>
    </row>
    <row r="605" spans="1:3">
      <c r="A605">
        <v>603</v>
      </c>
      <c r="B605">
        <v>6185752.77173737</v>
      </c>
      <c r="C605">
        <v>6177002.813855533</v>
      </c>
    </row>
    <row r="606" spans="1:3">
      <c r="A606">
        <v>604</v>
      </c>
      <c r="B606">
        <v>6185766.268097315</v>
      </c>
      <c r="C606">
        <v>6177002.813855533</v>
      </c>
    </row>
    <row r="607" spans="1:3">
      <c r="A607">
        <v>605</v>
      </c>
      <c r="B607">
        <v>6185747.732311891</v>
      </c>
      <c r="C607">
        <v>6177002.813855533</v>
      </c>
    </row>
    <row r="608" spans="1:3">
      <c r="A608">
        <v>606</v>
      </c>
      <c r="B608">
        <v>6185770.25051279</v>
      </c>
      <c r="C608">
        <v>6177002.813855533</v>
      </c>
    </row>
    <row r="609" spans="1:3">
      <c r="A609">
        <v>607</v>
      </c>
      <c r="B609">
        <v>6185746.658815046</v>
      </c>
      <c r="C609">
        <v>6177002.813855533</v>
      </c>
    </row>
    <row r="610" spans="1:3">
      <c r="A610">
        <v>608</v>
      </c>
      <c r="B610">
        <v>6185749.004396188</v>
      </c>
      <c r="C610">
        <v>6177002.813855533</v>
      </c>
    </row>
    <row r="611" spans="1:3">
      <c r="A611">
        <v>609</v>
      </c>
      <c r="B611">
        <v>6185749.175129339</v>
      </c>
      <c r="C611">
        <v>6177002.813855533</v>
      </c>
    </row>
    <row r="612" spans="1:3">
      <c r="A612">
        <v>610</v>
      </c>
      <c r="B612">
        <v>6185746.923942533</v>
      </c>
      <c r="C612">
        <v>6177002.813855533</v>
      </c>
    </row>
    <row r="613" spans="1:3">
      <c r="A613">
        <v>611</v>
      </c>
      <c r="B613">
        <v>6185747.044259785</v>
      </c>
      <c r="C613">
        <v>6177002.813855533</v>
      </c>
    </row>
    <row r="614" spans="1:3">
      <c r="A614">
        <v>612</v>
      </c>
      <c r="B614">
        <v>6185748.148315217</v>
      </c>
      <c r="C614">
        <v>6177002.813855533</v>
      </c>
    </row>
    <row r="615" spans="1:3">
      <c r="A615">
        <v>613</v>
      </c>
      <c r="B615">
        <v>6185748.936512407</v>
      </c>
      <c r="C615">
        <v>6177002.813855533</v>
      </c>
    </row>
    <row r="616" spans="1:3">
      <c r="A616">
        <v>614</v>
      </c>
      <c r="B616">
        <v>6185749.051686383</v>
      </c>
      <c r="C616">
        <v>6177002.813855533</v>
      </c>
    </row>
    <row r="617" spans="1:3">
      <c r="A617">
        <v>615</v>
      </c>
      <c r="B617">
        <v>6185747.584540197</v>
      </c>
      <c r="C617">
        <v>6177002.813855533</v>
      </c>
    </row>
    <row r="618" spans="1:3">
      <c r="A618">
        <v>616</v>
      </c>
      <c r="B618">
        <v>6185746.371223804</v>
      </c>
      <c r="C618">
        <v>6177002.813855533</v>
      </c>
    </row>
    <row r="619" spans="1:3">
      <c r="A619">
        <v>617</v>
      </c>
      <c r="B619">
        <v>6185744.442374595</v>
      </c>
      <c r="C619">
        <v>6177002.813855533</v>
      </c>
    </row>
    <row r="620" spans="1:3">
      <c r="A620">
        <v>618</v>
      </c>
      <c r="B620">
        <v>6185745.486305828</v>
      </c>
      <c r="C620">
        <v>6177002.813855533</v>
      </c>
    </row>
    <row r="621" spans="1:3">
      <c r="A621">
        <v>619</v>
      </c>
      <c r="B621">
        <v>6185753.389557333</v>
      </c>
      <c r="C621">
        <v>6177002.813855533</v>
      </c>
    </row>
    <row r="622" spans="1:3">
      <c r="A622">
        <v>620</v>
      </c>
      <c r="B622">
        <v>6185757.463065805</v>
      </c>
      <c r="C622">
        <v>6177002.813855533</v>
      </c>
    </row>
    <row r="623" spans="1:3">
      <c r="A623">
        <v>621</v>
      </c>
      <c r="B623">
        <v>6185759.995073001</v>
      </c>
      <c r="C623">
        <v>6177002.813855533</v>
      </c>
    </row>
    <row r="624" spans="1:3">
      <c r="A624">
        <v>622</v>
      </c>
      <c r="B624">
        <v>6185758.851849317</v>
      </c>
      <c r="C624">
        <v>6177002.813855533</v>
      </c>
    </row>
    <row r="625" spans="1:3">
      <c r="A625">
        <v>623</v>
      </c>
      <c r="B625">
        <v>6185757.564232653</v>
      </c>
      <c r="C625">
        <v>6177002.813855533</v>
      </c>
    </row>
    <row r="626" spans="1:3">
      <c r="A626">
        <v>624</v>
      </c>
      <c r="B626">
        <v>6185759.723397673</v>
      </c>
      <c r="C626">
        <v>6177002.813855533</v>
      </c>
    </row>
    <row r="627" spans="1:3">
      <c r="A627">
        <v>625</v>
      </c>
      <c r="B627">
        <v>6185757.492353249</v>
      </c>
      <c r="C627">
        <v>6177002.813855533</v>
      </c>
    </row>
    <row r="628" spans="1:3">
      <c r="A628">
        <v>626</v>
      </c>
      <c r="B628">
        <v>6185755.294442425</v>
      </c>
      <c r="C628">
        <v>6177002.813855533</v>
      </c>
    </row>
    <row r="629" spans="1:3">
      <c r="A629">
        <v>627</v>
      </c>
      <c r="B629">
        <v>6185763.714169222</v>
      </c>
      <c r="C629">
        <v>6177002.813855533</v>
      </c>
    </row>
    <row r="630" spans="1:3">
      <c r="A630">
        <v>628</v>
      </c>
      <c r="B630">
        <v>6185760.28776685</v>
      </c>
      <c r="C630">
        <v>6177002.813855533</v>
      </c>
    </row>
    <row r="631" spans="1:3">
      <c r="A631">
        <v>629</v>
      </c>
      <c r="B631">
        <v>6185760.186521806</v>
      </c>
      <c r="C631">
        <v>6177002.813855533</v>
      </c>
    </row>
    <row r="632" spans="1:3">
      <c r="A632">
        <v>630</v>
      </c>
      <c r="B632">
        <v>6185757.272611191</v>
      </c>
      <c r="C632">
        <v>6177002.813855533</v>
      </c>
    </row>
    <row r="633" spans="1:3">
      <c r="A633">
        <v>631</v>
      </c>
      <c r="B633">
        <v>6185757.701267845</v>
      </c>
      <c r="C633">
        <v>6177002.813855533</v>
      </c>
    </row>
    <row r="634" spans="1:3">
      <c r="A634">
        <v>632</v>
      </c>
      <c r="B634">
        <v>6185758.507460757</v>
      </c>
      <c r="C634">
        <v>6177002.813855533</v>
      </c>
    </row>
    <row r="635" spans="1:3">
      <c r="A635">
        <v>633</v>
      </c>
      <c r="B635">
        <v>6185757.849407798</v>
      </c>
      <c r="C635">
        <v>6177002.813855533</v>
      </c>
    </row>
    <row r="636" spans="1:3">
      <c r="A636">
        <v>634</v>
      </c>
      <c r="B636">
        <v>6185760.835713055</v>
      </c>
      <c r="C636">
        <v>6177002.813855533</v>
      </c>
    </row>
    <row r="637" spans="1:3">
      <c r="A637">
        <v>635</v>
      </c>
      <c r="B637">
        <v>6185757.429532819</v>
      </c>
      <c r="C637">
        <v>6177002.813855533</v>
      </c>
    </row>
    <row r="638" spans="1:3">
      <c r="A638">
        <v>636</v>
      </c>
      <c r="B638">
        <v>6185760.210268596</v>
      </c>
      <c r="C638">
        <v>6177002.813855533</v>
      </c>
    </row>
    <row r="639" spans="1:3">
      <c r="A639">
        <v>637</v>
      </c>
      <c r="B639">
        <v>6185760.545335559</v>
      </c>
      <c r="C639">
        <v>6177002.813855533</v>
      </c>
    </row>
    <row r="640" spans="1:3">
      <c r="A640">
        <v>638</v>
      </c>
      <c r="B640">
        <v>6185763.243817889</v>
      </c>
      <c r="C640">
        <v>6177002.813855533</v>
      </c>
    </row>
    <row r="641" spans="1:3">
      <c r="A641">
        <v>639</v>
      </c>
      <c r="B641">
        <v>6185759.132328718</v>
      </c>
      <c r="C641">
        <v>6177002.813855533</v>
      </c>
    </row>
    <row r="642" spans="1:3">
      <c r="A642">
        <v>640</v>
      </c>
      <c r="B642">
        <v>6185757.158377031</v>
      </c>
      <c r="C642">
        <v>6177002.813855533</v>
      </c>
    </row>
    <row r="643" spans="1:3">
      <c r="A643">
        <v>641</v>
      </c>
      <c r="B643">
        <v>6185757.919354048</v>
      </c>
      <c r="C643">
        <v>6177002.813855533</v>
      </c>
    </row>
    <row r="644" spans="1:3">
      <c r="A644">
        <v>642</v>
      </c>
      <c r="B644">
        <v>6185760.383133042</v>
      </c>
      <c r="C644">
        <v>6177002.813855533</v>
      </c>
    </row>
    <row r="645" spans="1:3">
      <c r="A645">
        <v>643</v>
      </c>
      <c r="B645">
        <v>6185759.941706398</v>
      </c>
      <c r="C645">
        <v>6177002.813855533</v>
      </c>
    </row>
    <row r="646" spans="1:3">
      <c r="A646">
        <v>644</v>
      </c>
      <c r="B646">
        <v>6185761.232160767</v>
      </c>
      <c r="C646">
        <v>6177002.813855533</v>
      </c>
    </row>
    <row r="647" spans="1:3">
      <c r="A647">
        <v>645</v>
      </c>
      <c r="B647">
        <v>6185761.004032252</v>
      </c>
      <c r="C647">
        <v>6177002.813855533</v>
      </c>
    </row>
    <row r="648" spans="1:3">
      <c r="A648">
        <v>646</v>
      </c>
      <c r="B648">
        <v>6185757.847847887</v>
      </c>
      <c r="C648">
        <v>6177002.813855533</v>
      </c>
    </row>
    <row r="649" spans="1:3">
      <c r="A649">
        <v>647</v>
      </c>
      <c r="B649">
        <v>6185761.235265211</v>
      </c>
      <c r="C649">
        <v>6177002.813855533</v>
      </c>
    </row>
    <row r="650" spans="1:3">
      <c r="A650">
        <v>648</v>
      </c>
      <c r="B650">
        <v>6185765.287497267</v>
      </c>
      <c r="C650">
        <v>6177002.813855533</v>
      </c>
    </row>
    <row r="651" spans="1:3">
      <c r="A651">
        <v>649</v>
      </c>
      <c r="B651">
        <v>6185761.715534938</v>
      </c>
      <c r="C651">
        <v>6177002.813855533</v>
      </c>
    </row>
    <row r="652" spans="1:3">
      <c r="A652">
        <v>650</v>
      </c>
      <c r="B652">
        <v>6185763.485379794</v>
      </c>
      <c r="C652">
        <v>6177002.813855533</v>
      </c>
    </row>
    <row r="653" spans="1:3">
      <c r="A653">
        <v>651</v>
      </c>
      <c r="B653">
        <v>6185764.057714675</v>
      </c>
      <c r="C653">
        <v>6177002.813855533</v>
      </c>
    </row>
    <row r="654" spans="1:3">
      <c r="A654">
        <v>652</v>
      </c>
      <c r="B654">
        <v>6185763.939227327</v>
      </c>
      <c r="C654">
        <v>6177002.813855533</v>
      </c>
    </row>
    <row r="655" spans="1:3">
      <c r="A655">
        <v>653</v>
      </c>
      <c r="B655">
        <v>6185762.290822256</v>
      </c>
      <c r="C655">
        <v>6177002.813855533</v>
      </c>
    </row>
    <row r="656" spans="1:3">
      <c r="A656">
        <v>654</v>
      </c>
      <c r="B656">
        <v>6185763.374616751</v>
      </c>
      <c r="C656">
        <v>6177002.813855533</v>
      </c>
    </row>
    <row r="657" spans="1:3">
      <c r="A657">
        <v>655</v>
      </c>
      <c r="B657">
        <v>6185761.851991875</v>
      </c>
      <c r="C657">
        <v>6177002.813855533</v>
      </c>
    </row>
    <row r="658" spans="1:3">
      <c r="A658">
        <v>656</v>
      </c>
      <c r="B658">
        <v>6185764.089855839</v>
      </c>
      <c r="C658">
        <v>6177002.813855533</v>
      </c>
    </row>
    <row r="659" spans="1:3">
      <c r="A659">
        <v>657</v>
      </c>
      <c r="B659">
        <v>6185764.297009671</v>
      </c>
      <c r="C659">
        <v>6177002.813855533</v>
      </c>
    </row>
    <row r="660" spans="1:3">
      <c r="A660">
        <v>658</v>
      </c>
      <c r="B660">
        <v>6185762.858761984</v>
      </c>
      <c r="C660">
        <v>6177002.813855533</v>
      </c>
    </row>
    <row r="661" spans="1:3">
      <c r="A661">
        <v>659</v>
      </c>
      <c r="B661">
        <v>6185761.575079257</v>
      </c>
      <c r="C661">
        <v>6177002.813855533</v>
      </c>
    </row>
    <row r="662" spans="1:3">
      <c r="A662">
        <v>660</v>
      </c>
      <c r="B662">
        <v>6185765.311844514</v>
      </c>
      <c r="C662">
        <v>6177002.813855533</v>
      </c>
    </row>
    <row r="663" spans="1:3">
      <c r="A663">
        <v>661</v>
      </c>
      <c r="B663">
        <v>6185763.825063298</v>
      </c>
      <c r="C663">
        <v>6177002.813855533</v>
      </c>
    </row>
    <row r="664" spans="1:3">
      <c r="A664">
        <v>662</v>
      </c>
      <c r="B664">
        <v>6185766.051397718</v>
      </c>
      <c r="C664">
        <v>6177002.813855533</v>
      </c>
    </row>
    <row r="665" spans="1:3">
      <c r="A665">
        <v>663</v>
      </c>
      <c r="B665">
        <v>6185765.318580864</v>
      </c>
      <c r="C665">
        <v>6177002.813855533</v>
      </c>
    </row>
    <row r="666" spans="1:3">
      <c r="A666">
        <v>664</v>
      </c>
      <c r="B666">
        <v>6185762.271128991</v>
      </c>
      <c r="C666">
        <v>6177002.813855533</v>
      </c>
    </row>
    <row r="667" spans="1:3">
      <c r="A667">
        <v>665</v>
      </c>
      <c r="B667">
        <v>6185762.334898951</v>
      </c>
      <c r="C667">
        <v>6177002.813855533</v>
      </c>
    </row>
    <row r="668" spans="1:3">
      <c r="A668">
        <v>666</v>
      </c>
      <c r="B668">
        <v>6185758.57189171</v>
      </c>
      <c r="C668">
        <v>6177002.813855533</v>
      </c>
    </row>
    <row r="669" spans="1:3">
      <c r="A669">
        <v>667</v>
      </c>
      <c r="B669">
        <v>6185764.256357169</v>
      </c>
      <c r="C669">
        <v>6177002.813855533</v>
      </c>
    </row>
    <row r="670" spans="1:3">
      <c r="A670">
        <v>668</v>
      </c>
      <c r="B670">
        <v>6185763.393993408</v>
      </c>
      <c r="C670">
        <v>6177002.813855533</v>
      </c>
    </row>
    <row r="671" spans="1:3">
      <c r="A671">
        <v>669</v>
      </c>
      <c r="B671">
        <v>6185763.807275954</v>
      </c>
      <c r="C671">
        <v>6177002.813855533</v>
      </c>
    </row>
    <row r="672" spans="1:3">
      <c r="A672">
        <v>670</v>
      </c>
      <c r="B672">
        <v>6185762.710258961</v>
      </c>
      <c r="C672">
        <v>6177002.813855533</v>
      </c>
    </row>
    <row r="673" spans="1:3">
      <c r="A673">
        <v>671</v>
      </c>
      <c r="B673">
        <v>6185764.375947201</v>
      </c>
      <c r="C673">
        <v>6177002.813855533</v>
      </c>
    </row>
    <row r="674" spans="1:3">
      <c r="A674">
        <v>672</v>
      </c>
      <c r="B674">
        <v>6185763.879512142</v>
      </c>
      <c r="C674">
        <v>6177002.813855533</v>
      </c>
    </row>
    <row r="675" spans="1:3">
      <c r="A675">
        <v>673</v>
      </c>
      <c r="B675">
        <v>6185764.322600071</v>
      </c>
      <c r="C675">
        <v>6177002.813855533</v>
      </c>
    </row>
    <row r="676" spans="1:3">
      <c r="A676">
        <v>674</v>
      </c>
      <c r="B676">
        <v>6185763.922129899</v>
      </c>
      <c r="C676">
        <v>6177002.813855533</v>
      </c>
    </row>
    <row r="677" spans="1:3">
      <c r="A677">
        <v>675</v>
      </c>
      <c r="B677">
        <v>6185763.882331388</v>
      </c>
      <c r="C677">
        <v>6177002.813855533</v>
      </c>
    </row>
    <row r="678" spans="1:3">
      <c r="A678">
        <v>676</v>
      </c>
      <c r="B678">
        <v>6185763.236372537</v>
      </c>
      <c r="C678">
        <v>6177002.813855533</v>
      </c>
    </row>
    <row r="679" spans="1:3">
      <c r="A679">
        <v>677</v>
      </c>
      <c r="B679">
        <v>6185764.430567759</v>
      </c>
      <c r="C679">
        <v>6177002.813855533</v>
      </c>
    </row>
    <row r="680" spans="1:3">
      <c r="A680">
        <v>678</v>
      </c>
      <c r="B680">
        <v>6185764.261016057</v>
      </c>
      <c r="C680">
        <v>6177002.813855533</v>
      </c>
    </row>
    <row r="681" spans="1:3">
      <c r="A681">
        <v>679</v>
      </c>
      <c r="B681">
        <v>6185764.64704653</v>
      </c>
      <c r="C681">
        <v>6177002.813855533</v>
      </c>
    </row>
    <row r="682" spans="1:3">
      <c r="A682">
        <v>680</v>
      </c>
      <c r="B682">
        <v>6185765.323156922</v>
      </c>
      <c r="C682">
        <v>6177002.813855533</v>
      </c>
    </row>
    <row r="683" spans="1:3">
      <c r="A683">
        <v>681</v>
      </c>
      <c r="B683">
        <v>6185763.928330362</v>
      </c>
      <c r="C683">
        <v>6177002.813855533</v>
      </c>
    </row>
    <row r="684" spans="1:3">
      <c r="A684">
        <v>682</v>
      </c>
      <c r="B684">
        <v>6185763.636564388</v>
      </c>
      <c r="C684">
        <v>6177002.813855533</v>
      </c>
    </row>
    <row r="685" spans="1:3">
      <c r="A685">
        <v>683</v>
      </c>
      <c r="B685">
        <v>6185762.636747312</v>
      </c>
      <c r="C685">
        <v>6177002.813855533</v>
      </c>
    </row>
    <row r="686" spans="1:3">
      <c r="A686">
        <v>684</v>
      </c>
      <c r="B686">
        <v>6185762.009103769</v>
      </c>
      <c r="C686">
        <v>6177002.813855533</v>
      </c>
    </row>
    <row r="687" spans="1:3">
      <c r="A687">
        <v>685</v>
      </c>
      <c r="B687">
        <v>6185762.574467857</v>
      </c>
      <c r="C687">
        <v>6177002.813855533</v>
      </c>
    </row>
    <row r="688" spans="1:3">
      <c r="A688">
        <v>686</v>
      </c>
      <c r="B688">
        <v>6185765.080387485</v>
      </c>
      <c r="C688">
        <v>6177002.813855533</v>
      </c>
    </row>
    <row r="689" spans="1:3">
      <c r="A689">
        <v>687</v>
      </c>
      <c r="B689">
        <v>6185762.754057522</v>
      </c>
      <c r="C689">
        <v>6177002.813855533</v>
      </c>
    </row>
    <row r="690" spans="1:3">
      <c r="A690">
        <v>688</v>
      </c>
      <c r="B690">
        <v>6185761.462791686</v>
      </c>
      <c r="C690">
        <v>6177002.813855533</v>
      </c>
    </row>
    <row r="691" spans="1:3">
      <c r="A691">
        <v>689</v>
      </c>
      <c r="B691">
        <v>6185761.751422675</v>
      </c>
      <c r="C691">
        <v>6177002.813855533</v>
      </c>
    </row>
    <row r="692" spans="1:3">
      <c r="A692">
        <v>690</v>
      </c>
      <c r="B692">
        <v>6185761.438005534</v>
      </c>
      <c r="C692">
        <v>6177002.813855533</v>
      </c>
    </row>
    <row r="693" spans="1:3">
      <c r="A693">
        <v>691</v>
      </c>
      <c r="B693">
        <v>6185762.439446924</v>
      </c>
      <c r="C693">
        <v>6177002.813855533</v>
      </c>
    </row>
    <row r="694" spans="1:3">
      <c r="A694">
        <v>692</v>
      </c>
      <c r="B694">
        <v>6185760.881084911</v>
      </c>
      <c r="C694">
        <v>6177002.813855533</v>
      </c>
    </row>
    <row r="695" spans="1:3">
      <c r="A695">
        <v>693</v>
      </c>
      <c r="B695">
        <v>6185761.421497091</v>
      </c>
      <c r="C695">
        <v>6177002.813855533</v>
      </c>
    </row>
    <row r="696" spans="1:3">
      <c r="A696">
        <v>694</v>
      </c>
      <c r="B696">
        <v>6185761.278735353</v>
      </c>
      <c r="C696">
        <v>6177002.813855533</v>
      </c>
    </row>
    <row r="697" spans="1:3">
      <c r="A697">
        <v>695</v>
      </c>
      <c r="B697">
        <v>6185761.817437571</v>
      </c>
      <c r="C697">
        <v>6177002.813855533</v>
      </c>
    </row>
    <row r="698" spans="1:3">
      <c r="A698">
        <v>696</v>
      </c>
      <c r="B698">
        <v>6185759.080909209</v>
      </c>
      <c r="C698">
        <v>6177002.813855533</v>
      </c>
    </row>
    <row r="699" spans="1:3">
      <c r="A699">
        <v>697</v>
      </c>
      <c r="B699">
        <v>6185761.237129155</v>
      </c>
      <c r="C699">
        <v>6177002.813855533</v>
      </c>
    </row>
    <row r="700" spans="1:3">
      <c r="A700">
        <v>698</v>
      </c>
      <c r="B700">
        <v>6185759.857933315</v>
      </c>
      <c r="C700">
        <v>6177002.813855533</v>
      </c>
    </row>
    <row r="701" spans="1:3">
      <c r="A701">
        <v>699</v>
      </c>
      <c r="B701">
        <v>6185761.212204662</v>
      </c>
      <c r="C701">
        <v>6177002.813855533</v>
      </c>
    </row>
    <row r="702" spans="1:3">
      <c r="A702">
        <v>700</v>
      </c>
      <c r="B702">
        <v>6185762.587962258</v>
      </c>
      <c r="C702">
        <v>6177002.813855533</v>
      </c>
    </row>
    <row r="703" spans="1:3">
      <c r="A703">
        <v>701</v>
      </c>
      <c r="B703">
        <v>6185763.003396497</v>
      </c>
      <c r="C703">
        <v>6177002.813855533</v>
      </c>
    </row>
    <row r="704" spans="1:3">
      <c r="A704">
        <v>702</v>
      </c>
      <c r="B704">
        <v>6185762.95019295</v>
      </c>
      <c r="C704">
        <v>6177002.813855533</v>
      </c>
    </row>
    <row r="705" spans="1:3">
      <c r="A705">
        <v>703</v>
      </c>
      <c r="B705">
        <v>6185763.463417143</v>
      </c>
      <c r="C705">
        <v>6177002.813855533</v>
      </c>
    </row>
    <row r="706" spans="1:3">
      <c r="A706">
        <v>704</v>
      </c>
      <c r="B706">
        <v>6185762.537955782</v>
      </c>
      <c r="C706">
        <v>6177002.813855533</v>
      </c>
    </row>
    <row r="707" spans="1:3">
      <c r="A707">
        <v>705</v>
      </c>
      <c r="B707">
        <v>6185763.972741378</v>
      </c>
      <c r="C707">
        <v>6177002.813855533</v>
      </c>
    </row>
    <row r="708" spans="1:3">
      <c r="A708">
        <v>706</v>
      </c>
      <c r="B708">
        <v>6185764.876622559</v>
      </c>
      <c r="C708">
        <v>6177002.813855533</v>
      </c>
    </row>
    <row r="709" spans="1:3">
      <c r="A709">
        <v>707</v>
      </c>
      <c r="B709">
        <v>6185763.226123381</v>
      </c>
      <c r="C709">
        <v>6177002.813855533</v>
      </c>
    </row>
    <row r="710" spans="1:3">
      <c r="A710">
        <v>708</v>
      </c>
      <c r="B710">
        <v>6185764.617542226</v>
      </c>
      <c r="C710">
        <v>6177002.813855533</v>
      </c>
    </row>
    <row r="711" spans="1:3">
      <c r="A711">
        <v>709</v>
      </c>
      <c r="B711">
        <v>6185763.712597989</v>
      </c>
      <c r="C711">
        <v>6177002.813855533</v>
      </c>
    </row>
    <row r="712" spans="1:3">
      <c r="A712">
        <v>710</v>
      </c>
      <c r="B712">
        <v>6185764.160847279</v>
      </c>
      <c r="C712">
        <v>6177002.813855533</v>
      </c>
    </row>
    <row r="713" spans="1:3">
      <c r="A713">
        <v>711</v>
      </c>
      <c r="B713">
        <v>6185764.262388943</v>
      </c>
      <c r="C713">
        <v>6177002.813855533</v>
      </c>
    </row>
    <row r="714" spans="1:3">
      <c r="A714">
        <v>712</v>
      </c>
      <c r="B714">
        <v>6185763.476894118</v>
      </c>
      <c r="C714">
        <v>6177002.813855533</v>
      </c>
    </row>
    <row r="715" spans="1:3">
      <c r="A715">
        <v>713</v>
      </c>
      <c r="B715">
        <v>6185763.149800359</v>
      </c>
      <c r="C715">
        <v>6177002.813855533</v>
      </c>
    </row>
    <row r="716" spans="1:3">
      <c r="A716">
        <v>714</v>
      </c>
      <c r="B716">
        <v>6185763.175542871</v>
      </c>
      <c r="C716">
        <v>6177002.813855533</v>
      </c>
    </row>
    <row r="717" spans="1:3">
      <c r="A717">
        <v>715</v>
      </c>
      <c r="B717">
        <v>6185763.417648995</v>
      </c>
      <c r="C717">
        <v>6177002.813855533</v>
      </c>
    </row>
    <row r="718" spans="1:3">
      <c r="A718">
        <v>716</v>
      </c>
      <c r="B718">
        <v>6185763.094192491</v>
      </c>
      <c r="C718">
        <v>6177002.813855533</v>
      </c>
    </row>
    <row r="719" spans="1:3">
      <c r="A719">
        <v>717</v>
      </c>
      <c r="B719">
        <v>6185761.884177863</v>
      </c>
      <c r="C719">
        <v>6177002.813855533</v>
      </c>
    </row>
    <row r="720" spans="1:3">
      <c r="A720">
        <v>718</v>
      </c>
      <c r="B720">
        <v>6185763.355349831</v>
      </c>
      <c r="C720">
        <v>6177002.813855533</v>
      </c>
    </row>
    <row r="721" spans="1:3">
      <c r="A721">
        <v>719</v>
      </c>
      <c r="B721">
        <v>6185762.786112551</v>
      </c>
      <c r="C721">
        <v>6177002.813855533</v>
      </c>
    </row>
    <row r="722" spans="1:3">
      <c r="A722">
        <v>720</v>
      </c>
      <c r="B722">
        <v>6185763.188570164</v>
      </c>
      <c r="C722">
        <v>6177002.813855533</v>
      </c>
    </row>
    <row r="723" spans="1:3">
      <c r="A723">
        <v>721</v>
      </c>
      <c r="B723">
        <v>6185763.131781648</v>
      </c>
      <c r="C723">
        <v>6177002.813855533</v>
      </c>
    </row>
    <row r="724" spans="1:3">
      <c r="A724">
        <v>722</v>
      </c>
      <c r="B724">
        <v>6185762.898342693</v>
      </c>
      <c r="C724">
        <v>6177002.813855533</v>
      </c>
    </row>
    <row r="725" spans="1:3">
      <c r="A725">
        <v>723</v>
      </c>
      <c r="B725">
        <v>6185762.942058289</v>
      </c>
      <c r="C725">
        <v>6177002.813855533</v>
      </c>
    </row>
    <row r="726" spans="1:3">
      <c r="A726">
        <v>724</v>
      </c>
      <c r="B726">
        <v>6185762.947857083</v>
      </c>
      <c r="C726">
        <v>6177002.813855533</v>
      </c>
    </row>
    <row r="727" spans="1:3">
      <c r="A727">
        <v>725</v>
      </c>
      <c r="B727">
        <v>6185763.946252642</v>
      </c>
      <c r="C727">
        <v>6177002.813855533</v>
      </c>
    </row>
    <row r="728" spans="1:3">
      <c r="A728">
        <v>726</v>
      </c>
      <c r="B728">
        <v>6185763.780284465</v>
      </c>
      <c r="C728">
        <v>6177002.813855533</v>
      </c>
    </row>
    <row r="729" spans="1:3">
      <c r="A729">
        <v>727</v>
      </c>
      <c r="B729">
        <v>6185764.999154012</v>
      </c>
      <c r="C729">
        <v>6177002.813855533</v>
      </c>
    </row>
    <row r="730" spans="1:3">
      <c r="A730">
        <v>728</v>
      </c>
      <c r="B730">
        <v>6185763.776622055</v>
      </c>
      <c r="C730">
        <v>6177002.813855533</v>
      </c>
    </row>
    <row r="731" spans="1:3">
      <c r="A731">
        <v>729</v>
      </c>
      <c r="B731">
        <v>6185764.010573826</v>
      </c>
      <c r="C731">
        <v>6177002.813855533</v>
      </c>
    </row>
    <row r="732" spans="1:3">
      <c r="A732">
        <v>730</v>
      </c>
      <c r="B732">
        <v>6185763.525343388</v>
      </c>
      <c r="C732">
        <v>6177002.813855533</v>
      </c>
    </row>
    <row r="733" spans="1:3">
      <c r="A733">
        <v>731</v>
      </c>
      <c r="B733">
        <v>6185763.314401767</v>
      </c>
      <c r="C733">
        <v>6177002.813855533</v>
      </c>
    </row>
    <row r="734" spans="1:3">
      <c r="A734">
        <v>732</v>
      </c>
      <c r="B734">
        <v>6185763.38118405</v>
      </c>
      <c r="C734">
        <v>6177002.813855533</v>
      </c>
    </row>
    <row r="735" spans="1:3">
      <c r="A735">
        <v>733</v>
      </c>
      <c r="B735">
        <v>6185763.868134654</v>
      </c>
      <c r="C735">
        <v>6177002.813855533</v>
      </c>
    </row>
    <row r="736" spans="1:3">
      <c r="A736">
        <v>734</v>
      </c>
      <c r="B736">
        <v>6185763.743122351</v>
      </c>
      <c r="C736">
        <v>6177002.813855533</v>
      </c>
    </row>
    <row r="737" spans="1:3">
      <c r="A737">
        <v>735</v>
      </c>
      <c r="B737">
        <v>6185763.558914216</v>
      </c>
      <c r="C737">
        <v>6177002.813855533</v>
      </c>
    </row>
    <row r="738" spans="1:3">
      <c r="A738">
        <v>736</v>
      </c>
      <c r="B738">
        <v>6185764.12394907</v>
      </c>
      <c r="C738">
        <v>6177002.813855533</v>
      </c>
    </row>
    <row r="739" spans="1:3">
      <c r="A739">
        <v>737</v>
      </c>
      <c r="B739">
        <v>6185763.002797053</v>
      </c>
      <c r="C739">
        <v>6177002.813855533</v>
      </c>
    </row>
    <row r="740" spans="1:3">
      <c r="A740">
        <v>738</v>
      </c>
      <c r="B740">
        <v>6185763.551278342</v>
      </c>
      <c r="C740">
        <v>6177002.813855533</v>
      </c>
    </row>
    <row r="741" spans="1:3">
      <c r="A741">
        <v>739</v>
      </c>
      <c r="B741">
        <v>6185762.977319247</v>
      </c>
      <c r="C741">
        <v>6177002.813855533</v>
      </c>
    </row>
    <row r="742" spans="1:3">
      <c r="A742">
        <v>740</v>
      </c>
      <c r="B742">
        <v>6185763.491844526</v>
      </c>
      <c r="C742">
        <v>6177002.813855533</v>
      </c>
    </row>
    <row r="743" spans="1:3">
      <c r="A743">
        <v>741</v>
      </c>
      <c r="B743">
        <v>6185763.082910148</v>
      </c>
      <c r="C743">
        <v>6177002.813855533</v>
      </c>
    </row>
    <row r="744" spans="1:3">
      <c r="A744">
        <v>742</v>
      </c>
      <c r="B744">
        <v>6185763.902340396</v>
      </c>
      <c r="C744">
        <v>6177002.813855533</v>
      </c>
    </row>
    <row r="745" spans="1:3">
      <c r="A745">
        <v>743</v>
      </c>
      <c r="B745">
        <v>6185763.977673068</v>
      </c>
      <c r="C745">
        <v>6177002.813855533</v>
      </c>
    </row>
    <row r="746" spans="1:3">
      <c r="A746">
        <v>744</v>
      </c>
      <c r="B746">
        <v>6185763.927212954</v>
      </c>
      <c r="C746">
        <v>6177002.813855533</v>
      </c>
    </row>
    <row r="747" spans="1:3">
      <c r="A747">
        <v>745</v>
      </c>
      <c r="B747">
        <v>6185763.977648321</v>
      </c>
      <c r="C747">
        <v>6177002.813855533</v>
      </c>
    </row>
    <row r="748" spans="1:3">
      <c r="A748">
        <v>746</v>
      </c>
      <c r="B748">
        <v>6185763.978917826</v>
      </c>
      <c r="C748">
        <v>6177002.813855533</v>
      </c>
    </row>
    <row r="749" spans="1:3">
      <c r="A749">
        <v>747</v>
      </c>
      <c r="B749">
        <v>6185763.93532761</v>
      </c>
      <c r="C749">
        <v>6177002.813855533</v>
      </c>
    </row>
    <row r="750" spans="1:3">
      <c r="A750">
        <v>748</v>
      </c>
      <c r="B750">
        <v>6185763.638798416</v>
      </c>
      <c r="C750">
        <v>6177002.813855533</v>
      </c>
    </row>
    <row r="751" spans="1:3">
      <c r="A751">
        <v>749</v>
      </c>
      <c r="B751">
        <v>6185763.624520945</v>
      </c>
      <c r="C751">
        <v>6177002.813855533</v>
      </c>
    </row>
    <row r="752" spans="1:3">
      <c r="A752">
        <v>750</v>
      </c>
      <c r="B752">
        <v>6185763.331826562</v>
      </c>
      <c r="C752">
        <v>6177002.813855533</v>
      </c>
    </row>
    <row r="753" spans="1:3">
      <c r="A753">
        <v>751</v>
      </c>
      <c r="B753">
        <v>6185763.4083367</v>
      </c>
      <c r="C753">
        <v>6177002.813855533</v>
      </c>
    </row>
    <row r="754" spans="1:3">
      <c r="A754">
        <v>752</v>
      </c>
      <c r="B754">
        <v>6185763.1696419</v>
      </c>
      <c r="C754">
        <v>6177002.813855533</v>
      </c>
    </row>
    <row r="755" spans="1:3">
      <c r="A755">
        <v>753</v>
      </c>
      <c r="B755">
        <v>6185763.096885624</v>
      </c>
      <c r="C755">
        <v>6177002.813855533</v>
      </c>
    </row>
    <row r="756" spans="1:3">
      <c r="A756">
        <v>754</v>
      </c>
      <c r="B756">
        <v>6185763.138343644</v>
      </c>
      <c r="C756">
        <v>6177002.813855533</v>
      </c>
    </row>
    <row r="757" spans="1:3">
      <c r="A757">
        <v>755</v>
      </c>
      <c r="B757">
        <v>6185762.872606138</v>
      </c>
      <c r="C757">
        <v>6177002.813855533</v>
      </c>
    </row>
    <row r="758" spans="1:3">
      <c r="A758">
        <v>756</v>
      </c>
      <c r="B758">
        <v>6185763.056564058</v>
      </c>
      <c r="C758">
        <v>6177002.813855533</v>
      </c>
    </row>
    <row r="759" spans="1:3">
      <c r="A759">
        <v>757</v>
      </c>
      <c r="B759">
        <v>6185762.820864429</v>
      </c>
      <c r="C759">
        <v>6177002.813855533</v>
      </c>
    </row>
    <row r="760" spans="1:3">
      <c r="A760">
        <v>758</v>
      </c>
      <c r="B760">
        <v>6185762.858251976</v>
      </c>
      <c r="C760">
        <v>6177002.813855533</v>
      </c>
    </row>
    <row r="761" spans="1:3">
      <c r="A761">
        <v>759</v>
      </c>
      <c r="B761">
        <v>6185762.638683117</v>
      </c>
      <c r="C761">
        <v>6177002.813855533</v>
      </c>
    </row>
    <row r="762" spans="1:3">
      <c r="A762">
        <v>760</v>
      </c>
      <c r="B762">
        <v>6185762.658958405</v>
      </c>
      <c r="C762">
        <v>6177002.813855533</v>
      </c>
    </row>
    <row r="763" spans="1:3">
      <c r="A763">
        <v>761</v>
      </c>
      <c r="B763">
        <v>6185762.665556514</v>
      </c>
      <c r="C763">
        <v>6177002.813855533</v>
      </c>
    </row>
    <row r="764" spans="1:3">
      <c r="A764">
        <v>762</v>
      </c>
      <c r="B764">
        <v>6185762.77731655</v>
      </c>
      <c r="C764">
        <v>6177002.813855533</v>
      </c>
    </row>
    <row r="765" spans="1:3">
      <c r="A765">
        <v>763</v>
      </c>
      <c r="B765">
        <v>6185762.914870662</v>
      </c>
      <c r="C765">
        <v>6177002.813855533</v>
      </c>
    </row>
    <row r="766" spans="1:3">
      <c r="A766">
        <v>764</v>
      </c>
      <c r="B766">
        <v>6185763.042119577</v>
      </c>
      <c r="C766">
        <v>6177002.813855533</v>
      </c>
    </row>
    <row r="767" spans="1:3">
      <c r="A767">
        <v>765</v>
      </c>
      <c r="B767">
        <v>6185762.691454972</v>
      </c>
      <c r="C767">
        <v>6177002.813855533</v>
      </c>
    </row>
    <row r="768" spans="1:3">
      <c r="A768">
        <v>766</v>
      </c>
      <c r="B768">
        <v>6185762.795758207</v>
      </c>
      <c r="C768">
        <v>6177002.813855533</v>
      </c>
    </row>
    <row r="769" spans="1:3">
      <c r="A769">
        <v>767</v>
      </c>
      <c r="B769">
        <v>6185762.717054725</v>
      </c>
      <c r="C769">
        <v>6177002.813855533</v>
      </c>
    </row>
    <row r="770" spans="1:3">
      <c r="A770">
        <v>768</v>
      </c>
      <c r="B770">
        <v>6185762.83126343</v>
      </c>
      <c r="C770">
        <v>6177002.813855533</v>
      </c>
    </row>
    <row r="771" spans="1:3">
      <c r="A771">
        <v>769</v>
      </c>
      <c r="B771">
        <v>6185762.995837309</v>
      </c>
      <c r="C771">
        <v>6177002.813855533</v>
      </c>
    </row>
    <row r="772" spans="1:3">
      <c r="A772">
        <v>770</v>
      </c>
      <c r="B772">
        <v>6185762.918933353</v>
      </c>
      <c r="C772">
        <v>6177002.813855533</v>
      </c>
    </row>
    <row r="773" spans="1:3">
      <c r="A773">
        <v>771</v>
      </c>
      <c r="B773">
        <v>6185763.047796495</v>
      </c>
      <c r="C773">
        <v>6177002.813855533</v>
      </c>
    </row>
    <row r="774" spans="1:3">
      <c r="A774">
        <v>772</v>
      </c>
      <c r="B774">
        <v>6185763.076391561</v>
      </c>
      <c r="C774">
        <v>6177002.813855533</v>
      </c>
    </row>
    <row r="775" spans="1:3">
      <c r="A775">
        <v>773</v>
      </c>
      <c r="B775">
        <v>6185763.266244645</v>
      </c>
      <c r="C775">
        <v>6177002.813855533</v>
      </c>
    </row>
    <row r="776" spans="1:3">
      <c r="A776">
        <v>774</v>
      </c>
      <c r="B776">
        <v>6185763.138704237</v>
      </c>
      <c r="C776">
        <v>6177002.813855533</v>
      </c>
    </row>
    <row r="777" spans="1:3">
      <c r="A777">
        <v>775</v>
      </c>
      <c r="B777">
        <v>6185762.828144589</v>
      </c>
      <c r="C777">
        <v>6177002.813855533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7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9907.330212906163</v>
      </c>
      <c r="C2">
        <v>9907.330212906163</v>
      </c>
      <c r="D2">
        <v>1343.843782452485</v>
      </c>
      <c r="E2">
        <v>376.2939138600697</v>
      </c>
    </row>
    <row r="3" spans="1:5">
      <c r="A3">
        <v>1</v>
      </c>
      <c r="B3">
        <v>9907.330212906163</v>
      </c>
      <c r="C3">
        <v>9907.330212906163</v>
      </c>
      <c r="D3">
        <v>4730.48900719311</v>
      </c>
      <c r="E3">
        <v>3762.939138600692</v>
      </c>
    </row>
    <row r="4" spans="1:5">
      <c r="A4">
        <v>2</v>
      </c>
      <c r="B4">
        <v>9907.330212906163</v>
      </c>
      <c r="C4">
        <v>9907.330212906163</v>
      </c>
      <c r="D4">
        <v>4462.802019294874</v>
      </c>
      <c r="E4">
        <v>3495.252150702456</v>
      </c>
    </row>
    <row r="5" spans="1:5">
      <c r="A5">
        <v>3</v>
      </c>
      <c r="B5">
        <v>9907.330212906163</v>
      </c>
      <c r="C5">
        <v>9907.330212906163</v>
      </c>
      <c r="D5">
        <v>4265.341150567814</v>
      </c>
      <c r="E5">
        <v>3297.791281975401</v>
      </c>
    </row>
    <row r="6" spans="1:5">
      <c r="A6">
        <v>4</v>
      </c>
      <c r="B6">
        <v>9907.330212906163</v>
      </c>
      <c r="C6">
        <v>9907.330212906163</v>
      </c>
      <c r="D6">
        <v>4207.897722861322</v>
      </c>
      <c r="E6">
        <v>3240.34785426891</v>
      </c>
    </row>
    <row r="7" spans="1:5">
      <c r="A7">
        <v>5</v>
      </c>
      <c r="B7">
        <v>9907.330212906163</v>
      </c>
      <c r="C7">
        <v>9907.330212906163</v>
      </c>
      <c r="D7">
        <v>4109.271117298829</v>
      </c>
      <c r="E7">
        <v>3141.721248706418</v>
      </c>
    </row>
    <row r="8" spans="1:5">
      <c r="A8">
        <v>6</v>
      </c>
      <c r="B8">
        <v>9907.330212906163</v>
      </c>
      <c r="C8">
        <v>9907.330212906163</v>
      </c>
      <c r="D8">
        <v>4056.425311276437</v>
      </c>
      <c r="E8">
        <v>3088.875442684025</v>
      </c>
    </row>
    <row r="9" spans="1:5">
      <c r="A9">
        <v>7</v>
      </c>
      <c r="B9">
        <v>9907.330212906163</v>
      </c>
      <c r="C9">
        <v>9907.330212906163</v>
      </c>
      <c r="D9">
        <v>3959.061825057124</v>
      </c>
      <c r="E9">
        <v>2991.511956464713</v>
      </c>
    </row>
    <row r="10" spans="1:5">
      <c r="A10">
        <v>8</v>
      </c>
      <c r="B10">
        <v>9907.330212906163</v>
      </c>
      <c r="C10">
        <v>9907.330212906163</v>
      </c>
      <c r="D10">
        <v>3906.873256102587</v>
      </c>
      <c r="E10">
        <v>2939.323387510171</v>
      </c>
    </row>
    <row r="11" spans="1:5">
      <c r="A11">
        <v>9</v>
      </c>
      <c r="B11">
        <v>9907.330212906163</v>
      </c>
      <c r="C11">
        <v>9907.330212906163</v>
      </c>
      <c r="D11">
        <v>3808.290169646665</v>
      </c>
      <c r="E11">
        <v>2840.740301054251</v>
      </c>
    </row>
    <row r="12" spans="1:5">
      <c r="A12">
        <v>10</v>
      </c>
      <c r="B12">
        <v>9907.330212906163</v>
      </c>
      <c r="C12">
        <v>9907.330212906163</v>
      </c>
      <c r="D12">
        <v>3755.760582272741</v>
      </c>
      <c r="E12">
        <v>2788.210713680329</v>
      </c>
    </row>
    <row r="13" spans="1:5">
      <c r="A13">
        <v>11</v>
      </c>
      <c r="B13">
        <v>9907.330212906163</v>
      </c>
      <c r="C13">
        <v>9907.330212906163</v>
      </c>
      <c r="D13">
        <v>3655.396835442473</v>
      </c>
      <c r="E13">
        <v>2687.846966850059</v>
      </c>
    </row>
    <row r="14" spans="1:5">
      <c r="A14">
        <v>12</v>
      </c>
      <c r="B14">
        <v>9907.330212906163</v>
      </c>
      <c r="C14">
        <v>9907.330212906163</v>
      </c>
      <c r="D14">
        <v>3602.185665418683</v>
      </c>
      <c r="E14">
        <v>2634.635796826269</v>
      </c>
    </row>
    <row r="15" spans="1:5">
      <c r="A15">
        <v>13</v>
      </c>
      <c r="B15">
        <v>9907.330212906163</v>
      </c>
      <c r="C15">
        <v>9907.330212906163</v>
      </c>
      <c r="D15">
        <v>3499.922456624029</v>
      </c>
      <c r="E15">
        <v>2532.372588031615</v>
      </c>
    </row>
    <row r="16" spans="1:5">
      <c r="A16">
        <v>14</v>
      </c>
      <c r="B16">
        <v>9907.330212906163</v>
      </c>
      <c r="C16">
        <v>9907.330212906163</v>
      </c>
      <c r="D16">
        <v>3445.890072083119</v>
      </c>
      <c r="E16">
        <v>2478.340203490705</v>
      </c>
    </row>
    <row r="17" spans="1:5">
      <c r="A17">
        <v>15</v>
      </c>
      <c r="B17">
        <v>9907.330212906163</v>
      </c>
      <c r="C17">
        <v>9907.330212906163</v>
      </c>
      <c r="D17">
        <v>3341.724936805349</v>
      </c>
      <c r="E17">
        <v>2374.175068212937</v>
      </c>
    </row>
    <row r="18" spans="1:5">
      <c r="A18">
        <v>16</v>
      </c>
      <c r="B18">
        <v>9907.330212906163</v>
      </c>
      <c r="C18">
        <v>9907.330212906163</v>
      </c>
      <c r="D18">
        <v>3286.797937094225</v>
      </c>
      <c r="E18">
        <v>2319.248068501813</v>
      </c>
    </row>
    <row r="19" spans="1:5">
      <c r="A19">
        <v>17</v>
      </c>
      <c r="B19">
        <v>9907.330212906163</v>
      </c>
      <c r="C19">
        <v>9907.330212906163</v>
      </c>
      <c r="D19">
        <v>3180.746453229726</v>
      </c>
      <c r="E19">
        <v>2213.196584637315</v>
      </c>
    </row>
    <row r="20" spans="1:5">
      <c r="A20">
        <v>18</v>
      </c>
      <c r="B20">
        <v>9907.330212906163</v>
      </c>
      <c r="C20">
        <v>9907.330212906163</v>
      </c>
      <c r="D20">
        <v>3124.867273139022</v>
      </c>
      <c r="E20">
        <v>2157.317404546611</v>
      </c>
    </row>
    <row r="21" spans="1:5">
      <c r="A21">
        <v>19</v>
      </c>
      <c r="B21">
        <v>9907.330212906163</v>
      </c>
      <c r="C21">
        <v>9907.330212906163</v>
      </c>
      <c r="D21">
        <v>3016.926366673943</v>
      </c>
      <c r="E21">
        <v>2049.376498081532</v>
      </c>
    </row>
    <row r="22" spans="1:5">
      <c r="A22">
        <v>20</v>
      </c>
      <c r="B22">
        <v>9907.330212906163</v>
      </c>
      <c r="C22">
        <v>9907.330212906163</v>
      </c>
      <c r="D22">
        <v>2849.019437892759</v>
      </c>
      <c r="E22">
        <v>1881.469569300346</v>
      </c>
    </row>
    <row r="23" spans="1:5">
      <c r="A23">
        <v>21</v>
      </c>
      <c r="B23">
        <v>9907.330212906163</v>
      </c>
      <c r="C23">
        <v>9907.330212906163</v>
      </c>
      <c r="D23">
        <v>2649.146549814177</v>
      </c>
      <c r="E23">
        <v>1681.596681221765</v>
      </c>
    </row>
    <row r="24" spans="1:5">
      <c r="A24">
        <v>22</v>
      </c>
      <c r="B24">
        <v>9907.330212906163</v>
      </c>
      <c r="C24">
        <v>9907.330212906163</v>
      </c>
      <c r="D24">
        <v>2529.105477981405</v>
      </c>
      <c r="E24">
        <v>1561.555609388989</v>
      </c>
    </row>
    <row r="25" spans="1:5">
      <c r="A25">
        <v>23</v>
      </c>
      <c r="B25">
        <v>9907.330212906163</v>
      </c>
      <c r="C25">
        <v>9907.330212906163</v>
      </c>
      <c r="D25">
        <v>2424.819846758453</v>
      </c>
      <c r="E25">
        <v>1457.269978166039</v>
      </c>
    </row>
    <row r="26" spans="1:5">
      <c r="A26">
        <v>24</v>
      </c>
      <c r="B26">
        <v>9907.330212906163</v>
      </c>
      <c r="C26">
        <v>9907.330212906163</v>
      </c>
      <c r="D26">
        <v>2423.655394358834</v>
      </c>
      <c r="E26">
        <v>1456.105525766419</v>
      </c>
    </row>
    <row r="27" spans="1:5">
      <c r="A27">
        <v>25</v>
      </c>
      <c r="B27">
        <v>9907.330212906163</v>
      </c>
      <c r="C27">
        <v>9907.330212906163</v>
      </c>
      <c r="D27">
        <v>2428.735855859066</v>
      </c>
      <c r="E27">
        <v>1461.185987266649</v>
      </c>
    </row>
    <row r="28" spans="1:5">
      <c r="A28">
        <v>26</v>
      </c>
      <c r="B28">
        <v>9907.330212906163</v>
      </c>
      <c r="C28">
        <v>9907.330212906163</v>
      </c>
      <c r="D28">
        <v>2375.68541250424</v>
      </c>
      <c r="E28">
        <v>1408.135543911826</v>
      </c>
    </row>
    <row r="29" spans="1:5">
      <c r="A29">
        <v>27</v>
      </c>
      <c r="B29">
        <v>9907.330212906163</v>
      </c>
      <c r="C29">
        <v>9907.330212906163</v>
      </c>
      <c r="D29">
        <v>2380.757295140176</v>
      </c>
      <c r="E29">
        <v>1413.207426547762</v>
      </c>
    </row>
    <row r="30" spans="1:5">
      <c r="A30">
        <v>28</v>
      </c>
      <c r="B30">
        <v>9907.330212906163</v>
      </c>
      <c r="C30">
        <v>9907.330212906163</v>
      </c>
      <c r="D30">
        <v>2336.341870604095</v>
      </c>
      <c r="E30">
        <v>1368.792002011679</v>
      </c>
    </row>
    <row r="31" spans="1:5">
      <c r="A31">
        <v>29</v>
      </c>
      <c r="B31">
        <v>9907.330212906163</v>
      </c>
      <c r="C31">
        <v>9907.330212906163</v>
      </c>
      <c r="D31">
        <v>2341.898782279322</v>
      </c>
      <c r="E31">
        <v>1374.348913686908</v>
      </c>
    </row>
    <row r="32" spans="1:5">
      <c r="A32">
        <v>30</v>
      </c>
      <c r="B32">
        <v>9907.330212906163</v>
      </c>
      <c r="C32">
        <v>9907.330212906163</v>
      </c>
      <c r="D32">
        <v>2300.934333420022</v>
      </c>
      <c r="E32">
        <v>1333.384464827606</v>
      </c>
    </row>
    <row r="33" spans="1:5">
      <c r="A33">
        <v>31</v>
      </c>
      <c r="B33">
        <v>9907.330212906163</v>
      </c>
      <c r="C33">
        <v>9907.330212906163</v>
      </c>
      <c r="D33">
        <v>2306.707901684928</v>
      </c>
      <c r="E33">
        <v>1339.158033092513</v>
      </c>
    </row>
    <row r="34" spans="1:5">
      <c r="A34">
        <v>32</v>
      </c>
      <c r="B34">
        <v>9907.330212906163</v>
      </c>
      <c r="C34">
        <v>9907.330212906163</v>
      </c>
      <c r="D34">
        <v>2267.339682487544</v>
      </c>
      <c r="E34">
        <v>1299.789813895131</v>
      </c>
    </row>
    <row r="35" spans="1:5">
      <c r="A35">
        <v>33</v>
      </c>
      <c r="B35">
        <v>9907.330212906163</v>
      </c>
      <c r="C35">
        <v>9907.330212906163</v>
      </c>
      <c r="D35">
        <v>2273.181128063078</v>
      </c>
      <c r="E35">
        <v>1305.631259470665</v>
      </c>
    </row>
    <row r="36" spans="1:5">
      <c r="A36">
        <v>34</v>
      </c>
      <c r="B36">
        <v>9907.330212906163</v>
      </c>
      <c r="C36">
        <v>9907.330212906163</v>
      </c>
      <c r="D36">
        <v>2234.912701197498</v>
      </c>
      <c r="E36">
        <v>1267.362832605081</v>
      </c>
    </row>
    <row r="37" spans="1:5">
      <c r="A37">
        <v>35</v>
      </c>
      <c r="B37">
        <v>9907.330212906163</v>
      </c>
      <c r="C37">
        <v>9907.330212906163</v>
      </c>
      <c r="D37">
        <v>2240.734741667178</v>
      </c>
      <c r="E37">
        <v>1273.18487307476</v>
      </c>
    </row>
    <row r="38" spans="1:5">
      <c r="A38">
        <v>36</v>
      </c>
      <c r="B38">
        <v>9907.330212906163</v>
      </c>
      <c r="C38">
        <v>9907.330212906163</v>
      </c>
      <c r="D38">
        <v>2203.380472539955</v>
      </c>
      <c r="E38">
        <v>1235.83060394754</v>
      </c>
    </row>
    <row r="39" spans="1:5">
      <c r="A39">
        <v>37</v>
      </c>
      <c r="B39">
        <v>9907.330212906163</v>
      </c>
      <c r="C39">
        <v>9907.330212906163</v>
      </c>
      <c r="D39">
        <v>2209.131983893356</v>
      </c>
      <c r="E39">
        <v>1241.582115300942</v>
      </c>
    </row>
    <row r="40" spans="1:5">
      <c r="A40">
        <v>38</v>
      </c>
      <c r="B40">
        <v>9907.330212906163</v>
      </c>
      <c r="C40">
        <v>9907.330212906163</v>
      </c>
      <c r="D40">
        <v>2172.46002789404</v>
      </c>
      <c r="E40">
        <v>1204.910159301626</v>
      </c>
    </row>
    <row r="41" spans="1:5">
      <c r="A41">
        <v>39</v>
      </c>
      <c r="B41">
        <v>9907.330212906163</v>
      </c>
      <c r="C41">
        <v>9907.330212906163</v>
      </c>
      <c r="D41">
        <v>2178.103072017028</v>
      </c>
      <c r="E41">
        <v>1210.553203424613</v>
      </c>
    </row>
    <row r="42" spans="1:5">
      <c r="A42">
        <v>40</v>
      </c>
      <c r="B42">
        <v>9907.330212906163</v>
      </c>
      <c r="C42">
        <v>9907.330212906163</v>
      </c>
      <c r="D42">
        <v>2142.477499929332</v>
      </c>
      <c r="E42">
        <v>1174.927631336916</v>
      </c>
    </row>
    <row r="43" spans="1:5">
      <c r="A43">
        <v>41</v>
      </c>
      <c r="B43">
        <v>9907.330212906163</v>
      </c>
      <c r="C43">
        <v>9907.330212906163</v>
      </c>
      <c r="D43">
        <v>2124.365467614078</v>
      </c>
      <c r="E43">
        <v>1156.815599021665</v>
      </c>
    </row>
    <row r="44" spans="1:5">
      <c r="A44">
        <v>42</v>
      </c>
      <c r="B44">
        <v>9907.330212906163</v>
      </c>
      <c r="C44">
        <v>9907.330212906163</v>
      </c>
      <c r="D44">
        <v>2055.60471193921</v>
      </c>
      <c r="E44">
        <v>1088.054843346793</v>
      </c>
    </row>
    <row r="45" spans="1:5">
      <c r="A45">
        <v>43</v>
      </c>
      <c r="B45">
        <v>9907.330212906163</v>
      </c>
      <c r="C45">
        <v>9907.330212906163</v>
      </c>
      <c r="D45">
        <v>2015.690176989901</v>
      </c>
      <c r="E45">
        <v>1048.140308397485</v>
      </c>
    </row>
    <row r="46" spans="1:5">
      <c r="A46">
        <v>44</v>
      </c>
      <c r="B46">
        <v>9907.330212906163</v>
      </c>
      <c r="C46">
        <v>9907.330212906163</v>
      </c>
      <c r="D46">
        <v>2001.892068832346</v>
      </c>
      <c r="E46">
        <v>1034.342200239931</v>
      </c>
    </row>
    <row r="47" spans="1:5">
      <c r="A47">
        <v>45</v>
      </c>
      <c r="B47">
        <v>9907.330212906163</v>
      </c>
      <c r="C47">
        <v>9907.330212906163</v>
      </c>
      <c r="D47">
        <v>1998.454022670158</v>
      </c>
      <c r="E47">
        <v>1030.904154077743</v>
      </c>
    </row>
    <row r="48" spans="1:5">
      <c r="A48">
        <v>46</v>
      </c>
      <c r="B48">
        <v>9907.330212906163</v>
      </c>
      <c r="C48">
        <v>9907.330212906163</v>
      </c>
      <c r="D48">
        <v>1951.607267015342</v>
      </c>
      <c r="E48">
        <v>984.0573984229264</v>
      </c>
    </row>
    <row r="49" spans="1:5">
      <c r="A49">
        <v>47</v>
      </c>
      <c r="B49">
        <v>9907.330212906163</v>
      </c>
      <c r="C49">
        <v>9907.330212906163</v>
      </c>
      <c r="D49">
        <v>1921.343697194238</v>
      </c>
      <c r="E49">
        <v>953.7938286018243</v>
      </c>
    </row>
    <row r="50" spans="1:5">
      <c r="A50">
        <v>48</v>
      </c>
      <c r="B50">
        <v>9907.330212906163</v>
      </c>
      <c r="C50">
        <v>9907.330212906163</v>
      </c>
      <c r="D50">
        <v>1886.344301168266</v>
      </c>
      <c r="E50">
        <v>918.794432575853</v>
      </c>
    </row>
    <row r="51" spans="1:5">
      <c r="A51">
        <v>49</v>
      </c>
      <c r="B51">
        <v>9907.330212906163</v>
      </c>
      <c r="C51">
        <v>9907.330212906163</v>
      </c>
      <c r="D51">
        <v>1886.394157707468</v>
      </c>
      <c r="E51">
        <v>918.8442891150527</v>
      </c>
    </row>
    <row r="52" spans="1:5">
      <c r="A52">
        <v>50</v>
      </c>
      <c r="B52">
        <v>9907.330212906163</v>
      </c>
      <c r="C52">
        <v>9907.330212906163</v>
      </c>
      <c r="D52">
        <v>1886.61380638208</v>
      </c>
      <c r="E52">
        <v>919.0639377896641</v>
      </c>
    </row>
    <row r="53" spans="1:5">
      <c r="A53">
        <v>51</v>
      </c>
      <c r="B53">
        <v>9907.330212906163</v>
      </c>
      <c r="C53">
        <v>9907.330212906163</v>
      </c>
      <c r="D53">
        <v>1862.178710875952</v>
      </c>
      <c r="E53">
        <v>894.6288422835381</v>
      </c>
    </row>
    <row r="54" spans="1:5">
      <c r="A54">
        <v>52</v>
      </c>
      <c r="B54">
        <v>9907.330212906163</v>
      </c>
      <c r="C54">
        <v>9907.330212906163</v>
      </c>
      <c r="D54">
        <v>1839.291420573417</v>
      </c>
      <c r="E54">
        <v>871.7415519810046</v>
      </c>
    </row>
    <row r="55" spans="1:5">
      <c r="A55">
        <v>53</v>
      </c>
      <c r="B55">
        <v>9907.330212906163</v>
      </c>
      <c r="C55">
        <v>9907.330212906163</v>
      </c>
      <c r="D55">
        <v>1832.504760737454</v>
      </c>
      <c r="E55">
        <v>864.9548921450378</v>
      </c>
    </row>
    <row r="56" spans="1:5">
      <c r="A56">
        <v>54</v>
      </c>
      <c r="B56">
        <v>9907.330212906163</v>
      </c>
      <c r="C56">
        <v>9907.330212906163</v>
      </c>
      <c r="D56">
        <v>1832.444349041994</v>
      </c>
      <c r="E56">
        <v>864.8944804495789</v>
      </c>
    </row>
    <row r="57" spans="1:5">
      <c r="A57">
        <v>55</v>
      </c>
      <c r="B57">
        <v>9907.330212906163</v>
      </c>
      <c r="C57">
        <v>9907.330212906163</v>
      </c>
      <c r="D57">
        <v>1810.819301197642</v>
      </c>
      <c r="E57">
        <v>843.2694326052256</v>
      </c>
    </row>
    <row r="58" spans="1:5">
      <c r="A58">
        <v>56</v>
      </c>
      <c r="B58">
        <v>9907.330212906163</v>
      </c>
      <c r="C58">
        <v>9907.330212906163</v>
      </c>
      <c r="D58">
        <v>1788.0916795544</v>
      </c>
      <c r="E58">
        <v>820.5418109619868</v>
      </c>
    </row>
    <row r="59" spans="1:5">
      <c r="A59">
        <v>57</v>
      </c>
      <c r="B59">
        <v>9907.330212906163</v>
      </c>
      <c r="C59">
        <v>9907.330212906163</v>
      </c>
      <c r="D59">
        <v>1780.894133891267</v>
      </c>
      <c r="E59">
        <v>813.3442652988529</v>
      </c>
    </row>
    <row r="60" spans="1:5">
      <c r="A60">
        <v>58</v>
      </c>
      <c r="B60">
        <v>9907.330212906163</v>
      </c>
      <c r="C60">
        <v>9907.330212906163</v>
      </c>
      <c r="D60">
        <v>1780.563667225746</v>
      </c>
      <c r="E60">
        <v>813.0137986333342</v>
      </c>
    </row>
    <row r="61" spans="1:5">
      <c r="A61">
        <v>59</v>
      </c>
      <c r="B61">
        <v>9907.330212906163</v>
      </c>
      <c r="C61">
        <v>9907.330212906163</v>
      </c>
      <c r="D61">
        <v>1760.373978027138</v>
      </c>
      <c r="E61">
        <v>792.8241094347239</v>
      </c>
    </row>
    <row r="62" spans="1:5">
      <c r="A62">
        <v>60</v>
      </c>
      <c r="B62">
        <v>9907.330212906163</v>
      </c>
      <c r="C62">
        <v>9907.330212906163</v>
      </c>
      <c r="D62">
        <v>1739.273032431882</v>
      </c>
      <c r="E62">
        <v>771.7231638394693</v>
      </c>
    </row>
    <row r="63" spans="1:5">
      <c r="A63">
        <v>61</v>
      </c>
      <c r="B63">
        <v>9907.330212906163</v>
      </c>
      <c r="C63">
        <v>9907.330212906163</v>
      </c>
      <c r="D63">
        <v>1728.768161345917</v>
      </c>
      <c r="E63">
        <v>761.2182927535038</v>
      </c>
    </row>
    <row r="64" spans="1:5">
      <c r="A64">
        <v>62</v>
      </c>
      <c r="B64">
        <v>9907.330212906163</v>
      </c>
      <c r="C64">
        <v>9907.330212906163</v>
      </c>
      <c r="D64">
        <v>1724.613644081297</v>
      </c>
      <c r="E64">
        <v>757.0637754888827</v>
      </c>
    </row>
    <row r="65" spans="1:5">
      <c r="A65">
        <v>63</v>
      </c>
      <c r="B65">
        <v>9907.330212906163</v>
      </c>
      <c r="C65">
        <v>9907.330212906163</v>
      </c>
      <c r="D65">
        <v>1690.921402972331</v>
      </c>
      <c r="E65">
        <v>723.3715343799161</v>
      </c>
    </row>
    <row r="66" spans="1:5">
      <c r="A66">
        <v>64</v>
      </c>
      <c r="B66">
        <v>9907.330212906163</v>
      </c>
      <c r="C66">
        <v>9907.330212906163</v>
      </c>
      <c r="D66">
        <v>1682.227531443164</v>
      </c>
      <c r="E66">
        <v>714.6776628507484</v>
      </c>
    </row>
    <row r="67" spans="1:5">
      <c r="A67">
        <v>65</v>
      </c>
      <c r="B67">
        <v>9907.330212906163</v>
      </c>
      <c r="C67">
        <v>9907.330212906163</v>
      </c>
      <c r="D67">
        <v>1675.87265339882</v>
      </c>
      <c r="E67">
        <v>708.3227848064064</v>
      </c>
    </row>
    <row r="68" spans="1:5">
      <c r="A68">
        <v>66</v>
      </c>
      <c r="B68">
        <v>9907.330212906163</v>
      </c>
      <c r="C68">
        <v>9907.330212906163</v>
      </c>
      <c r="D68">
        <v>1677.346776838063</v>
      </c>
      <c r="E68">
        <v>709.7969082456502</v>
      </c>
    </row>
    <row r="69" spans="1:5">
      <c r="A69">
        <v>67</v>
      </c>
      <c r="B69">
        <v>9907.330212906163</v>
      </c>
      <c r="C69">
        <v>9907.330212906163</v>
      </c>
      <c r="D69">
        <v>1654.816112854828</v>
      </c>
      <c r="E69">
        <v>687.2662442624144</v>
      </c>
    </row>
    <row r="70" spans="1:5">
      <c r="A70">
        <v>68</v>
      </c>
      <c r="B70">
        <v>9907.330212906163</v>
      </c>
      <c r="C70">
        <v>9907.330212906163</v>
      </c>
      <c r="D70">
        <v>1633.513366507023</v>
      </c>
      <c r="E70">
        <v>665.9634979146061</v>
      </c>
    </row>
    <row r="71" spans="1:5">
      <c r="A71">
        <v>69</v>
      </c>
      <c r="B71">
        <v>9907.330212906163</v>
      </c>
      <c r="C71">
        <v>9907.330212906163</v>
      </c>
      <c r="D71">
        <v>1618.617065151697</v>
      </c>
      <c r="E71">
        <v>651.067196559282</v>
      </c>
    </row>
    <row r="72" spans="1:5">
      <c r="A72">
        <v>70</v>
      </c>
      <c r="B72">
        <v>9907.330212906163</v>
      </c>
      <c r="C72">
        <v>9907.330212906163</v>
      </c>
      <c r="D72">
        <v>1613.425010269053</v>
      </c>
      <c r="E72">
        <v>645.8751416766395</v>
      </c>
    </row>
    <row r="73" spans="1:5">
      <c r="A73">
        <v>71</v>
      </c>
      <c r="B73">
        <v>9907.330212906163</v>
      </c>
      <c r="C73">
        <v>9907.330212906163</v>
      </c>
      <c r="D73">
        <v>1612.361310061139</v>
      </c>
      <c r="E73">
        <v>644.8114414687237</v>
      </c>
    </row>
    <row r="74" spans="1:5">
      <c r="A74">
        <v>72</v>
      </c>
      <c r="B74">
        <v>9907.330212906163</v>
      </c>
      <c r="C74">
        <v>9907.330212906163</v>
      </c>
      <c r="D74">
        <v>1591.553572029597</v>
      </c>
      <c r="E74">
        <v>624.0037034371815</v>
      </c>
    </row>
    <row r="75" spans="1:5">
      <c r="A75">
        <v>73</v>
      </c>
      <c r="B75">
        <v>9907.330212906163</v>
      </c>
      <c r="C75">
        <v>9907.330212906163</v>
      </c>
      <c r="D75">
        <v>1582.328373358627</v>
      </c>
      <c r="E75">
        <v>614.7785047662153</v>
      </c>
    </row>
    <row r="76" spans="1:5">
      <c r="A76">
        <v>74</v>
      </c>
      <c r="B76">
        <v>9907.330212906163</v>
      </c>
      <c r="C76">
        <v>9907.330212906163</v>
      </c>
      <c r="D76">
        <v>1579.944811931335</v>
      </c>
      <c r="E76">
        <v>612.3949433389188</v>
      </c>
    </row>
    <row r="77" spans="1:5">
      <c r="A77">
        <v>75</v>
      </c>
      <c r="B77">
        <v>9907.330212906163</v>
      </c>
      <c r="C77">
        <v>9907.330212906163</v>
      </c>
      <c r="D77">
        <v>1578.930754925188</v>
      </c>
      <c r="E77">
        <v>611.3808863327737</v>
      </c>
    </row>
    <row r="78" spans="1:5">
      <c r="A78">
        <v>76</v>
      </c>
      <c r="B78">
        <v>9907.330212906163</v>
      </c>
      <c r="C78">
        <v>9907.330212906163</v>
      </c>
      <c r="D78">
        <v>1563.057148967227</v>
      </c>
      <c r="E78">
        <v>595.5072803748101</v>
      </c>
    </row>
    <row r="79" spans="1:5">
      <c r="A79">
        <v>77</v>
      </c>
      <c r="B79">
        <v>9907.330212906163</v>
      </c>
      <c r="C79">
        <v>9907.330212906163</v>
      </c>
      <c r="D79">
        <v>1551.831699992247</v>
      </c>
      <c r="E79">
        <v>584.2818313998334</v>
      </c>
    </row>
    <row r="80" spans="1:5">
      <c r="A80">
        <v>78</v>
      </c>
      <c r="B80">
        <v>9907.330212906163</v>
      </c>
      <c r="C80">
        <v>9907.330212906163</v>
      </c>
      <c r="D80">
        <v>1548.347946708854</v>
      </c>
      <c r="E80">
        <v>580.7980781164404</v>
      </c>
    </row>
    <row r="81" spans="1:5">
      <c r="A81">
        <v>79</v>
      </c>
      <c r="B81">
        <v>9907.330212906163</v>
      </c>
      <c r="C81">
        <v>9907.330212906163</v>
      </c>
      <c r="D81">
        <v>1547.227980352927</v>
      </c>
      <c r="E81">
        <v>579.678111760511</v>
      </c>
    </row>
    <row r="82" spans="1:5">
      <c r="A82">
        <v>80</v>
      </c>
      <c r="B82">
        <v>9907.330212906163</v>
      </c>
      <c r="C82">
        <v>9907.330212906163</v>
      </c>
      <c r="D82">
        <v>1531.877518914559</v>
      </c>
      <c r="E82">
        <v>564.3276503221409</v>
      </c>
    </row>
    <row r="83" spans="1:5">
      <c r="A83">
        <v>81</v>
      </c>
      <c r="B83">
        <v>9907.330212906163</v>
      </c>
      <c r="C83">
        <v>9907.330212906163</v>
      </c>
      <c r="D83">
        <v>1525.151525835026</v>
      </c>
      <c r="E83">
        <v>557.6016572426122</v>
      </c>
    </row>
    <row r="84" spans="1:5">
      <c r="A84">
        <v>82</v>
      </c>
      <c r="B84">
        <v>9907.330212906163</v>
      </c>
      <c r="C84">
        <v>9907.330212906163</v>
      </c>
      <c r="D84">
        <v>1522.163496755959</v>
      </c>
      <c r="E84">
        <v>554.6136281635437</v>
      </c>
    </row>
    <row r="85" spans="1:5">
      <c r="A85">
        <v>83</v>
      </c>
      <c r="B85">
        <v>9907.330212906163</v>
      </c>
      <c r="C85">
        <v>9907.330212906163</v>
      </c>
      <c r="D85">
        <v>1521.931944662825</v>
      </c>
      <c r="E85">
        <v>554.3820760704101</v>
      </c>
    </row>
    <row r="86" spans="1:5">
      <c r="A86">
        <v>84</v>
      </c>
      <c r="B86">
        <v>9907.330212906163</v>
      </c>
      <c r="C86">
        <v>9907.330212906163</v>
      </c>
      <c r="D86">
        <v>1504.783279742006</v>
      </c>
      <c r="E86">
        <v>537.233411149591</v>
      </c>
    </row>
    <row r="87" spans="1:5">
      <c r="A87">
        <v>85</v>
      </c>
      <c r="B87">
        <v>9907.330212906163</v>
      </c>
      <c r="C87">
        <v>9907.330212906163</v>
      </c>
      <c r="D87">
        <v>1498.897004986546</v>
      </c>
      <c r="E87">
        <v>531.3471363941311</v>
      </c>
    </row>
    <row r="88" spans="1:5">
      <c r="A88">
        <v>86</v>
      </c>
      <c r="B88">
        <v>9907.330212906163</v>
      </c>
      <c r="C88">
        <v>9907.330212906163</v>
      </c>
      <c r="D88">
        <v>1498.315670604107</v>
      </c>
      <c r="E88">
        <v>530.7658020116922</v>
      </c>
    </row>
    <row r="89" spans="1:5">
      <c r="A89">
        <v>87</v>
      </c>
      <c r="B89">
        <v>9907.330212906163</v>
      </c>
      <c r="C89">
        <v>9907.330212906163</v>
      </c>
      <c r="D89">
        <v>1483.902049500165</v>
      </c>
      <c r="E89">
        <v>516.3521809077497</v>
      </c>
    </row>
    <row r="90" spans="1:5">
      <c r="A90">
        <v>88</v>
      </c>
      <c r="B90">
        <v>9907.330212906163</v>
      </c>
      <c r="C90">
        <v>9907.330212906163</v>
      </c>
      <c r="D90">
        <v>1471.598884399564</v>
      </c>
      <c r="E90">
        <v>504.0490158071505</v>
      </c>
    </row>
    <row r="91" spans="1:5">
      <c r="A91">
        <v>89</v>
      </c>
      <c r="B91">
        <v>9907.330212906163</v>
      </c>
      <c r="C91">
        <v>9907.330212906163</v>
      </c>
      <c r="D91">
        <v>1461.174874309718</v>
      </c>
      <c r="E91">
        <v>493.6250057173057</v>
      </c>
    </row>
    <row r="92" spans="1:5">
      <c r="A92">
        <v>90</v>
      </c>
      <c r="B92">
        <v>9907.330212906163</v>
      </c>
      <c r="C92">
        <v>9907.330212906163</v>
      </c>
      <c r="D92">
        <v>1457.246533603878</v>
      </c>
      <c r="E92">
        <v>489.6966650114637</v>
      </c>
    </row>
    <row r="93" spans="1:5">
      <c r="A93">
        <v>91</v>
      </c>
      <c r="B93">
        <v>9907.330212906163</v>
      </c>
      <c r="C93">
        <v>9907.330212906163</v>
      </c>
      <c r="D93">
        <v>1457.467330691004</v>
      </c>
      <c r="E93">
        <v>489.9174620985892</v>
      </c>
    </row>
    <row r="94" spans="1:5">
      <c r="A94">
        <v>92</v>
      </c>
      <c r="B94">
        <v>9907.330212906163</v>
      </c>
      <c r="C94">
        <v>9907.330212906163</v>
      </c>
      <c r="D94">
        <v>1444.722934930566</v>
      </c>
      <c r="E94">
        <v>477.1730663381506</v>
      </c>
    </row>
    <row r="95" spans="1:5">
      <c r="A95">
        <v>93</v>
      </c>
      <c r="B95">
        <v>9907.330212906163</v>
      </c>
      <c r="C95">
        <v>9907.330212906163</v>
      </c>
      <c r="D95">
        <v>1439.222597964625</v>
      </c>
      <c r="E95">
        <v>471.6727293722093</v>
      </c>
    </row>
    <row r="96" spans="1:5">
      <c r="A96">
        <v>94</v>
      </c>
      <c r="B96">
        <v>9907.330212906163</v>
      </c>
      <c r="C96">
        <v>9907.330212906163</v>
      </c>
      <c r="D96">
        <v>1433.370396343978</v>
      </c>
      <c r="E96">
        <v>465.8205277515632</v>
      </c>
    </row>
    <row r="97" spans="1:5">
      <c r="A97">
        <v>95</v>
      </c>
      <c r="B97">
        <v>9907.330212906163</v>
      </c>
      <c r="C97">
        <v>9907.330212906163</v>
      </c>
      <c r="D97">
        <v>1430.375745216522</v>
      </c>
      <c r="E97">
        <v>462.8258766241061</v>
      </c>
    </row>
    <row r="98" spans="1:5">
      <c r="A98">
        <v>96</v>
      </c>
      <c r="B98">
        <v>9907.330212906163</v>
      </c>
      <c r="C98">
        <v>9907.330212906163</v>
      </c>
      <c r="D98">
        <v>1430.644381112386</v>
      </c>
      <c r="E98">
        <v>463.0945125199728</v>
      </c>
    </row>
    <row r="99" spans="1:5">
      <c r="A99">
        <v>97</v>
      </c>
      <c r="B99">
        <v>9907.330212906163</v>
      </c>
      <c r="C99">
        <v>9907.330212906163</v>
      </c>
      <c r="D99">
        <v>1420.725587937156</v>
      </c>
      <c r="E99">
        <v>453.1757193447398</v>
      </c>
    </row>
    <row r="100" spans="1:5">
      <c r="A100">
        <v>98</v>
      </c>
      <c r="B100">
        <v>9907.330212906163</v>
      </c>
      <c r="C100">
        <v>9907.330212906163</v>
      </c>
      <c r="D100">
        <v>1412.496812869264</v>
      </c>
      <c r="E100">
        <v>444.9469442768503</v>
      </c>
    </row>
    <row r="101" spans="1:5">
      <c r="A101">
        <v>99</v>
      </c>
      <c r="B101">
        <v>9907.330212906163</v>
      </c>
      <c r="C101">
        <v>9907.330212906163</v>
      </c>
      <c r="D101">
        <v>1409.393585889507</v>
      </c>
      <c r="E101">
        <v>441.843717297091</v>
      </c>
    </row>
    <row r="102" spans="1:5">
      <c r="A102">
        <v>100</v>
      </c>
      <c r="B102">
        <v>9907.330212906163</v>
      </c>
      <c r="C102">
        <v>9907.330212906163</v>
      </c>
      <c r="D102">
        <v>1409.386497891987</v>
      </c>
      <c r="E102">
        <v>441.8366292995731</v>
      </c>
    </row>
    <row r="103" spans="1:5">
      <c r="A103">
        <v>101</v>
      </c>
      <c r="B103">
        <v>9907.330212906163</v>
      </c>
      <c r="C103">
        <v>9907.330212906163</v>
      </c>
      <c r="D103">
        <v>1399.995250996951</v>
      </c>
      <c r="E103">
        <v>432.4453824045344</v>
      </c>
    </row>
    <row r="104" spans="1:5">
      <c r="A104">
        <v>102</v>
      </c>
      <c r="B104">
        <v>9907.330212906163</v>
      </c>
      <c r="C104">
        <v>9907.330212906163</v>
      </c>
      <c r="D104">
        <v>1393.429254757246</v>
      </c>
      <c r="E104">
        <v>425.8793861648311</v>
      </c>
    </row>
    <row r="105" spans="1:5">
      <c r="A105">
        <v>103</v>
      </c>
      <c r="B105">
        <v>9907.330212906163</v>
      </c>
      <c r="C105">
        <v>9907.330212906163</v>
      </c>
      <c r="D105">
        <v>1389.939266781997</v>
      </c>
      <c r="E105">
        <v>422.3893981895833</v>
      </c>
    </row>
    <row r="106" spans="1:5">
      <c r="A106">
        <v>104</v>
      </c>
      <c r="B106">
        <v>9907.330212906163</v>
      </c>
      <c r="C106">
        <v>9907.330212906163</v>
      </c>
      <c r="D106">
        <v>1389.432638161911</v>
      </c>
      <c r="E106">
        <v>421.8827695694959</v>
      </c>
    </row>
    <row r="107" spans="1:5">
      <c r="A107">
        <v>105</v>
      </c>
      <c r="B107">
        <v>9907.330212906163</v>
      </c>
      <c r="C107">
        <v>9907.330212906163</v>
      </c>
      <c r="D107">
        <v>1379.939849675383</v>
      </c>
      <c r="E107">
        <v>412.389981082968</v>
      </c>
    </row>
    <row r="108" spans="1:5">
      <c r="A108">
        <v>106</v>
      </c>
      <c r="B108">
        <v>9907.330212906163</v>
      </c>
      <c r="C108">
        <v>9907.330212906163</v>
      </c>
      <c r="D108">
        <v>1375.800302571588</v>
      </c>
      <c r="E108">
        <v>408.2504339791715</v>
      </c>
    </row>
    <row r="109" spans="1:5">
      <c r="A109">
        <v>107</v>
      </c>
      <c r="B109">
        <v>9907.330212906163</v>
      </c>
      <c r="C109">
        <v>9907.330212906163</v>
      </c>
      <c r="D109">
        <v>1369.211007916318</v>
      </c>
      <c r="E109">
        <v>401.661139323905</v>
      </c>
    </row>
    <row r="110" spans="1:5">
      <c r="A110">
        <v>108</v>
      </c>
      <c r="B110">
        <v>9907.330212906163</v>
      </c>
      <c r="C110">
        <v>9907.330212906163</v>
      </c>
      <c r="D110">
        <v>1361.460648076622</v>
      </c>
      <c r="E110">
        <v>393.9107794842066</v>
      </c>
    </row>
    <row r="111" spans="1:5">
      <c r="A111">
        <v>109</v>
      </c>
      <c r="B111">
        <v>9907.330212906163</v>
      </c>
      <c r="C111">
        <v>9907.330212906163</v>
      </c>
      <c r="D111">
        <v>1355.623092424701</v>
      </c>
      <c r="E111">
        <v>388.0732238322859</v>
      </c>
    </row>
    <row r="112" spans="1:5">
      <c r="A112">
        <v>110</v>
      </c>
      <c r="B112">
        <v>9907.330212906163</v>
      </c>
      <c r="C112">
        <v>9907.330212906163</v>
      </c>
      <c r="D112">
        <v>1353.487155677397</v>
      </c>
      <c r="E112">
        <v>385.9372870849817</v>
      </c>
    </row>
    <row r="113" spans="1:5">
      <c r="A113">
        <v>111</v>
      </c>
      <c r="B113">
        <v>9907.330212906163</v>
      </c>
      <c r="C113">
        <v>9907.330212906163</v>
      </c>
      <c r="D113">
        <v>1353.824819749361</v>
      </c>
      <c r="E113">
        <v>386.2749511569472</v>
      </c>
    </row>
    <row r="114" spans="1:5">
      <c r="A114">
        <v>112</v>
      </c>
      <c r="B114">
        <v>9907.330212906163</v>
      </c>
      <c r="C114">
        <v>9907.330212906163</v>
      </c>
      <c r="D114">
        <v>1345.273102544784</v>
      </c>
      <c r="E114">
        <v>377.7232339523689</v>
      </c>
    </row>
    <row r="115" spans="1:5">
      <c r="A115">
        <v>113</v>
      </c>
      <c r="B115">
        <v>9907.330212906163</v>
      </c>
      <c r="C115">
        <v>9907.330212906163</v>
      </c>
      <c r="D115">
        <v>1341.752209118239</v>
      </c>
      <c r="E115">
        <v>374.2023405258247</v>
      </c>
    </row>
    <row r="116" spans="1:5">
      <c r="A116">
        <v>114</v>
      </c>
      <c r="B116">
        <v>9907.330212906163</v>
      </c>
      <c r="C116">
        <v>9907.330212906163</v>
      </c>
      <c r="D116">
        <v>1337.179049629962</v>
      </c>
      <c r="E116">
        <v>369.6291810375461</v>
      </c>
    </row>
    <row r="117" spans="1:5">
      <c r="A117">
        <v>115</v>
      </c>
      <c r="B117">
        <v>9907.330212906163</v>
      </c>
      <c r="C117">
        <v>9907.330212906163</v>
      </c>
      <c r="D117">
        <v>1332.484506444927</v>
      </c>
      <c r="E117">
        <v>364.9346378525119</v>
      </c>
    </row>
    <row r="118" spans="1:5">
      <c r="A118">
        <v>116</v>
      </c>
      <c r="B118">
        <v>9907.330212906163</v>
      </c>
      <c r="C118">
        <v>9907.330212906163</v>
      </c>
      <c r="D118">
        <v>1329.29644164182</v>
      </c>
      <c r="E118">
        <v>361.7465730494037</v>
      </c>
    </row>
    <row r="119" spans="1:5">
      <c r="A119">
        <v>117</v>
      </c>
      <c r="B119">
        <v>9907.330212906163</v>
      </c>
      <c r="C119">
        <v>9907.330212906163</v>
      </c>
      <c r="D119">
        <v>1323.24474322214</v>
      </c>
      <c r="E119">
        <v>355.6948746297259</v>
      </c>
    </row>
    <row r="120" spans="1:5">
      <c r="A120">
        <v>118</v>
      </c>
      <c r="B120">
        <v>9907.330212906163</v>
      </c>
      <c r="C120">
        <v>9907.330212906163</v>
      </c>
      <c r="D120">
        <v>1318.401724995783</v>
      </c>
      <c r="E120">
        <v>350.8518564033656</v>
      </c>
    </row>
    <row r="121" spans="1:5">
      <c r="A121">
        <v>119</v>
      </c>
      <c r="B121">
        <v>9907.330212906163</v>
      </c>
      <c r="C121">
        <v>9907.330212906163</v>
      </c>
      <c r="D121">
        <v>1316.476357057261</v>
      </c>
      <c r="E121">
        <v>348.9264884648463</v>
      </c>
    </row>
    <row r="122" spans="1:5">
      <c r="A122">
        <v>120</v>
      </c>
      <c r="B122">
        <v>9907.330212906163</v>
      </c>
      <c r="C122">
        <v>9907.330212906163</v>
      </c>
      <c r="D122">
        <v>1316.66527914182</v>
      </c>
      <c r="E122">
        <v>349.1154105494057</v>
      </c>
    </row>
    <row r="123" spans="1:5">
      <c r="A123">
        <v>121</v>
      </c>
      <c r="B123">
        <v>9907.330212906163</v>
      </c>
      <c r="C123">
        <v>9907.330212906163</v>
      </c>
      <c r="D123">
        <v>1310.940475001017</v>
      </c>
      <c r="E123">
        <v>343.3906064086026</v>
      </c>
    </row>
    <row r="124" spans="1:5">
      <c r="A124">
        <v>122</v>
      </c>
      <c r="B124">
        <v>9907.330212906163</v>
      </c>
      <c r="C124">
        <v>9907.330212906163</v>
      </c>
      <c r="D124">
        <v>1306.206595066055</v>
      </c>
      <c r="E124">
        <v>338.6567264736394</v>
      </c>
    </row>
    <row r="125" spans="1:5">
      <c r="A125">
        <v>123</v>
      </c>
      <c r="B125">
        <v>9907.330212906163</v>
      </c>
      <c r="C125">
        <v>9907.330212906163</v>
      </c>
      <c r="D125">
        <v>1304.830931932004</v>
      </c>
      <c r="E125">
        <v>337.2810633395894</v>
      </c>
    </row>
    <row r="126" spans="1:5">
      <c r="A126">
        <v>124</v>
      </c>
      <c r="B126">
        <v>9907.330212906163</v>
      </c>
      <c r="C126">
        <v>9907.330212906163</v>
      </c>
      <c r="D126">
        <v>1304.581037934827</v>
      </c>
      <c r="E126">
        <v>337.0311693424122</v>
      </c>
    </row>
    <row r="127" spans="1:5">
      <c r="A127">
        <v>125</v>
      </c>
      <c r="B127">
        <v>9907.330212906163</v>
      </c>
      <c r="C127">
        <v>9907.330212906163</v>
      </c>
      <c r="D127">
        <v>1299.014702144187</v>
      </c>
      <c r="E127">
        <v>331.4648335517747</v>
      </c>
    </row>
    <row r="128" spans="1:5">
      <c r="A128">
        <v>126</v>
      </c>
      <c r="B128">
        <v>9907.330212906163</v>
      </c>
      <c r="C128">
        <v>9907.330212906163</v>
      </c>
      <c r="D128">
        <v>1296.633212507707</v>
      </c>
      <c r="E128">
        <v>329.0833439152904</v>
      </c>
    </row>
    <row r="129" spans="1:5">
      <c r="A129">
        <v>127</v>
      </c>
      <c r="B129">
        <v>9907.330212906163</v>
      </c>
      <c r="C129">
        <v>9907.330212906163</v>
      </c>
      <c r="D129">
        <v>1293.587452901457</v>
      </c>
      <c r="E129">
        <v>326.0375843090441</v>
      </c>
    </row>
    <row r="130" spans="1:5">
      <c r="A130">
        <v>128</v>
      </c>
      <c r="B130">
        <v>9907.330212906163</v>
      </c>
      <c r="C130">
        <v>9907.330212906163</v>
      </c>
      <c r="D130">
        <v>1288.400385933981</v>
      </c>
      <c r="E130">
        <v>320.8505173415662</v>
      </c>
    </row>
    <row r="131" spans="1:5">
      <c r="A131">
        <v>129</v>
      </c>
      <c r="B131">
        <v>9907.330212906163</v>
      </c>
      <c r="C131">
        <v>9907.330212906163</v>
      </c>
      <c r="D131">
        <v>1283.39967554153</v>
      </c>
      <c r="E131">
        <v>315.8498069491144</v>
      </c>
    </row>
    <row r="132" spans="1:5">
      <c r="A132">
        <v>130</v>
      </c>
      <c r="B132">
        <v>9907.330212906163</v>
      </c>
      <c r="C132">
        <v>9907.330212906163</v>
      </c>
      <c r="D132">
        <v>1278.984756633637</v>
      </c>
      <c r="E132">
        <v>311.4348880412237</v>
      </c>
    </row>
    <row r="133" spans="1:5">
      <c r="A133">
        <v>131</v>
      </c>
      <c r="B133">
        <v>9907.330212906163</v>
      </c>
      <c r="C133">
        <v>9907.330212906163</v>
      </c>
      <c r="D133">
        <v>1277.155204885547</v>
      </c>
      <c r="E133">
        <v>309.6053362931317</v>
      </c>
    </row>
    <row r="134" spans="1:5">
      <c r="A134">
        <v>132</v>
      </c>
      <c r="B134">
        <v>9907.330212906163</v>
      </c>
      <c r="C134">
        <v>9907.330212906163</v>
      </c>
      <c r="D134">
        <v>1277.193958857878</v>
      </c>
      <c r="E134">
        <v>309.644090265463</v>
      </c>
    </row>
    <row r="135" spans="1:5">
      <c r="A135">
        <v>133</v>
      </c>
      <c r="B135">
        <v>9907.330212906163</v>
      </c>
      <c r="C135">
        <v>9907.330212906163</v>
      </c>
      <c r="D135">
        <v>1272.471003271696</v>
      </c>
      <c r="E135">
        <v>304.9211346792814</v>
      </c>
    </row>
    <row r="136" spans="1:5">
      <c r="A136">
        <v>134</v>
      </c>
      <c r="B136">
        <v>9907.330212906163</v>
      </c>
      <c r="C136">
        <v>9907.330212906163</v>
      </c>
      <c r="D136">
        <v>1269.53050587607</v>
      </c>
      <c r="E136">
        <v>301.980637283657</v>
      </c>
    </row>
    <row r="137" spans="1:5">
      <c r="A137">
        <v>135</v>
      </c>
      <c r="B137">
        <v>9907.330212906163</v>
      </c>
      <c r="C137">
        <v>9907.330212906163</v>
      </c>
      <c r="D137">
        <v>1266.37228914117</v>
      </c>
      <c r="E137">
        <v>298.8224205487536</v>
      </c>
    </row>
    <row r="138" spans="1:5">
      <c r="A138">
        <v>136</v>
      </c>
      <c r="B138">
        <v>9907.330212906163</v>
      </c>
      <c r="C138">
        <v>9907.330212906163</v>
      </c>
      <c r="D138">
        <v>1263.811109381974</v>
      </c>
      <c r="E138">
        <v>296.2612407895592</v>
      </c>
    </row>
    <row r="139" spans="1:5">
      <c r="A139">
        <v>137</v>
      </c>
      <c r="B139">
        <v>9907.330212906163</v>
      </c>
      <c r="C139">
        <v>9907.330212906163</v>
      </c>
      <c r="D139">
        <v>1259.617888518779</v>
      </c>
      <c r="E139">
        <v>292.0680199263645</v>
      </c>
    </row>
    <row r="140" spans="1:5">
      <c r="A140">
        <v>138</v>
      </c>
      <c r="B140">
        <v>9907.330212906163</v>
      </c>
      <c r="C140">
        <v>9907.330212906163</v>
      </c>
      <c r="D140">
        <v>1255.79895894211</v>
      </c>
      <c r="E140">
        <v>288.2490903496949</v>
      </c>
    </row>
    <row r="141" spans="1:5">
      <c r="A141">
        <v>139</v>
      </c>
      <c r="B141">
        <v>9907.330212906163</v>
      </c>
      <c r="C141">
        <v>9907.330212906163</v>
      </c>
      <c r="D141">
        <v>1253.977490446398</v>
      </c>
      <c r="E141">
        <v>286.4276218539823</v>
      </c>
    </row>
    <row r="142" spans="1:5">
      <c r="A142">
        <v>140</v>
      </c>
      <c r="B142">
        <v>9907.330212906163</v>
      </c>
      <c r="C142">
        <v>9907.330212906163</v>
      </c>
      <c r="D142">
        <v>1253.916954608479</v>
      </c>
      <c r="E142">
        <v>286.3670860160659</v>
      </c>
    </row>
    <row r="143" spans="1:5">
      <c r="A143">
        <v>141</v>
      </c>
      <c r="B143">
        <v>9907.330212906163</v>
      </c>
      <c r="C143">
        <v>9907.330212906163</v>
      </c>
      <c r="D143">
        <v>1249.841354153282</v>
      </c>
      <c r="E143">
        <v>282.2914855608673</v>
      </c>
    </row>
    <row r="144" spans="1:5">
      <c r="A144">
        <v>142</v>
      </c>
      <c r="B144">
        <v>9907.330212906163</v>
      </c>
      <c r="C144">
        <v>9907.330212906163</v>
      </c>
      <c r="D144">
        <v>1246.851481685896</v>
      </c>
      <c r="E144">
        <v>279.3016130934827</v>
      </c>
    </row>
    <row r="145" spans="1:5">
      <c r="A145">
        <v>143</v>
      </c>
      <c r="B145">
        <v>9907.330212906163</v>
      </c>
      <c r="C145">
        <v>9907.330212906163</v>
      </c>
      <c r="D145">
        <v>1245.355365282681</v>
      </c>
      <c r="E145">
        <v>277.805496690265</v>
      </c>
    </row>
    <row r="146" spans="1:5">
      <c r="A146">
        <v>144</v>
      </c>
      <c r="B146">
        <v>9907.330212906163</v>
      </c>
      <c r="C146">
        <v>9907.330212906163</v>
      </c>
      <c r="D146">
        <v>1245.61845364142</v>
      </c>
      <c r="E146">
        <v>278.0685850490049</v>
      </c>
    </row>
    <row r="147" spans="1:5">
      <c r="A147">
        <v>145</v>
      </c>
      <c r="B147">
        <v>9907.330212906163</v>
      </c>
      <c r="C147">
        <v>9907.330212906163</v>
      </c>
      <c r="D147">
        <v>1241.253618232929</v>
      </c>
      <c r="E147">
        <v>273.7037496405148</v>
      </c>
    </row>
    <row r="148" spans="1:5">
      <c r="A148">
        <v>146</v>
      </c>
      <c r="B148">
        <v>9907.330212906163</v>
      </c>
      <c r="C148">
        <v>9907.330212906163</v>
      </c>
      <c r="D148">
        <v>1239.517050408459</v>
      </c>
      <c r="E148">
        <v>271.9671818160438</v>
      </c>
    </row>
    <row r="149" spans="1:5">
      <c r="A149">
        <v>147</v>
      </c>
      <c r="B149">
        <v>9907.330212906163</v>
      </c>
      <c r="C149">
        <v>9907.330212906163</v>
      </c>
      <c r="D149">
        <v>1239.554710642724</v>
      </c>
      <c r="E149">
        <v>272.0048420503084</v>
      </c>
    </row>
    <row r="150" spans="1:5">
      <c r="A150">
        <v>148</v>
      </c>
      <c r="B150">
        <v>9907.330212906163</v>
      </c>
      <c r="C150">
        <v>9907.330212906163</v>
      </c>
      <c r="D150">
        <v>1237.201890997307</v>
      </c>
      <c r="E150">
        <v>269.6520224048921</v>
      </c>
    </row>
    <row r="151" spans="1:5">
      <c r="A151">
        <v>149</v>
      </c>
      <c r="B151">
        <v>9907.330212906163</v>
      </c>
      <c r="C151">
        <v>9907.330212906163</v>
      </c>
      <c r="D151">
        <v>1234.175205742413</v>
      </c>
      <c r="E151">
        <v>266.6253371499983</v>
      </c>
    </row>
    <row r="152" spans="1:5">
      <c r="A152">
        <v>150</v>
      </c>
      <c r="B152">
        <v>9907.330212906163</v>
      </c>
      <c r="C152">
        <v>9907.330212906163</v>
      </c>
      <c r="D152">
        <v>1230.711865714082</v>
      </c>
      <c r="E152">
        <v>263.1619971216677</v>
      </c>
    </row>
    <row r="153" spans="1:5">
      <c r="A153">
        <v>151</v>
      </c>
      <c r="B153">
        <v>9907.330212906163</v>
      </c>
      <c r="C153">
        <v>9907.330212906163</v>
      </c>
      <c r="D153">
        <v>1227.838923655758</v>
      </c>
      <c r="E153">
        <v>260.2890550633418</v>
      </c>
    </row>
    <row r="154" spans="1:5">
      <c r="A154">
        <v>152</v>
      </c>
      <c r="B154">
        <v>9907.330212906163</v>
      </c>
      <c r="C154">
        <v>9907.330212906163</v>
      </c>
      <c r="D154">
        <v>1225.999070196655</v>
      </c>
      <c r="E154">
        <v>258.4492016042401</v>
      </c>
    </row>
    <row r="155" spans="1:5">
      <c r="A155">
        <v>153</v>
      </c>
      <c r="B155">
        <v>9907.330212906163</v>
      </c>
      <c r="C155">
        <v>9907.330212906163</v>
      </c>
      <c r="D155">
        <v>1224.140201425329</v>
      </c>
      <c r="E155">
        <v>256.5903328329145</v>
      </c>
    </row>
    <row r="156" spans="1:5">
      <c r="A156">
        <v>154</v>
      </c>
      <c r="B156">
        <v>9907.330212906163</v>
      </c>
      <c r="C156">
        <v>9907.330212906163</v>
      </c>
      <c r="D156">
        <v>1220.848320041</v>
      </c>
      <c r="E156">
        <v>253.2984514485842</v>
      </c>
    </row>
    <row r="157" spans="1:5">
      <c r="A157">
        <v>155</v>
      </c>
      <c r="B157">
        <v>9907.330212906163</v>
      </c>
      <c r="C157">
        <v>9907.330212906163</v>
      </c>
      <c r="D157">
        <v>1218.382866914184</v>
      </c>
      <c r="E157">
        <v>250.8329983217693</v>
      </c>
    </row>
    <row r="158" spans="1:5">
      <c r="A158">
        <v>156</v>
      </c>
      <c r="B158">
        <v>9907.330212906163</v>
      </c>
      <c r="C158">
        <v>9907.330212906163</v>
      </c>
      <c r="D158">
        <v>1215.913605417711</v>
      </c>
      <c r="E158">
        <v>248.3637368252958</v>
      </c>
    </row>
    <row r="159" spans="1:5">
      <c r="A159">
        <v>157</v>
      </c>
      <c r="B159">
        <v>9907.330212906163</v>
      </c>
      <c r="C159">
        <v>9907.330212906163</v>
      </c>
      <c r="D159">
        <v>1214.223706973464</v>
      </c>
      <c r="E159">
        <v>246.6738383810514</v>
      </c>
    </row>
    <row r="160" spans="1:5">
      <c r="A160">
        <v>158</v>
      </c>
      <c r="B160">
        <v>9907.330212906163</v>
      </c>
      <c r="C160">
        <v>9907.330212906163</v>
      </c>
      <c r="D160">
        <v>1211.212098789233</v>
      </c>
      <c r="E160">
        <v>243.6622301968183</v>
      </c>
    </row>
    <row r="161" spans="1:5">
      <c r="A161">
        <v>159</v>
      </c>
      <c r="B161">
        <v>9907.330212906163</v>
      </c>
      <c r="C161">
        <v>9907.330212906163</v>
      </c>
      <c r="D161">
        <v>1208.710203921592</v>
      </c>
      <c r="E161">
        <v>241.1603353291788</v>
      </c>
    </row>
    <row r="162" spans="1:5">
      <c r="A162">
        <v>160</v>
      </c>
      <c r="B162">
        <v>9907.330212906163</v>
      </c>
      <c r="C162">
        <v>9907.330212906163</v>
      </c>
      <c r="D162">
        <v>1207.142025365418</v>
      </c>
      <c r="E162">
        <v>239.5921567730025</v>
      </c>
    </row>
    <row r="163" spans="1:5">
      <c r="A163">
        <v>161</v>
      </c>
      <c r="B163">
        <v>9907.330212906163</v>
      </c>
      <c r="C163">
        <v>9907.330212906163</v>
      </c>
      <c r="D163">
        <v>1204.636518021153</v>
      </c>
      <c r="E163">
        <v>237.0866494287382</v>
      </c>
    </row>
    <row r="164" spans="1:5">
      <c r="A164">
        <v>162</v>
      </c>
      <c r="B164">
        <v>9907.330212906163</v>
      </c>
      <c r="C164">
        <v>9907.330212906163</v>
      </c>
      <c r="D164">
        <v>1202.350036428791</v>
      </c>
      <c r="E164">
        <v>234.800167836377</v>
      </c>
    </row>
    <row r="165" spans="1:5">
      <c r="A165">
        <v>163</v>
      </c>
      <c r="B165">
        <v>9907.330212906163</v>
      </c>
      <c r="C165">
        <v>9907.330212906163</v>
      </c>
      <c r="D165">
        <v>1201.629888872076</v>
      </c>
      <c r="E165">
        <v>234.0800202796613</v>
      </c>
    </row>
    <row r="166" spans="1:5">
      <c r="A166">
        <v>164</v>
      </c>
      <c r="B166">
        <v>9907.330212906163</v>
      </c>
      <c r="C166">
        <v>9907.330212906163</v>
      </c>
      <c r="D166">
        <v>1201.53974564288</v>
      </c>
      <c r="E166">
        <v>233.9898770504653</v>
      </c>
    </row>
    <row r="167" spans="1:5">
      <c r="A167">
        <v>165</v>
      </c>
      <c r="B167">
        <v>9907.330212906163</v>
      </c>
      <c r="C167">
        <v>9907.330212906163</v>
      </c>
      <c r="D167">
        <v>1198.837319975729</v>
      </c>
      <c r="E167">
        <v>231.2874513833132</v>
      </c>
    </row>
    <row r="168" spans="1:5">
      <c r="A168">
        <v>166</v>
      </c>
      <c r="B168">
        <v>9907.330212906163</v>
      </c>
      <c r="C168">
        <v>9907.330212906163</v>
      </c>
      <c r="D168">
        <v>1197.817321489588</v>
      </c>
      <c r="E168">
        <v>230.2674528971735</v>
      </c>
    </row>
    <row r="169" spans="1:5">
      <c r="A169">
        <v>167</v>
      </c>
      <c r="B169">
        <v>9907.330212906163</v>
      </c>
      <c r="C169">
        <v>9907.330212906163</v>
      </c>
      <c r="D169">
        <v>1197.804769484639</v>
      </c>
      <c r="E169">
        <v>230.2549008922261</v>
      </c>
    </row>
    <row r="170" spans="1:5">
      <c r="A170">
        <v>168</v>
      </c>
      <c r="B170">
        <v>9907.330212906163</v>
      </c>
      <c r="C170">
        <v>9907.330212906163</v>
      </c>
      <c r="D170">
        <v>1196.833138125609</v>
      </c>
      <c r="E170">
        <v>229.2832695331956</v>
      </c>
    </row>
    <row r="171" spans="1:5">
      <c r="A171">
        <v>169</v>
      </c>
      <c r="B171">
        <v>9907.330212906163</v>
      </c>
      <c r="C171">
        <v>9907.330212906163</v>
      </c>
      <c r="D171">
        <v>1196.828697625502</v>
      </c>
      <c r="E171">
        <v>229.2788290330877</v>
      </c>
    </row>
    <row r="172" spans="1:5">
      <c r="A172">
        <v>170</v>
      </c>
      <c r="B172">
        <v>9907.330212906163</v>
      </c>
      <c r="C172">
        <v>9907.330212906163</v>
      </c>
      <c r="D172">
        <v>1194.109154130668</v>
      </c>
      <c r="E172">
        <v>226.5592855382535</v>
      </c>
    </row>
    <row r="173" spans="1:5">
      <c r="A173">
        <v>171</v>
      </c>
      <c r="B173">
        <v>9907.330212906163</v>
      </c>
      <c r="C173">
        <v>9907.330212906163</v>
      </c>
      <c r="D173">
        <v>1191.525050700659</v>
      </c>
      <c r="E173">
        <v>223.9751821082433</v>
      </c>
    </row>
    <row r="174" spans="1:5">
      <c r="A174">
        <v>172</v>
      </c>
      <c r="B174">
        <v>9907.330212906163</v>
      </c>
      <c r="C174">
        <v>9907.330212906163</v>
      </c>
      <c r="D174">
        <v>1189.249653935234</v>
      </c>
      <c r="E174">
        <v>221.6997853428197</v>
      </c>
    </row>
    <row r="175" spans="1:5">
      <c r="A175">
        <v>173</v>
      </c>
      <c r="B175">
        <v>9907.330212906163</v>
      </c>
      <c r="C175">
        <v>9907.330212906163</v>
      </c>
      <c r="D175">
        <v>1187.586972744014</v>
      </c>
      <c r="E175">
        <v>220.0371041516009</v>
      </c>
    </row>
    <row r="176" spans="1:5">
      <c r="A176">
        <v>174</v>
      </c>
      <c r="B176">
        <v>9907.330212906163</v>
      </c>
      <c r="C176">
        <v>9907.330212906163</v>
      </c>
      <c r="D176">
        <v>1185.242973342629</v>
      </c>
      <c r="E176">
        <v>217.6931047502133</v>
      </c>
    </row>
    <row r="177" spans="1:5">
      <c r="A177">
        <v>175</v>
      </c>
      <c r="B177">
        <v>9907.330212906163</v>
      </c>
      <c r="C177">
        <v>9907.330212906163</v>
      </c>
      <c r="D177">
        <v>1183.560186304032</v>
      </c>
      <c r="E177">
        <v>216.0103177116158</v>
      </c>
    </row>
    <row r="178" spans="1:5">
      <c r="A178">
        <v>176</v>
      </c>
      <c r="B178">
        <v>9907.330212906163</v>
      </c>
      <c r="C178">
        <v>9907.330212906163</v>
      </c>
      <c r="D178">
        <v>1181.747617425337</v>
      </c>
      <c r="E178">
        <v>214.1977488329218</v>
      </c>
    </row>
    <row r="179" spans="1:5">
      <c r="A179">
        <v>177</v>
      </c>
      <c r="B179">
        <v>9907.330212906163</v>
      </c>
      <c r="C179">
        <v>9907.330212906163</v>
      </c>
      <c r="D179">
        <v>1180.315335562082</v>
      </c>
      <c r="E179">
        <v>212.7654669696684</v>
      </c>
    </row>
    <row r="180" spans="1:5">
      <c r="A180">
        <v>178</v>
      </c>
      <c r="B180">
        <v>9907.330212906163</v>
      </c>
      <c r="C180">
        <v>9907.330212906163</v>
      </c>
      <c r="D180">
        <v>1178.041448741983</v>
      </c>
      <c r="E180">
        <v>210.4915801495683</v>
      </c>
    </row>
    <row r="181" spans="1:5">
      <c r="A181">
        <v>179</v>
      </c>
      <c r="B181">
        <v>9907.330212906163</v>
      </c>
      <c r="C181">
        <v>9907.330212906163</v>
      </c>
      <c r="D181">
        <v>1175.959450174926</v>
      </c>
      <c r="E181">
        <v>208.4095815825099</v>
      </c>
    </row>
    <row r="182" spans="1:5">
      <c r="A182">
        <v>180</v>
      </c>
      <c r="B182">
        <v>9907.330212906163</v>
      </c>
      <c r="C182">
        <v>9907.330212906163</v>
      </c>
      <c r="D182">
        <v>1174.485736542426</v>
      </c>
      <c r="E182">
        <v>206.935867950012</v>
      </c>
    </row>
    <row r="183" spans="1:5">
      <c r="A183">
        <v>181</v>
      </c>
      <c r="B183">
        <v>9907.330212906163</v>
      </c>
      <c r="C183">
        <v>9907.330212906163</v>
      </c>
      <c r="D183">
        <v>1172.505752717542</v>
      </c>
      <c r="E183">
        <v>204.9558841251274</v>
      </c>
    </row>
    <row r="184" spans="1:5">
      <c r="A184">
        <v>182</v>
      </c>
      <c r="B184">
        <v>9907.330212906163</v>
      </c>
      <c r="C184">
        <v>9907.330212906163</v>
      </c>
      <c r="D184">
        <v>1170.908274113992</v>
      </c>
      <c r="E184">
        <v>203.3584055215775</v>
      </c>
    </row>
    <row r="185" spans="1:5">
      <c r="A185">
        <v>183</v>
      </c>
      <c r="B185">
        <v>9907.330212906163</v>
      </c>
      <c r="C185">
        <v>9907.330212906163</v>
      </c>
      <c r="D185">
        <v>1170.199358033209</v>
      </c>
      <c r="E185">
        <v>202.6494894407945</v>
      </c>
    </row>
    <row r="186" spans="1:5">
      <c r="A186">
        <v>184</v>
      </c>
      <c r="B186">
        <v>9907.330212906163</v>
      </c>
      <c r="C186">
        <v>9907.330212906163</v>
      </c>
      <c r="D186">
        <v>1170.303933003337</v>
      </c>
      <c r="E186">
        <v>202.7540644109214</v>
      </c>
    </row>
    <row r="187" spans="1:5">
      <c r="A187">
        <v>185</v>
      </c>
      <c r="B187">
        <v>9907.330212906163</v>
      </c>
      <c r="C187">
        <v>9907.330212906163</v>
      </c>
      <c r="D187">
        <v>1168.069704843767</v>
      </c>
      <c r="E187">
        <v>200.5198362513523</v>
      </c>
    </row>
    <row r="188" spans="1:5">
      <c r="A188">
        <v>186</v>
      </c>
      <c r="B188">
        <v>9907.330212906163</v>
      </c>
      <c r="C188">
        <v>9907.330212906163</v>
      </c>
      <c r="D188">
        <v>1166.896771364148</v>
      </c>
      <c r="E188">
        <v>199.3469027717336</v>
      </c>
    </row>
    <row r="189" spans="1:5">
      <c r="A189">
        <v>187</v>
      </c>
      <c r="B189">
        <v>9907.330212906163</v>
      </c>
      <c r="C189">
        <v>9907.330212906163</v>
      </c>
      <c r="D189">
        <v>1166.278359156724</v>
      </c>
      <c r="E189">
        <v>198.7284905643098</v>
      </c>
    </row>
    <row r="190" spans="1:5">
      <c r="A190">
        <v>188</v>
      </c>
      <c r="B190">
        <v>9907.330212906163</v>
      </c>
      <c r="C190">
        <v>9907.330212906163</v>
      </c>
      <c r="D190">
        <v>1166.313879310822</v>
      </c>
      <c r="E190">
        <v>198.7640107184068</v>
      </c>
    </row>
    <row r="191" spans="1:5">
      <c r="A191">
        <v>189</v>
      </c>
      <c r="B191">
        <v>9907.330212906163</v>
      </c>
      <c r="C191">
        <v>9907.330212906163</v>
      </c>
      <c r="D191">
        <v>1165.399817212837</v>
      </c>
      <c r="E191">
        <v>197.8499486204221</v>
      </c>
    </row>
    <row r="192" spans="1:5">
      <c r="A192">
        <v>190</v>
      </c>
      <c r="B192">
        <v>9907.330212906163</v>
      </c>
      <c r="C192">
        <v>9907.330212906163</v>
      </c>
      <c r="D192">
        <v>1165.38804832204</v>
      </c>
      <c r="E192">
        <v>197.8381797296247</v>
      </c>
    </row>
    <row r="193" spans="1:5">
      <c r="A193">
        <v>191</v>
      </c>
      <c r="B193">
        <v>9907.330212906163</v>
      </c>
      <c r="C193">
        <v>9907.330212906163</v>
      </c>
      <c r="D193">
        <v>1163.315860231514</v>
      </c>
      <c r="E193">
        <v>195.7659916391007</v>
      </c>
    </row>
    <row r="194" spans="1:5">
      <c r="A194">
        <v>192</v>
      </c>
      <c r="B194">
        <v>9907.330212906163</v>
      </c>
      <c r="C194">
        <v>9907.330212906163</v>
      </c>
      <c r="D194">
        <v>1161.548361953803</v>
      </c>
      <c r="E194">
        <v>193.9984933613871</v>
      </c>
    </row>
    <row r="195" spans="1:5">
      <c r="A195">
        <v>193</v>
      </c>
      <c r="B195">
        <v>9907.330212906163</v>
      </c>
      <c r="C195">
        <v>9907.330212906163</v>
      </c>
      <c r="D195">
        <v>1160.47486286546</v>
      </c>
      <c r="E195">
        <v>192.9249942730448</v>
      </c>
    </row>
    <row r="196" spans="1:5">
      <c r="A196">
        <v>194</v>
      </c>
      <c r="B196">
        <v>9907.330212906163</v>
      </c>
      <c r="C196">
        <v>9907.330212906163</v>
      </c>
      <c r="D196">
        <v>1158.560645114751</v>
      </c>
      <c r="E196">
        <v>191.0107765223358</v>
      </c>
    </row>
    <row r="197" spans="1:5">
      <c r="A197">
        <v>195</v>
      </c>
      <c r="B197">
        <v>9907.330212906163</v>
      </c>
      <c r="C197">
        <v>9907.330212906163</v>
      </c>
      <c r="D197">
        <v>1157.034059917636</v>
      </c>
      <c r="E197">
        <v>189.4841913252204</v>
      </c>
    </row>
    <row r="198" spans="1:5">
      <c r="A198">
        <v>196</v>
      </c>
      <c r="B198">
        <v>9907.330212906163</v>
      </c>
      <c r="C198">
        <v>9907.330212906163</v>
      </c>
      <c r="D198">
        <v>1155.529161914176</v>
      </c>
      <c r="E198">
        <v>187.9792933217609</v>
      </c>
    </row>
    <row r="199" spans="1:5">
      <c r="A199">
        <v>197</v>
      </c>
      <c r="B199">
        <v>9907.330212906163</v>
      </c>
      <c r="C199">
        <v>9907.330212906163</v>
      </c>
      <c r="D199">
        <v>1154.487202654636</v>
      </c>
      <c r="E199">
        <v>186.9373340622217</v>
      </c>
    </row>
    <row r="200" spans="1:5">
      <c r="A200">
        <v>198</v>
      </c>
      <c r="B200">
        <v>9907.330212906163</v>
      </c>
      <c r="C200">
        <v>9907.330212906163</v>
      </c>
      <c r="D200">
        <v>1152.685914216327</v>
      </c>
      <c r="E200">
        <v>185.1360456239122</v>
      </c>
    </row>
    <row r="201" spans="1:5">
      <c r="A201">
        <v>199</v>
      </c>
      <c r="B201">
        <v>9907.330212906163</v>
      </c>
      <c r="C201">
        <v>9907.330212906163</v>
      </c>
      <c r="D201">
        <v>1151.112535555448</v>
      </c>
      <c r="E201">
        <v>183.5626669630332</v>
      </c>
    </row>
    <row r="202" spans="1:5">
      <c r="A202">
        <v>200</v>
      </c>
      <c r="B202">
        <v>9907.330212906163</v>
      </c>
      <c r="C202">
        <v>9907.330212906163</v>
      </c>
      <c r="D202">
        <v>1150.070295903016</v>
      </c>
      <c r="E202">
        <v>182.5204273106018</v>
      </c>
    </row>
    <row r="203" spans="1:5">
      <c r="A203">
        <v>201</v>
      </c>
      <c r="B203">
        <v>9907.330212906163</v>
      </c>
      <c r="C203">
        <v>9907.330212906163</v>
      </c>
      <c r="D203">
        <v>1148.567718588812</v>
      </c>
      <c r="E203">
        <v>181.017849996398</v>
      </c>
    </row>
    <row r="204" spans="1:5">
      <c r="A204">
        <v>202</v>
      </c>
      <c r="B204">
        <v>9907.330212906163</v>
      </c>
      <c r="C204">
        <v>9907.330212906163</v>
      </c>
      <c r="D204">
        <v>1147.248647456128</v>
      </c>
      <c r="E204">
        <v>179.6987788637137</v>
      </c>
    </row>
    <row r="205" spans="1:5">
      <c r="A205">
        <v>203</v>
      </c>
      <c r="B205">
        <v>9907.330212906163</v>
      </c>
      <c r="C205">
        <v>9907.330212906163</v>
      </c>
      <c r="D205">
        <v>1146.773227686071</v>
      </c>
      <c r="E205">
        <v>179.2233590936569</v>
      </c>
    </row>
    <row r="206" spans="1:5">
      <c r="A206">
        <v>204</v>
      </c>
      <c r="B206">
        <v>9907.330212906163</v>
      </c>
      <c r="C206">
        <v>9907.330212906163</v>
      </c>
      <c r="D206">
        <v>1146.73745006055</v>
      </c>
      <c r="E206">
        <v>179.1875814681367</v>
      </c>
    </row>
    <row r="207" spans="1:5">
      <c r="A207">
        <v>205</v>
      </c>
      <c r="B207">
        <v>9907.330212906163</v>
      </c>
      <c r="C207">
        <v>9907.330212906163</v>
      </c>
      <c r="D207">
        <v>1145.121423605213</v>
      </c>
      <c r="E207">
        <v>177.5715550127995</v>
      </c>
    </row>
    <row r="208" spans="1:5">
      <c r="A208">
        <v>206</v>
      </c>
      <c r="B208">
        <v>9907.330212906163</v>
      </c>
      <c r="C208">
        <v>9907.330212906163</v>
      </c>
      <c r="D208">
        <v>1144.170038087233</v>
      </c>
      <c r="E208">
        <v>176.6201694948188</v>
      </c>
    </row>
    <row r="209" spans="1:5">
      <c r="A209">
        <v>207</v>
      </c>
      <c r="B209">
        <v>9907.330212906163</v>
      </c>
      <c r="C209">
        <v>9907.330212906163</v>
      </c>
      <c r="D209">
        <v>1143.672153464754</v>
      </c>
      <c r="E209">
        <v>176.1222848723398</v>
      </c>
    </row>
    <row r="210" spans="1:5">
      <c r="A210">
        <v>208</v>
      </c>
      <c r="B210">
        <v>9907.330212906163</v>
      </c>
      <c r="C210">
        <v>9907.330212906163</v>
      </c>
      <c r="D210">
        <v>1143.647879710964</v>
      </c>
      <c r="E210">
        <v>176.0980111185511</v>
      </c>
    </row>
    <row r="211" spans="1:5">
      <c r="A211">
        <v>209</v>
      </c>
      <c r="B211">
        <v>9907.330212906163</v>
      </c>
      <c r="C211">
        <v>9907.330212906163</v>
      </c>
      <c r="D211">
        <v>1143.112087375845</v>
      </c>
      <c r="E211">
        <v>175.5622187834296</v>
      </c>
    </row>
    <row r="212" spans="1:5">
      <c r="A212">
        <v>210</v>
      </c>
      <c r="B212">
        <v>9907.330212906163</v>
      </c>
      <c r="C212">
        <v>9907.330212906163</v>
      </c>
      <c r="D212">
        <v>1143.124806428105</v>
      </c>
      <c r="E212">
        <v>175.5749378356913</v>
      </c>
    </row>
    <row r="213" spans="1:5">
      <c r="A213">
        <v>211</v>
      </c>
      <c r="B213">
        <v>9907.330212906163</v>
      </c>
      <c r="C213">
        <v>9907.330212906163</v>
      </c>
      <c r="D213">
        <v>1141.414866748493</v>
      </c>
      <c r="E213">
        <v>173.8649981560788</v>
      </c>
    </row>
    <row r="214" spans="1:5">
      <c r="A214">
        <v>212</v>
      </c>
      <c r="B214">
        <v>9907.330212906163</v>
      </c>
      <c r="C214">
        <v>9907.330212906163</v>
      </c>
      <c r="D214">
        <v>1140.123280265505</v>
      </c>
      <c r="E214">
        <v>172.5734116730905</v>
      </c>
    </row>
    <row r="215" spans="1:5">
      <c r="A215">
        <v>213</v>
      </c>
      <c r="B215">
        <v>9907.330212906163</v>
      </c>
      <c r="C215">
        <v>9907.330212906163</v>
      </c>
      <c r="D215">
        <v>1139.134523863149</v>
      </c>
      <c r="E215">
        <v>171.5846552707341</v>
      </c>
    </row>
    <row r="216" spans="1:5">
      <c r="A216">
        <v>214</v>
      </c>
      <c r="B216">
        <v>9907.330212906163</v>
      </c>
      <c r="C216">
        <v>9907.330212906163</v>
      </c>
      <c r="D216">
        <v>1137.716987025225</v>
      </c>
      <c r="E216">
        <v>170.1671184328094</v>
      </c>
    </row>
    <row r="217" spans="1:5">
      <c r="A217">
        <v>215</v>
      </c>
      <c r="B217">
        <v>9907.330212906163</v>
      </c>
      <c r="C217">
        <v>9907.330212906163</v>
      </c>
      <c r="D217">
        <v>1136.700794367872</v>
      </c>
      <c r="E217">
        <v>169.1509257754554</v>
      </c>
    </row>
    <row r="218" spans="1:5">
      <c r="A218">
        <v>216</v>
      </c>
      <c r="B218">
        <v>9907.330212906163</v>
      </c>
      <c r="C218">
        <v>9907.330212906163</v>
      </c>
      <c r="D218">
        <v>1135.57955578205</v>
      </c>
      <c r="E218">
        <v>168.0296871896358</v>
      </c>
    </row>
    <row r="219" spans="1:5">
      <c r="A219">
        <v>217</v>
      </c>
      <c r="B219">
        <v>9907.330212906163</v>
      </c>
      <c r="C219">
        <v>9907.330212906163</v>
      </c>
      <c r="D219">
        <v>1134.709433836476</v>
      </c>
      <c r="E219">
        <v>167.1595652440616</v>
      </c>
    </row>
    <row r="220" spans="1:5">
      <c r="A220">
        <v>218</v>
      </c>
      <c r="B220">
        <v>9907.330212906163</v>
      </c>
      <c r="C220">
        <v>9907.330212906163</v>
      </c>
      <c r="D220">
        <v>1133.295716104445</v>
      </c>
      <c r="E220">
        <v>165.7458475120303</v>
      </c>
    </row>
    <row r="221" spans="1:5">
      <c r="A221">
        <v>219</v>
      </c>
      <c r="B221">
        <v>9907.330212906163</v>
      </c>
      <c r="C221">
        <v>9907.330212906163</v>
      </c>
      <c r="D221">
        <v>1131.987943454089</v>
      </c>
      <c r="E221">
        <v>164.4380748616751</v>
      </c>
    </row>
    <row r="222" spans="1:5">
      <c r="A222">
        <v>220</v>
      </c>
      <c r="B222">
        <v>9907.330212906163</v>
      </c>
      <c r="C222">
        <v>9907.330212906163</v>
      </c>
      <c r="D222">
        <v>1131.094598490552</v>
      </c>
      <c r="E222">
        <v>163.5447298981373</v>
      </c>
    </row>
    <row r="223" spans="1:5">
      <c r="A223">
        <v>221</v>
      </c>
      <c r="B223">
        <v>9907.330212906163</v>
      </c>
      <c r="C223">
        <v>9907.330212906163</v>
      </c>
      <c r="D223">
        <v>1129.828806795189</v>
      </c>
      <c r="E223">
        <v>162.2789382027752</v>
      </c>
    </row>
    <row r="224" spans="1:5">
      <c r="A224">
        <v>222</v>
      </c>
      <c r="B224">
        <v>9907.330212906163</v>
      </c>
      <c r="C224">
        <v>9907.330212906163</v>
      </c>
      <c r="D224">
        <v>1128.817050022984</v>
      </c>
      <c r="E224">
        <v>161.2671814305677</v>
      </c>
    </row>
    <row r="225" spans="1:5">
      <c r="A225">
        <v>223</v>
      </c>
      <c r="B225">
        <v>9907.330212906163</v>
      </c>
      <c r="C225">
        <v>9907.330212906163</v>
      </c>
      <c r="D225">
        <v>1128.462686671293</v>
      </c>
      <c r="E225">
        <v>160.9128180788796</v>
      </c>
    </row>
    <row r="226" spans="1:5">
      <c r="A226">
        <v>224</v>
      </c>
      <c r="B226">
        <v>9907.330212906163</v>
      </c>
      <c r="C226">
        <v>9907.330212906163</v>
      </c>
      <c r="D226">
        <v>1128.505469625039</v>
      </c>
      <c r="E226">
        <v>160.9556010326237</v>
      </c>
    </row>
    <row r="227" spans="1:5">
      <c r="A227">
        <v>225</v>
      </c>
      <c r="B227">
        <v>9907.330212906163</v>
      </c>
      <c r="C227">
        <v>9907.330212906163</v>
      </c>
      <c r="D227">
        <v>1127.204084878931</v>
      </c>
      <c r="E227">
        <v>159.6542162865164</v>
      </c>
    </row>
    <row r="228" spans="1:5">
      <c r="A228">
        <v>226</v>
      </c>
      <c r="B228">
        <v>9907.330212906163</v>
      </c>
      <c r="C228">
        <v>9907.330212906163</v>
      </c>
      <c r="D228">
        <v>1126.430911128055</v>
      </c>
      <c r="E228">
        <v>158.88104253564</v>
      </c>
    </row>
    <row r="229" spans="1:5">
      <c r="A229">
        <v>227</v>
      </c>
      <c r="B229">
        <v>9907.330212906163</v>
      </c>
      <c r="C229">
        <v>9907.330212906163</v>
      </c>
      <c r="D229">
        <v>1125.98791468739</v>
      </c>
      <c r="E229">
        <v>158.438046094974</v>
      </c>
    </row>
    <row r="230" spans="1:5">
      <c r="A230">
        <v>228</v>
      </c>
      <c r="B230">
        <v>9907.330212906163</v>
      </c>
      <c r="C230">
        <v>9907.330212906163</v>
      </c>
      <c r="D230">
        <v>1126.040871862585</v>
      </c>
      <c r="E230">
        <v>158.4910032701696</v>
      </c>
    </row>
    <row r="231" spans="1:5">
      <c r="A231">
        <v>229</v>
      </c>
      <c r="B231">
        <v>9907.330212906163</v>
      </c>
      <c r="C231">
        <v>9907.330212906163</v>
      </c>
      <c r="D231">
        <v>1125.564941882253</v>
      </c>
      <c r="E231">
        <v>158.0150732898381</v>
      </c>
    </row>
    <row r="232" spans="1:5">
      <c r="A232">
        <v>230</v>
      </c>
      <c r="B232">
        <v>9907.330212906163</v>
      </c>
      <c r="C232">
        <v>9907.330212906163</v>
      </c>
      <c r="D232">
        <v>1125.596127353198</v>
      </c>
      <c r="E232">
        <v>158.046258760783</v>
      </c>
    </row>
    <row r="233" spans="1:5">
      <c r="A233">
        <v>231</v>
      </c>
      <c r="B233">
        <v>9907.330212906163</v>
      </c>
      <c r="C233">
        <v>9907.330212906163</v>
      </c>
      <c r="D233">
        <v>1124.323194562973</v>
      </c>
      <c r="E233">
        <v>156.7733259705599</v>
      </c>
    </row>
    <row r="234" spans="1:5">
      <c r="A234">
        <v>232</v>
      </c>
      <c r="B234">
        <v>9907.330212906163</v>
      </c>
      <c r="C234">
        <v>9907.330212906163</v>
      </c>
      <c r="D234">
        <v>1123.200888394905</v>
      </c>
      <c r="E234">
        <v>155.6510198024892</v>
      </c>
    </row>
    <row r="235" spans="1:5">
      <c r="A235">
        <v>233</v>
      </c>
      <c r="B235">
        <v>9907.330212906163</v>
      </c>
      <c r="C235">
        <v>9907.330212906163</v>
      </c>
      <c r="D235">
        <v>1122.613800119467</v>
      </c>
      <c r="E235">
        <v>155.063931527053</v>
      </c>
    </row>
    <row r="236" spans="1:5">
      <c r="A236">
        <v>234</v>
      </c>
      <c r="B236">
        <v>9907.330212906163</v>
      </c>
      <c r="C236">
        <v>9907.330212906163</v>
      </c>
      <c r="D236">
        <v>1121.447484602263</v>
      </c>
      <c r="E236">
        <v>153.8976160098475</v>
      </c>
    </row>
    <row r="237" spans="1:5">
      <c r="A237">
        <v>235</v>
      </c>
      <c r="B237">
        <v>9907.330212906163</v>
      </c>
      <c r="C237">
        <v>9907.330212906163</v>
      </c>
      <c r="D237">
        <v>1120.502650011941</v>
      </c>
      <c r="E237">
        <v>152.9527814195276</v>
      </c>
    </row>
    <row r="238" spans="1:5">
      <c r="A238">
        <v>236</v>
      </c>
      <c r="B238">
        <v>9907.330212906163</v>
      </c>
      <c r="C238">
        <v>9907.330212906163</v>
      </c>
      <c r="D238">
        <v>1119.609156856553</v>
      </c>
      <c r="E238">
        <v>152.0592882641369</v>
      </c>
    </row>
    <row r="239" spans="1:5">
      <c r="A239">
        <v>237</v>
      </c>
      <c r="B239">
        <v>9907.330212906163</v>
      </c>
      <c r="C239">
        <v>9907.330212906163</v>
      </c>
      <c r="D239">
        <v>1119.023037887863</v>
      </c>
      <c r="E239">
        <v>151.4731692954489</v>
      </c>
    </row>
    <row r="240" spans="1:5">
      <c r="A240">
        <v>238</v>
      </c>
      <c r="B240">
        <v>9907.330212906163</v>
      </c>
      <c r="C240">
        <v>9907.330212906163</v>
      </c>
      <c r="D240">
        <v>1117.926399086493</v>
      </c>
      <c r="E240">
        <v>150.3765304940779</v>
      </c>
    </row>
    <row r="241" spans="1:5">
      <c r="A241">
        <v>239</v>
      </c>
      <c r="B241">
        <v>9907.330212906163</v>
      </c>
      <c r="C241">
        <v>9907.330212906163</v>
      </c>
      <c r="D241">
        <v>1116.913433606943</v>
      </c>
      <c r="E241">
        <v>149.3635650145287</v>
      </c>
    </row>
    <row r="242" spans="1:5">
      <c r="A242">
        <v>240</v>
      </c>
      <c r="B242">
        <v>9907.330212906163</v>
      </c>
      <c r="C242">
        <v>9907.330212906163</v>
      </c>
      <c r="D242">
        <v>1116.200972830633</v>
      </c>
      <c r="E242">
        <v>148.6511042382195</v>
      </c>
    </row>
    <row r="243" spans="1:5">
      <c r="A243">
        <v>241</v>
      </c>
      <c r="B243">
        <v>9907.330212906163</v>
      </c>
      <c r="C243">
        <v>9907.330212906163</v>
      </c>
      <c r="D243">
        <v>1115.260778609899</v>
      </c>
      <c r="E243">
        <v>147.7109100174848</v>
      </c>
    </row>
    <row r="244" spans="1:5">
      <c r="A244">
        <v>242</v>
      </c>
      <c r="B244">
        <v>9907.330212906163</v>
      </c>
      <c r="C244">
        <v>9907.330212906163</v>
      </c>
      <c r="D244">
        <v>1114.480755173779</v>
      </c>
      <c r="E244">
        <v>146.930886581365</v>
      </c>
    </row>
    <row r="245" spans="1:5">
      <c r="A245">
        <v>243</v>
      </c>
      <c r="B245">
        <v>9907.330212906163</v>
      </c>
      <c r="C245">
        <v>9907.330212906163</v>
      </c>
      <c r="D245">
        <v>1114.1231921198</v>
      </c>
      <c r="E245">
        <v>146.5733235273846</v>
      </c>
    </row>
    <row r="246" spans="1:5">
      <c r="A246">
        <v>244</v>
      </c>
      <c r="B246">
        <v>9907.330212906163</v>
      </c>
      <c r="C246">
        <v>9907.330212906163</v>
      </c>
      <c r="D246">
        <v>1114.121159570436</v>
      </c>
      <c r="E246">
        <v>146.5712909780221</v>
      </c>
    </row>
    <row r="247" spans="1:5">
      <c r="A247">
        <v>245</v>
      </c>
      <c r="B247">
        <v>9907.330212906163</v>
      </c>
      <c r="C247">
        <v>9907.330212906163</v>
      </c>
      <c r="D247">
        <v>1113.015116040776</v>
      </c>
      <c r="E247">
        <v>145.4652474483597</v>
      </c>
    </row>
    <row r="248" spans="1:5">
      <c r="A248">
        <v>246</v>
      </c>
      <c r="B248">
        <v>9907.330212906163</v>
      </c>
      <c r="C248">
        <v>9907.330212906163</v>
      </c>
      <c r="D248">
        <v>1112.504917345087</v>
      </c>
      <c r="E248">
        <v>144.955048752672</v>
      </c>
    </row>
    <row r="249" spans="1:5">
      <c r="A249">
        <v>247</v>
      </c>
      <c r="B249">
        <v>9907.330212906163</v>
      </c>
      <c r="C249">
        <v>9907.330212906163</v>
      </c>
      <c r="D249">
        <v>1112.321455054177</v>
      </c>
      <c r="E249">
        <v>144.7715864617628</v>
      </c>
    </row>
    <row r="250" spans="1:5">
      <c r="A250">
        <v>248</v>
      </c>
      <c r="B250">
        <v>9907.330212906163</v>
      </c>
      <c r="C250">
        <v>9907.330212906163</v>
      </c>
      <c r="D250">
        <v>1112.384378147854</v>
      </c>
      <c r="E250">
        <v>144.8345095554392</v>
      </c>
    </row>
    <row r="251" spans="1:5">
      <c r="A251">
        <v>249</v>
      </c>
      <c r="B251">
        <v>9907.330212906163</v>
      </c>
      <c r="C251">
        <v>9907.330212906163</v>
      </c>
      <c r="D251">
        <v>1112.063829673266</v>
      </c>
      <c r="E251">
        <v>144.5139610808515</v>
      </c>
    </row>
    <row r="252" spans="1:5">
      <c r="A252">
        <v>250</v>
      </c>
      <c r="B252">
        <v>9907.330212906163</v>
      </c>
      <c r="C252">
        <v>9907.330212906163</v>
      </c>
      <c r="D252">
        <v>1112.048464646129</v>
      </c>
      <c r="E252">
        <v>144.4985960537148</v>
      </c>
    </row>
    <row r="253" spans="1:5">
      <c r="A253">
        <v>251</v>
      </c>
      <c r="B253">
        <v>9907.330212906163</v>
      </c>
      <c r="C253">
        <v>9907.330212906163</v>
      </c>
      <c r="D253">
        <v>1111.008222920672</v>
      </c>
      <c r="E253">
        <v>143.4583543282565</v>
      </c>
    </row>
    <row r="254" spans="1:5">
      <c r="A254">
        <v>252</v>
      </c>
      <c r="B254">
        <v>9907.330212906163</v>
      </c>
      <c r="C254">
        <v>9907.330212906163</v>
      </c>
      <c r="D254">
        <v>1110.276564010902</v>
      </c>
      <c r="E254">
        <v>142.7266954184869</v>
      </c>
    </row>
    <row r="255" spans="1:5">
      <c r="A255">
        <v>253</v>
      </c>
      <c r="B255">
        <v>9907.330212906163</v>
      </c>
      <c r="C255">
        <v>9907.330212906163</v>
      </c>
      <c r="D255">
        <v>1109.64726631595</v>
      </c>
      <c r="E255">
        <v>142.0973977235365</v>
      </c>
    </row>
    <row r="256" spans="1:5">
      <c r="A256">
        <v>254</v>
      </c>
      <c r="B256">
        <v>9907.330212906163</v>
      </c>
      <c r="C256">
        <v>9907.330212906163</v>
      </c>
      <c r="D256">
        <v>1108.758794503944</v>
      </c>
      <c r="E256">
        <v>141.2089259115297</v>
      </c>
    </row>
    <row r="257" spans="1:5">
      <c r="A257">
        <v>255</v>
      </c>
      <c r="B257">
        <v>9907.330212906163</v>
      </c>
      <c r="C257">
        <v>9907.330212906163</v>
      </c>
      <c r="D257">
        <v>1108.174685439974</v>
      </c>
      <c r="E257">
        <v>140.6248168475591</v>
      </c>
    </row>
    <row r="258" spans="1:5">
      <c r="A258">
        <v>256</v>
      </c>
      <c r="B258">
        <v>9907.330212906163</v>
      </c>
      <c r="C258">
        <v>9907.330212906163</v>
      </c>
      <c r="D258">
        <v>1107.488955546253</v>
      </c>
      <c r="E258">
        <v>139.9390869538367</v>
      </c>
    </row>
    <row r="259" spans="1:5">
      <c r="A259">
        <v>257</v>
      </c>
      <c r="B259">
        <v>9907.330212906163</v>
      </c>
      <c r="C259">
        <v>9907.330212906163</v>
      </c>
      <c r="D259">
        <v>1106.976083433145</v>
      </c>
      <c r="E259">
        <v>139.4262148407281</v>
      </c>
    </row>
    <row r="260" spans="1:5">
      <c r="A260">
        <v>258</v>
      </c>
      <c r="B260">
        <v>9907.330212906163</v>
      </c>
      <c r="C260">
        <v>9907.330212906163</v>
      </c>
      <c r="D260">
        <v>1106.074344988965</v>
      </c>
      <c r="E260">
        <v>138.5244763965509</v>
      </c>
    </row>
    <row r="261" spans="1:5">
      <c r="A261">
        <v>259</v>
      </c>
      <c r="B261">
        <v>9907.330212906163</v>
      </c>
      <c r="C261">
        <v>9907.330212906163</v>
      </c>
      <c r="D261">
        <v>1105.261649410719</v>
      </c>
      <c r="E261">
        <v>137.7117808183053</v>
      </c>
    </row>
    <row r="262" spans="1:5">
      <c r="A262">
        <v>260</v>
      </c>
      <c r="B262">
        <v>9907.330212906163</v>
      </c>
      <c r="C262">
        <v>9907.330212906163</v>
      </c>
      <c r="D262">
        <v>1104.790489761102</v>
      </c>
      <c r="E262">
        <v>137.2406211686868</v>
      </c>
    </row>
    <row r="263" spans="1:5">
      <c r="A263">
        <v>261</v>
      </c>
      <c r="B263">
        <v>9907.330212906163</v>
      </c>
      <c r="C263">
        <v>9907.330212906163</v>
      </c>
      <c r="D263">
        <v>1103.964527317554</v>
      </c>
      <c r="E263">
        <v>136.4146587251396</v>
      </c>
    </row>
    <row r="264" spans="1:5">
      <c r="A264">
        <v>262</v>
      </c>
      <c r="B264">
        <v>9907.330212906163</v>
      </c>
      <c r="C264">
        <v>9907.330212906163</v>
      </c>
      <c r="D264">
        <v>1103.313277712904</v>
      </c>
      <c r="E264">
        <v>135.7634091204894</v>
      </c>
    </row>
    <row r="265" spans="1:5">
      <c r="A265">
        <v>263</v>
      </c>
      <c r="B265">
        <v>9907.330212906163</v>
      </c>
      <c r="C265">
        <v>9907.330212906163</v>
      </c>
      <c r="D265">
        <v>1102.988846051793</v>
      </c>
      <c r="E265">
        <v>135.4389774593785</v>
      </c>
    </row>
    <row r="266" spans="1:5">
      <c r="A266">
        <v>264</v>
      </c>
      <c r="B266">
        <v>9907.330212906163</v>
      </c>
      <c r="C266">
        <v>9907.330212906163</v>
      </c>
      <c r="D266">
        <v>1103.018811258999</v>
      </c>
      <c r="E266">
        <v>135.4689426665839</v>
      </c>
    </row>
    <row r="267" spans="1:5">
      <c r="A267">
        <v>265</v>
      </c>
      <c r="B267">
        <v>9907.330212906163</v>
      </c>
      <c r="C267">
        <v>9907.330212906163</v>
      </c>
      <c r="D267">
        <v>1102.421606793786</v>
      </c>
      <c r="E267">
        <v>134.8717382013739</v>
      </c>
    </row>
    <row r="268" spans="1:5">
      <c r="A268">
        <v>266</v>
      </c>
      <c r="B268">
        <v>9907.330212906163</v>
      </c>
      <c r="C268">
        <v>9907.330212906163</v>
      </c>
      <c r="D268">
        <v>1101.891422773874</v>
      </c>
      <c r="E268">
        <v>134.341554181459</v>
      </c>
    </row>
    <row r="269" spans="1:5">
      <c r="A269">
        <v>267</v>
      </c>
      <c r="B269">
        <v>9907.330212906163</v>
      </c>
      <c r="C269">
        <v>9907.330212906163</v>
      </c>
      <c r="D269">
        <v>1101.52416458699</v>
      </c>
      <c r="E269">
        <v>133.9742959945748</v>
      </c>
    </row>
    <row r="270" spans="1:5">
      <c r="A270">
        <v>268</v>
      </c>
      <c r="B270">
        <v>9907.330212906163</v>
      </c>
      <c r="C270">
        <v>9907.330212906163</v>
      </c>
      <c r="D270">
        <v>1101.587838948463</v>
      </c>
      <c r="E270">
        <v>134.0379703560491</v>
      </c>
    </row>
    <row r="271" spans="1:5">
      <c r="A271">
        <v>269</v>
      </c>
      <c r="B271">
        <v>9907.330212906163</v>
      </c>
      <c r="C271">
        <v>9907.330212906163</v>
      </c>
      <c r="D271">
        <v>1101.383445875476</v>
      </c>
      <c r="E271">
        <v>133.8335772830605</v>
      </c>
    </row>
    <row r="272" spans="1:5">
      <c r="A272">
        <v>270</v>
      </c>
      <c r="B272">
        <v>9907.330212906163</v>
      </c>
      <c r="C272">
        <v>9907.330212906163</v>
      </c>
      <c r="D272">
        <v>1101.449492759244</v>
      </c>
      <c r="E272">
        <v>133.8996241668299</v>
      </c>
    </row>
    <row r="273" spans="1:5">
      <c r="A273">
        <v>271</v>
      </c>
      <c r="B273">
        <v>9907.330212906163</v>
      </c>
      <c r="C273">
        <v>9907.330212906163</v>
      </c>
      <c r="D273">
        <v>1100.673178447204</v>
      </c>
      <c r="E273">
        <v>133.1233098547884</v>
      </c>
    </row>
    <row r="274" spans="1:5">
      <c r="A274">
        <v>272</v>
      </c>
      <c r="B274">
        <v>9907.330212906163</v>
      </c>
      <c r="C274">
        <v>9907.330212906163</v>
      </c>
      <c r="D274">
        <v>1099.914279710349</v>
      </c>
      <c r="E274">
        <v>132.3644111179347</v>
      </c>
    </row>
    <row r="275" spans="1:5">
      <c r="A275">
        <v>273</v>
      </c>
      <c r="B275">
        <v>9907.330212906163</v>
      </c>
      <c r="C275">
        <v>9907.330212906163</v>
      </c>
      <c r="D275">
        <v>1099.665889590512</v>
      </c>
      <c r="E275">
        <v>132.1160209980987</v>
      </c>
    </row>
    <row r="276" spans="1:5">
      <c r="A276">
        <v>274</v>
      </c>
      <c r="B276">
        <v>9907.330212906163</v>
      </c>
      <c r="C276">
        <v>9907.330212906163</v>
      </c>
      <c r="D276">
        <v>1099.692561828424</v>
      </c>
      <c r="E276">
        <v>132.1426932360088</v>
      </c>
    </row>
    <row r="277" spans="1:5">
      <c r="A277">
        <v>275</v>
      </c>
      <c r="B277">
        <v>9907.330212906163</v>
      </c>
      <c r="C277">
        <v>9907.330212906163</v>
      </c>
      <c r="D277">
        <v>1098.858721000778</v>
      </c>
      <c r="E277">
        <v>131.308852408363</v>
      </c>
    </row>
    <row r="278" spans="1:5">
      <c r="A278">
        <v>276</v>
      </c>
      <c r="B278">
        <v>9907.330212906163</v>
      </c>
      <c r="C278">
        <v>9907.330212906163</v>
      </c>
      <c r="D278">
        <v>1098.388138757185</v>
      </c>
      <c r="E278">
        <v>130.838270164771</v>
      </c>
    </row>
    <row r="279" spans="1:5">
      <c r="A279">
        <v>277</v>
      </c>
      <c r="B279">
        <v>9907.330212906163</v>
      </c>
      <c r="C279">
        <v>9907.330212906163</v>
      </c>
      <c r="D279">
        <v>1098.123462560208</v>
      </c>
      <c r="E279">
        <v>130.5735939677922</v>
      </c>
    </row>
    <row r="280" spans="1:5">
      <c r="A280">
        <v>278</v>
      </c>
      <c r="B280">
        <v>9907.330212906163</v>
      </c>
      <c r="C280">
        <v>9907.330212906163</v>
      </c>
      <c r="D280">
        <v>1098.120022819222</v>
      </c>
      <c r="E280">
        <v>130.5701542268074</v>
      </c>
    </row>
    <row r="281" spans="1:5">
      <c r="A281">
        <v>279</v>
      </c>
      <c r="B281">
        <v>9907.330212906163</v>
      </c>
      <c r="C281">
        <v>9907.330212906163</v>
      </c>
      <c r="D281">
        <v>1097.410135241608</v>
      </c>
      <c r="E281">
        <v>129.8602666491944</v>
      </c>
    </row>
    <row r="282" spans="1:5">
      <c r="A282">
        <v>280</v>
      </c>
      <c r="B282">
        <v>9907.330212906163</v>
      </c>
      <c r="C282">
        <v>9907.330212906163</v>
      </c>
      <c r="D282">
        <v>1096.884446392912</v>
      </c>
      <c r="E282">
        <v>129.3345778004977</v>
      </c>
    </row>
    <row r="283" spans="1:5">
      <c r="A283">
        <v>281</v>
      </c>
      <c r="B283">
        <v>9907.330212906163</v>
      </c>
      <c r="C283">
        <v>9907.330212906163</v>
      </c>
      <c r="D283">
        <v>1096.367951681612</v>
      </c>
      <c r="E283">
        <v>128.818083089197</v>
      </c>
    </row>
    <row r="284" spans="1:5">
      <c r="A284">
        <v>282</v>
      </c>
      <c r="B284">
        <v>9907.330212906163</v>
      </c>
      <c r="C284">
        <v>9907.330212906163</v>
      </c>
      <c r="D284">
        <v>1096.017979282329</v>
      </c>
      <c r="E284">
        <v>128.4681106899145</v>
      </c>
    </row>
    <row r="285" spans="1:5">
      <c r="A285">
        <v>283</v>
      </c>
      <c r="B285">
        <v>9907.330212906163</v>
      </c>
      <c r="C285">
        <v>9907.330212906163</v>
      </c>
      <c r="D285">
        <v>1095.868183157563</v>
      </c>
      <c r="E285">
        <v>128.3183145651484</v>
      </c>
    </row>
    <row r="286" spans="1:5">
      <c r="A286">
        <v>284</v>
      </c>
      <c r="B286">
        <v>9907.330212906163</v>
      </c>
      <c r="C286">
        <v>9907.330212906163</v>
      </c>
      <c r="D286">
        <v>1095.907340410986</v>
      </c>
      <c r="E286">
        <v>128.3574718185713</v>
      </c>
    </row>
    <row r="287" spans="1:5">
      <c r="A287">
        <v>285</v>
      </c>
      <c r="B287">
        <v>9907.330212906163</v>
      </c>
      <c r="C287">
        <v>9907.330212906163</v>
      </c>
      <c r="D287">
        <v>1095.027520626008</v>
      </c>
      <c r="E287">
        <v>127.4776520335936</v>
      </c>
    </row>
    <row r="288" spans="1:5">
      <c r="A288">
        <v>286</v>
      </c>
      <c r="B288">
        <v>9907.330212906163</v>
      </c>
      <c r="C288">
        <v>9907.330212906163</v>
      </c>
      <c r="D288">
        <v>1094.90231010365</v>
      </c>
      <c r="E288">
        <v>127.3524415112346</v>
      </c>
    </row>
    <row r="289" spans="1:5">
      <c r="A289">
        <v>287</v>
      </c>
      <c r="B289">
        <v>9907.330212906163</v>
      </c>
      <c r="C289">
        <v>9907.330212906163</v>
      </c>
      <c r="D289">
        <v>1095.010601952985</v>
      </c>
      <c r="E289">
        <v>127.4607333605703</v>
      </c>
    </row>
    <row r="290" spans="1:5">
      <c r="A290">
        <v>288</v>
      </c>
      <c r="B290">
        <v>9907.330212906163</v>
      </c>
      <c r="C290">
        <v>9907.330212906163</v>
      </c>
      <c r="D290">
        <v>1095.1001184785</v>
      </c>
      <c r="E290">
        <v>127.5502498860866</v>
      </c>
    </row>
    <row r="291" spans="1:5">
      <c r="A291">
        <v>289</v>
      </c>
      <c r="B291">
        <v>9907.330212906163</v>
      </c>
      <c r="C291">
        <v>9907.330212906163</v>
      </c>
      <c r="D291">
        <v>1095.054805776961</v>
      </c>
      <c r="E291">
        <v>127.5049371845469</v>
      </c>
    </row>
    <row r="292" spans="1:5">
      <c r="A292">
        <v>290</v>
      </c>
      <c r="B292">
        <v>9907.330212906163</v>
      </c>
      <c r="C292">
        <v>9907.330212906163</v>
      </c>
      <c r="D292">
        <v>1094.933739318243</v>
      </c>
      <c r="E292">
        <v>127.3838707258278</v>
      </c>
    </row>
    <row r="293" spans="1:5">
      <c r="A293">
        <v>291</v>
      </c>
      <c r="B293">
        <v>9907.330212906163</v>
      </c>
      <c r="C293">
        <v>9907.330212906163</v>
      </c>
      <c r="D293">
        <v>1094.809022342545</v>
      </c>
      <c r="E293">
        <v>127.2591537501308</v>
      </c>
    </row>
    <row r="294" spans="1:5">
      <c r="A294">
        <v>292</v>
      </c>
      <c r="B294">
        <v>9907.330212906163</v>
      </c>
      <c r="C294">
        <v>9907.330212906163</v>
      </c>
      <c r="D294">
        <v>1094.476170105523</v>
      </c>
      <c r="E294">
        <v>126.9263015131079</v>
      </c>
    </row>
    <row r="295" spans="1:5">
      <c r="A295">
        <v>293</v>
      </c>
      <c r="B295">
        <v>9907.330212906163</v>
      </c>
      <c r="C295">
        <v>9907.330212906163</v>
      </c>
      <c r="D295">
        <v>1094.136022151821</v>
      </c>
      <c r="E295">
        <v>126.5861535594077</v>
      </c>
    </row>
    <row r="296" spans="1:5">
      <c r="A296">
        <v>294</v>
      </c>
      <c r="B296">
        <v>9907.330212906163</v>
      </c>
      <c r="C296">
        <v>9907.330212906163</v>
      </c>
      <c r="D296">
        <v>1094.114485340375</v>
      </c>
      <c r="E296">
        <v>126.5646167479588</v>
      </c>
    </row>
    <row r="297" spans="1:5">
      <c r="A297">
        <v>295</v>
      </c>
      <c r="B297">
        <v>9907.330212906163</v>
      </c>
      <c r="C297">
        <v>9907.330212906163</v>
      </c>
      <c r="D297">
        <v>1093.802236715758</v>
      </c>
      <c r="E297">
        <v>126.2523681233425</v>
      </c>
    </row>
    <row r="298" spans="1:5">
      <c r="A298">
        <v>296</v>
      </c>
      <c r="B298">
        <v>9907.330212906163</v>
      </c>
      <c r="C298">
        <v>9907.330212906163</v>
      </c>
      <c r="D298">
        <v>1093.546766378174</v>
      </c>
      <c r="E298">
        <v>125.9968977857593</v>
      </c>
    </row>
    <row r="299" spans="1:5">
      <c r="A299">
        <v>297</v>
      </c>
      <c r="B299">
        <v>9907.330212906163</v>
      </c>
      <c r="C299">
        <v>9907.330212906163</v>
      </c>
      <c r="D299">
        <v>1093.336115606065</v>
      </c>
      <c r="E299">
        <v>125.7862470136498</v>
      </c>
    </row>
    <row r="300" spans="1:5">
      <c r="A300">
        <v>298</v>
      </c>
      <c r="B300">
        <v>9907.330212906163</v>
      </c>
      <c r="C300">
        <v>9907.330212906163</v>
      </c>
      <c r="D300">
        <v>1093.364820586601</v>
      </c>
      <c r="E300">
        <v>125.8149519941876</v>
      </c>
    </row>
    <row r="301" spans="1:5">
      <c r="A301">
        <v>299</v>
      </c>
      <c r="B301">
        <v>9907.330212906163</v>
      </c>
      <c r="C301">
        <v>9907.330212906163</v>
      </c>
      <c r="D301">
        <v>1092.860774082197</v>
      </c>
      <c r="E301">
        <v>125.3109054897828</v>
      </c>
    </row>
    <row r="302" spans="1:5">
      <c r="A302">
        <v>300</v>
      </c>
      <c r="B302">
        <v>9907.330212906163</v>
      </c>
      <c r="C302">
        <v>9907.330212906163</v>
      </c>
      <c r="D302">
        <v>1092.875346880459</v>
      </c>
      <c r="E302">
        <v>125.325478288044</v>
      </c>
    </row>
    <row r="303" spans="1:5">
      <c r="A303">
        <v>301</v>
      </c>
      <c r="B303">
        <v>9907.330212906163</v>
      </c>
      <c r="C303">
        <v>9907.330212906163</v>
      </c>
      <c r="D303">
        <v>1092.897307203248</v>
      </c>
      <c r="E303">
        <v>125.3474386108337</v>
      </c>
    </row>
    <row r="304" spans="1:5">
      <c r="A304">
        <v>302</v>
      </c>
      <c r="B304">
        <v>9907.330212906163</v>
      </c>
      <c r="C304">
        <v>9907.330212906163</v>
      </c>
      <c r="D304">
        <v>1092.373857424669</v>
      </c>
      <c r="E304">
        <v>124.8239888322526</v>
      </c>
    </row>
    <row r="305" spans="1:5">
      <c r="A305">
        <v>303</v>
      </c>
      <c r="B305">
        <v>9907.330212906163</v>
      </c>
      <c r="C305">
        <v>9907.330212906163</v>
      </c>
      <c r="D305">
        <v>1092.142783576466</v>
      </c>
      <c r="E305">
        <v>124.5929149840508</v>
      </c>
    </row>
    <row r="306" spans="1:5">
      <c r="A306">
        <v>304</v>
      </c>
      <c r="B306">
        <v>9907.330212906163</v>
      </c>
      <c r="C306">
        <v>9907.330212906163</v>
      </c>
      <c r="D306">
        <v>1092.218269417214</v>
      </c>
      <c r="E306">
        <v>124.6684008247986</v>
      </c>
    </row>
    <row r="307" spans="1:5">
      <c r="A307">
        <v>305</v>
      </c>
      <c r="B307">
        <v>9907.330212906163</v>
      </c>
      <c r="C307">
        <v>9907.330212906163</v>
      </c>
      <c r="D307">
        <v>1092.550246968296</v>
      </c>
      <c r="E307">
        <v>125.0003783758808</v>
      </c>
    </row>
    <row r="308" spans="1:5">
      <c r="A308">
        <v>306</v>
      </c>
      <c r="B308">
        <v>9907.330212906163</v>
      </c>
      <c r="C308">
        <v>9907.330212906163</v>
      </c>
      <c r="D308">
        <v>1092.673505890167</v>
      </c>
      <c r="E308">
        <v>125.1236372977527</v>
      </c>
    </row>
    <row r="309" spans="1:5">
      <c r="A309">
        <v>307</v>
      </c>
      <c r="B309">
        <v>9907.330212906163</v>
      </c>
      <c r="C309">
        <v>9907.330212906163</v>
      </c>
      <c r="D309">
        <v>1092.256514311028</v>
      </c>
      <c r="E309">
        <v>124.7066457186136</v>
      </c>
    </row>
    <row r="310" spans="1:5">
      <c r="A310">
        <v>308</v>
      </c>
      <c r="B310">
        <v>9907.330212906163</v>
      </c>
      <c r="C310">
        <v>9907.330212906163</v>
      </c>
      <c r="D310">
        <v>1092.261051417122</v>
      </c>
      <c r="E310">
        <v>124.7111828247073</v>
      </c>
    </row>
    <row r="311" spans="1:5">
      <c r="A311">
        <v>309</v>
      </c>
      <c r="B311">
        <v>9907.330212906163</v>
      </c>
      <c r="C311">
        <v>9907.330212906163</v>
      </c>
      <c r="D311">
        <v>1091.859737084985</v>
      </c>
      <c r="E311">
        <v>124.3098684925695</v>
      </c>
    </row>
    <row r="312" spans="1:5">
      <c r="A312">
        <v>310</v>
      </c>
      <c r="B312">
        <v>9907.330212906163</v>
      </c>
      <c r="C312">
        <v>9907.330212906163</v>
      </c>
      <c r="D312">
        <v>1092.013553543728</v>
      </c>
      <c r="E312">
        <v>124.4636849513123</v>
      </c>
    </row>
    <row r="313" spans="1:5">
      <c r="A313">
        <v>311</v>
      </c>
      <c r="B313">
        <v>9907.330212906163</v>
      </c>
      <c r="C313">
        <v>9907.330212906163</v>
      </c>
      <c r="D313">
        <v>1091.653984827184</v>
      </c>
      <c r="E313">
        <v>124.1041162347708</v>
      </c>
    </row>
    <row r="314" spans="1:5">
      <c r="A314">
        <v>312</v>
      </c>
      <c r="B314">
        <v>9907.330212906163</v>
      </c>
      <c r="C314">
        <v>9907.330212906163</v>
      </c>
      <c r="D314">
        <v>1091.560894516503</v>
      </c>
      <c r="E314">
        <v>124.0110259240887</v>
      </c>
    </row>
    <row r="315" spans="1:5">
      <c r="A315">
        <v>313</v>
      </c>
      <c r="B315">
        <v>9907.330212906163</v>
      </c>
      <c r="C315">
        <v>9907.330212906163</v>
      </c>
      <c r="D315">
        <v>1091.339586539764</v>
      </c>
      <c r="E315">
        <v>123.7897179473484</v>
      </c>
    </row>
    <row r="316" spans="1:5">
      <c r="A316">
        <v>314</v>
      </c>
      <c r="B316">
        <v>9907.330212906163</v>
      </c>
      <c r="C316">
        <v>9907.330212906163</v>
      </c>
      <c r="D316">
        <v>1091.351573092526</v>
      </c>
      <c r="E316">
        <v>123.8017045001112</v>
      </c>
    </row>
    <row r="317" spans="1:5">
      <c r="A317">
        <v>315</v>
      </c>
      <c r="B317">
        <v>9907.330212906163</v>
      </c>
      <c r="C317">
        <v>9907.330212906163</v>
      </c>
      <c r="D317">
        <v>1091.282052096961</v>
      </c>
      <c r="E317">
        <v>123.7321835045464</v>
      </c>
    </row>
    <row r="318" spans="1:5">
      <c r="A318">
        <v>316</v>
      </c>
      <c r="B318">
        <v>9907.330212906163</v>
      </c>
      <c r="C318">
        <v>9907.330212906163</v>
      </c>
      <c r="D318">
        <v>1090.931171947323</v>
      </c>
      <c r="E318">
        <v>123.381303354909</v>
      </c>
    </row>
    <row r="319" spans="1:5">
      <c r="A319">
        <v>317</v>
      </c>
      <c r="B319">
        <v>9907.330212906163</v>
      </c>
      <c r="C319">
        <v>9907.330212906163</v>
      </c>
      <c r="D319">
        <v>1090.973641750989</v>
      </c>
      <c r="E319">
        <v>123.4237731585744</v>
      </c>
    </row>
    <row r="320" spans="1:5">
      <c r="A320">
        <v>318</v>
      </c>
      <c r="B320">
        <v>9907.330212906163</v>
      </c>
      <c r="C320">
        <v>9907.330212906163</v>
      </c>
      <c r="D320">
        <v>1090.878239593099</v>
      </c>
      <c r="E320">
        <v>123.3283710006839</v>
      </c>
    </row>
    <row r="321" spans="1:5">
      <c r="A321">
        <v>319</v>
      </c>
      <c r="B321">
        <v>9907.330212906163</v>
      </c>
      <c r="C321">
        <v>9907.330212906163</v>
      </c>
      <c r="D321">
        <v>1090.994862534496</v>
      </c>
      <c r="E321">
        <v>123.4449939420811</v>
      </c>
    </row>
    <row r="322" spans="1:5">
      <c r="A322">
        <v>320</v>
      </c>
      <c r="B322">
        <v>9907.330212906163</v>
      </c>
      <c r="C322">
        <v>9907.330212906163</v>
      </c>
      <c r="D322">
        <v>1090.688823713469</v>
      </c>
      <c r="E322">
        <v>123.1389551210523</v>
      </c>
    </row>
    <row r="323" spans="1:5">
      <c r="A323">
        <v>321</v>
      </c>
      <c r="B323">
        <v>9907.330212906163</v>
      </c>
      <c r="C323">
        <v>9907.330212906163</v>
      </c>
      <c r="D323">
        <v>1090.88303241928</v>
      </c>
      <c r="E323">
        <v>123.3331638268658</v>
      </c>
    </row>
    <row r="324" spans="1:5">
      <c r="A324">
        <v>322</v>
      </c>
      <c r="B324">
        <v>9907.330212906163</v>
      </c>
      <c r="C324">
        <v>9907.330212906163</v>
      </c>
      <c r="D324">
        <v>1090.989508128444</v>
      </c>
      <c r="E324">
        <v>123.4396395360284</v>
      </c>
    </row>
    <row r="325" spans="1:5">
      <c r="A325">
        <v>323</v>
      </c>
      <c r="B325">
        <v>9907.330212906163</v>
      </c>
      <c r="C325">
        <v>9907.330212906163</v>
      </c>
      <c r="D325">
        <v>1090.964629478577</v>
      </c>
      <c r="E325">
        <v>123.4147608861617</v>
      </c>
    </row>
    <row r="326" spans="1:5">
      <c r="A326">
        <v>324</v>
      </c>
      <c r="B326">
        <v>9907.330212906163</v>
      </c>
      <c r="C326">
        <v>9907.330212906163</v>
      </c>
      <c r="D326">
        <v>1091.281280559169</v>
      </c>
      <c r="E326">
        <v>123.7314119667554</v>
      </c>
    </row>
    <row r="327" spans="1:5">
      <c r="A327">
        <v>325</v>
      </c>
      <c r="B327">
        <v>9907.330212906163</v>
      </c>
      <c r="C327">
        <v>9907.330212906163</v>
      </c>
      <c r="D327">
        <v>1090.769658707233</v>
      </c>
      <c r="E327">
        <v>123.2197901148181</v>
      </c>
    </row>
    <row r="328" spans="1:5">
      <c r="A328">
        <v>326</v>
      </c>
      <c r="B328">
        <v>9907.330212906163</v>
      </c>
      <c r="C328">
        <v>9907.330212906163</v>
      </c>
      <c r="D328">
        <v>1090.703995565183</v>
      </c>
      <c r="E328">
        <v>123.1541269727677</v>
      </c>
    </row>
    <row r="329" spans="1:5">
      <c r="A329">
        <v>327</v>
      </c>
      <c r="B329">
        <v>9907.330212906163</v>
      </c>
      <c r="C329">
        <v>9907.330212906163</v>
      </c>
      <c r="D329">
        <v>1091.069206086083</v>
      </c>
      <c r="E329">
        <v>123.519337493668</v>
      </c>
    </row>
    <row r="330" spans="1:5">
      <c r="A330">
        <v>328</v>
      </c>
      <c r="B330">
        <v>9907.330212906163</v>
      </c>
      <c r="C330">
        <v>9907.330212906163</v>
      </c>
      <c r="D330">
        <v>1090.997093415695</v>
      </c>
      <c r="E330">
        <v>123.4472248232791</v>
      </c>
    </row>
    <row r="331" spans="1:5">
      <c r="A331">
        <v>329</v>
      </c>
      <c r="B331">
        <v>9907.330212906163</v>
      </c>
      <c r="C331">
        <v>9907.330212906163</v>
      </c>
      <c r="D331">
        <v>1091.04598533019</v>
      </c>
      <c r="E331">
        <v>123.496116737775</v>
      </c>
    </row>
    <row r="332" spans="1:5">
      <c r="A332">
        <v>330</v>
      </c>
      <c r="B332">
        <v>9907.330212906163</v>
      </c>
      <c r="C332">
        <v>9907.330212906163</v>
      </c>
      <c r="D332">
        <v>1091.371734498033</v>
      </c>
      <c r="E332">
        <v>123.8218659056175</v>
      </c>
    </row>
    <row r="333" spans="1:5">
      <c r="A333">
        <v>331</v>
      </c>
      <c r="B333">
        <v>9907.330212906163</v>
      </c>
      <c r="C333">
        <v>9907.330212906163</v>
      </c>
      <c r="D333">
        <v>1091.507926032569</v>
      </c>
      <c r="E333">
        <v>123.9580574401553</v>
      </c>
    </row>
    <row r="334" spans="1:5">
      <c r="A334">
        <v>332</v>
      </c>
      <c r="B334">
        <v>9907.330212906163</v>
      </c>
      <c r="C334">
        <v>9907.330212906163</v>
      </c>
      <c r="D334">
        <v>1091.194061820398</v>
      </c>
      <c r="E334">
        <v>123.6441932279832</v>
      </c>
    </row>
    <row r="335" spans="1:5">
      <c r="A335">
        <v>333</v>
      </c>
      <c r="B335">
        <v>9907.330212906163</v>
      </c>
      <c r="C335">
        <v>9907.330212906163</v>
      </c>
      <c r="D335">
        <v>1091.067661559468</v>
      </c>
      <c r="E335">
        <v>123.5177929670528</v>
      </c>
    </row>
    <row r="336" spans="1:5">
      <c r="A336">
        <v>334</v>
      </c>
      <c r="B336">
        <v>9907.330212906163</v>
      </c>
      <c r="C336">
        <v>9907.330212906163</v>
      </c>
      <c r="D336">
        <v>1091.126668050043</v>
      </c>
      <c r="E336">
        <v>123.5767994576282</v>
      </c>
    </row>
    <row r="337" spans="1:5">
      <c r="A337">
        <v>335</v>
      </c>
      <c r="B337">
        <v>9907.330212906163</v>
      </c>
      <c r="C337">
        <v>9907.330212906163</v>
      </c>
      <c r="D337">
        <v>1091.128950610262</v>
      </c>
      <c r="E337">
        <v>123.5790820178477</v>
      </c>
    </row>
    <row r="338" spans="1:5">
      <c r="A338">
        <v>336</v>
      </c>
      <c r="B338">
        <v>9907.330212906163</v>
      </c>
      <c r="C338">
        <v>9907.330212906163</v>
      </c>
      <c r="D338">
        <v>1090.945012952518</v>
      </c>
      <c r="E338">
        <v>123.3951443601033</v>
      </c>
    </row>
    <row r="339" spans="1:5">
      <c r="A339">
        <v>337</v>
      </c>
      <c r="B339">
        <v>9907.330212906163</v>
      </c>
      <c r="C339">
        <v>9907.330212906163</v>
      </c>
      <c r="D339">
        <v>1090.880551464501</v>
      </c>
      <c r="E339">
        <v>123.3306828720868</v>
      </c>
    </row>
    <row r="340" spans="1:5">
      <c r="A340">
        <v>338</v>
      </c>
      <c r="B340">
        <v>9907.330212906163</v>
      </c>
      <c r="C340">
        <v>9907.330212906163</v>
      </c>
      <c r="D340">
        <v>1091.320534713823</v>
      </c>
      <c r="E340">
        <v>123.7706661214078</v>
      </c>
    </row>
    <row r="341" spans="1:5">
      <c r="A341">
        <v>339</v>
      </c>
      <c r="B341">
        <v>9907.330212906163</v>
      </c>
      <c r="C341">
        <v>9907.330212906163</v>
      </c>
      <c r="D341">
        <v>1091.063133237234</v>
      </c>
      <c r="E341">
        <v>123.5132646448201</v>
      </c>
    </row>
    <row r="342" spans="1:5">
      <c r="A342">
        <v>340</v>
      </c>
      <c r="B342">
        <v>9907.330212906163</v>
      </c>
      <c r="C342">
        <v>9907.330212906163</v>
      </c>
      <c r="D342">
        <v>1091.195204459922</v>
      </c>
      <c r="E342">
        <v>123.6453358675062</v>
      </c>
    </row>
    <row r="343" spans="1:5">
      <c r="A343">
        <v>341</v>
      </c>
      <c r="B343">
        <v>9907.330212906163</v>
      </c>
      <c r="C343">
        <v>9907.330212906163</v>
      </c>
      <c r="D343">
        <v>1090.961257628728</v>
      </c>
      <c r="E343">
        <v>123.4113890363133</v>
      </c>
    </row>
    <row r="344" spans="1:5">
      <c r="A344">
        <v>342</v>
      </c>
      <c r="B344">
        <v>9907.330212906163</v>
      </c>
      <c r="C344">
        <v>9907.330212906163</v>
      </c>
      <c r="D344">
        <v>1090.712364095981</v>
      </c>
      <c r="E344">
        <v>123.1624955035655</v>
      </c>
    </row>
    <row r="345" spans="1:5">
      <c r="A345">
        <v>343</v>
      </c>
      <c r="B345">
        <v>9907.330212906163</v>
      </c>
      <c r="C345">
        <v>9907.330212906163</v>
      </c>
      <c r="D345">
        <v>1091.13964004076</v>
      </c>
      <c r="E345">
        <v>123.5897714483449</v>
      </c>
    </row>
    <row r="346" spans="1:5">
      <c r="A346">
        <v>344</v>
      </c>
      <c r="B346">
        <v>9907.330212906163</v>
      </c>
      <c r="C346">
        <v>9907.330212906163</v>
      </c>
      <c r="D346">
        <v>1091.163400288657</v>
      </c>
      <c r="E346">
        <v>123.613531696243</v>
      </c>
    </row>
    <row r="347" spans="1:5">
      <c r="A347">
        <v>345</v>
      </c>
      <c r="B347">
        <v>9907.330212906163</v>
      </c>
      <c r="C347">
        <v>9907.330212906163</v>
      </c>
      <c r="D347">
        <v>1091.047208299743</v>
      </c>
      <c r="E347">
        <v>123.4973397073298</v>
      </c>
    </row>
    <row r="348" spans="1:5">
      <c r="A348">
        <v>346</v>
      </c>
      <c r="B348">
        <v>9907.330212906163</v>
      </c>
      <c r="C348">
        <v>9907.330212906163</v>
      </c>
      <c r="D348">
        <v>1090.886414238753</v>
      </c>
      <c r="E348">
        <v>123.3365456463391</v>
      </c>
    </row>
    <row r="349" spans="1:5">
      <c r="A349">
        <v>347</v>
      </c>
      <c r="B349">
        <v>9907.330212906163</v>
      </c>
      <c r="C349">
        <v>9907.330212906163</v>
      </c>
      <c r="D349">
        <v>1091.258395083023</v>
      </c>
      <c r="E349">
        <v>123.7085264906093</v>
      </c>
    </row>
    <row r="350" spans="1:5">
      <c r="A350">
        <v>348</v>
      </c>
      <c r="B350">
        <v>9907.330212906163</v>
      </c>
      <c r="C350">
        <v>9907.330212906163</v>
      </c>
      <c r="D350">
        <v>1091.189268432217</v>
      </c>
      <c r="E350">
        <v>123.639399839803</v>
      </c>
    </row>
    <row r="351" spans="1:5">
      <c r="A351">
        <v>349</v>
      </c>
      <c r="B351">
        <v>9907.330212906163</v>
      </c>
      <c r="C351">
        <v>9907.330212906163</v>
      </c>
      <c r="D351">
        <v>1091.232067023921</v>
      </c>
      <c r="E351">
        <v>123.6821984315073</v>
      </c>
    </row>
    <row r="352" spans="1:5">
      <c r="A352">
        <v>350</v>
      </c>
      <c r="B352">
        <v>9907.330212906163</v>
      </c>
      <c r="C352">
        <v>9907.330212906163</v>
      </c>
      <c r="D352">
        <v>1091.330139478976</v>
      </c>
      <c r="E352">
        <v>123.7802708865607</v>
      </c>
    </row>
    <row r="353" spans="1:5">
      <c r="A353">
        <v>351</v>
      </c>
      <c r="B353">
        <v>9907.330212906163</v>
      </c>
      <c r="C353">
        <v>9907.330212906163</v>
      </c>
      <c r="D353">
        <v>1091.238097498617</v>
      </c>
      <c r="E353">
        <v>123.6882289062035</v>
      </c>
    </row>
    <row r="354" spans="1:5">
      <c r="A354">
        <v>352</v>
      </c>
      <c r="B354">
        <v>9907.330212906163</v>
      </c>
      <c r="C354">
        <v>9907.330212906163</v>
      </c>
      <c r="D354">
        <v>1091.19231534118</v>
      </c>
      <c r="E354">
        <v>123.6424467487653</v>
      </c>
    </row>
    <row r="355" spans="1:5">
      <c r="A355">
        <v>353</v>
      </c>
      <c r="B355">
        <v>9907.330212906163</v>
      </c>
      <c r="C355">
        <v>9907.330212906163</v>
      </c>
      <c r="D355">
        <v>1091.346946405253</v>
      </c>
      <c r="E355">
        <v>123.7970778128377</v>
      </c>
    </row>
    <row r="356" spans="1:5">
      <c r="A356">
        <v>354</v>
      </c>
      <c r="B356">
        <v>9907.330212906163</v>
      </c>
      <c r="C356">
        <v>9907.330212906163</v>
      </c>
      <c r="D356">
        <v>1091.375423752277</v>
      </c>
      <c r="E356">
        <v>123.8255551598626</v>
      </c>
    </row>
    <row r="357" spans="1:5">
      <c r="A357">
        <v>355</v>
      </c>
      <c r="B357">
        <v>9907.330212906163</v>
      </c>
      <c r="C357">
        <v>9907.330212906163</v>
      </c>
      <c r="D357">
        <v>1091.448373293115</v>
      </c>
      <c r="E357">
        <v>123.8985047006993</v>
      </c>
    </row>
    <row r="358" spans="1:5">
      <c r="A358">
        <v>356</v>
      </c>
      <c r="B358">
        <v>9907.330212906163</v>
      </c>
      <c r="C358">
        <v>9907.330212906163</v>
      </c>
      <c r="D358">
        <v>1091.47402747314</v>
      </c>
      <c r="E358">
        <v>123.9241588807256</v>
      </c>
    </row>
    <row r="359" spans="1:5">
      <c r="A359">
        <v>357</v>
      </c>
      <c r="B359">
        <v>9907.330212906163</v>
      </c>
      <c r="C359">
        <v>9907.330212906163</v>
      </c>
      <c r="D359">
        <v>1091.504923380852</v>
      </c>
      <c r="E359">
        <v>123.955054788438</v>
      </c>
    </row>
    <row r="360" spans="1:5">
      <c r="A360">
        <v>358</v>
      </c>
      <c r="B360">
        <v>9907.330212906163</v>
      </c>
      <c r="C360">
        <v>9907.330212906163</v>
      </c>
      <c r="D360">
        <v>1091.463742661459</v>
      </c>
      <c r="E360">
        <v>123.9138740690447</v>
      </c>
    </row>
    <row r="361" spans="1:5">
      <c r="A361">
        <v>359</v>
      </c>
      <c r="B361">
        <v>9907.330212906163</v>
      </c>
      <c r="C361">
        <v>9907.330212906163</v>
      </c>
      <c r="D361">
        <v>1091.377532692029</v>
      </c>
      <c r="E361">
        <v>123.8276640996155</v>
      </c>
    </row>
    <row r="362" spans="1:5">
      <c r="A362">
        <v>360</v>
      </c>
      <c r="B362">
        <v>9907.330212906163</v>
      </c>
      <c r="C362">
        <v>9907.330212906163</v>
      </c>
      <c r="D362">
        <v>1091.43122108371</v>
      </c>
      <c r="E362">
        <v>123.8813524912958</v>
      </c>
    </row>
    <row r="363" spans="1:5">
      <c r="A363">
        <v>361</v>
      </c>
      <c r="B363">
        <v>9907.330212906163</v>
      </c>
      <c r="C363">
        <v>9907.330212906163</v>
      </c>
      <c r="D363">
        <v>1091.53290378977</v>
      </c>
      <c r="E363">
        <v>123.9830351973552</v>
      </c>
    </row>
    <row r="364" spans="1:5">
      <c r="A364">
        <v>362</v>
      </c>
      <c r="B364">
        <v>9907.330212906163</v>
      </c>
      <c r="C364">
        <v>9907.330212906163</v>
      </c>
      <c r="D364">
        <v>1091.493414920262</v>
      </c>
      <c r="E364">
        <v>123.9435463278477</v>
      </c>
    </row>
    <row r="365" spans="1:5">
      <c r="A365">
        <v>363</v>
      </c>
      <c r="B365">
        <v>9907.330212906163</v>
      </c>
      <c r="C365">
        <v>9907.330212906163</v>
      </c>
      <c r="D365">
        <v>1091.267606687232</v>
      </c>
      <c r="E365">
        <v>123.7177380948151</v>
      </c>
    </row>
    <row r="366" spans="1:5">
      <c r="A366">
        <v>364</v>
      </c>
      <c r="B366">
        <v>9907.330212906163</v>
      </c>
      <c r="C366">
        <v>9907.330212906163</v>
      </c>
      <c r="D366">
        <v>1091.362460441412</v>
      </c>
      <c r="E366">
        <v>123.8125918489969</v>
      </c>
    </row>
    <row r="367" spans="1:5">
      <c r="A367">
        <v>365</v>
      </c>
      <c r="B367">
        <v>9907.330212906163</v>
      </c>
      <c r="C367">
        <v>9907.330212906163</v>
      </c>
      <c r="D367">
        <v>1091.244104155358</v>
      </c>
      <c r="E367">
        <v>123.6942355629446</v>
      </c>
    </row>
    <row r="368" spans="1:5">
      <c r="A368">
        <v>366</v>
      </c>
      <c r="B368">
        <v>9907.330212906163</v>
      </c>
      <c r="C368">
        <v>9907.330212906163</v>
      </c>
      <c r="D368">
        <v>1091.180567758889</v>
      </c>
      <c r="E368">
        <v>123.6306991664739</v>
      </c>
    </row>
    <row r="369" spans="1:5">
      <c r="A369">
        <v>367</v>
      </c>
      <c r="B369">
        <v>9907.330212906163</v>
      </c>
      <c r="C369">
        <v>9907.330212906163</v>
      </c>
      <c r="D369">
        <v>1091.123760134603</v>
      </c>
      <c r="E369">
        <v>123.573891542188</v>
      </c>
    </row>
    <row r="370" spans="1:5">
      <c r="A370">
        <v>368</v>
      </c>
      <c r="B370">
        <v>9907.330212906163</v>
      </c>
      <c r="C370">
        <v>9907.330212906163</v>
      </c>
      <c r="D370">
        <v>1091.285376811349</v>
      </c>
      <c r="E370">
        <v>123.7355082189348</v>
      </c>
    </row>
    <row r="371" spans="1:5">
      <c r="A371">
        <v>369</v>
      </c>
      <c r="B371">
        <v>9907.330212906163</v>
      </c>
      <c r="C371">
        <v>9907.330212906163</v>
      </c>
      <c r="D371">
        <v>1091.334403819191</v>
      </c>
      <c r="E371">
        <v>123.7845352267759</v>
      </c>
    </row>
    <row r="372" spans="1:5">
      <c r="A372">
        <v>370</v>
      </c>
      <c r="B372">
        <v>9907.330212906163</v>
      </c>
      <c r="C372">
        <v>9907.330212906163</v>
      </c>
      <c r="D372">
        <v>1091.263320053628</v>
      </c>
      <c r="E372">
        <v>123.713451461213</v>
      </c>
    </row>
    <row r="373" spans="1:5">
      <c r="A373">
        <v>371</v>
      </c>
      <c r="B373">
        <v>9907.330212906163</v>
      </c>
      <c r="C373">
        <v>9907.330212906163</v>
      </c>
      <c r="D373">
        <v>1091.479123159038</v>
      </c>
      <c r="E373">
        <v>123.9292545666225</v>
      </c>
    </row>
    <row r="374" spans="1:5">
      <c r="A374">
        <v>372</v>
      </c>
      <c r="B374">
        <v>9907.330212906163</v>
      </c>
      <c r="C374">
        <v>9907.330212906163</v>
      </c>
      <c r="D374">
        <v>1091.388698032455</v>
      </c>
      <c r="E374">
        <v>123.8388294400407</v>
      </c>
    </row>
    <row r="375" spans="1:5">
      <c r="A375">
        <v>373</v>
      </c>
      <c r="B375">
        <v>9907.330212906163</v>
      </c>
      <c r="C375">
        <v>9907.330212906163</v>
      </c>
      <c r="D375">
        <v>1091.208885287565</v>
      </c>
      <c r="E375">
        <v>123.6590166951503</v>
      </c>
    </row>
    <row r="376" spans="1:5">
      <c r="A376">
        <v>374</v>
      </c>
      <c r="B376">
        <v>9907.330212906163</v>
      </c>
      <c r="C376">
        <v>9907.330212906163</v>
      </c>
      <c r="D376">
        <v>1091.395713539268</v>
      </c>
      <c r="E376">
        <v>123.8458449468528</v>
      </c>
    </row>
    <row r="377" spans="1:5">
      <c r="A377">
        <v>375</v>
      </c>
      <c r="B377">
        <v>9907.330212906163</v>
      </c>
      <c r="C377">
        <v>9907.330212906163</v>
      </c>
      <c r="D377">
        <v>1091.265091423839</v>
      </c>
      <c r="E377">
        <v>123.7152228314257</v>
      </c>
    </row>
    <row r="378" spans="1:5">
      <c r="A378">
        <v>376</v>
      </c>
      <c r="B378">
        <v>9907.330212906163</v>
      </c>
      <c r="C378">
        <v>9907.330212906163</v>
      </c>
      <c r="D378">
        <v>1091.307047186277</v>
      </c>
      <c r="E378">
        <v>123.7571785938612</v>
      </c>
    </row>
    <row r="379" spans="1:5">
      <c r="A379">
        <v>377</v>
      </c>
      <c r="B379">
        <v>9907.330212906163</v>
      </c>
      <c r="C379">
        <v>9907.330212906163</v>
      </c>
      <c r="D379">
        <v>1091.313504754363</v>
      </c>
      <c r="E379">
        <v>123.763636161949</v>
      </c>
    </row>
    <row r="380" spans="1:5">
      <c r="A380">
        <v>378</v>
      </c>
      <c r="B380">
        <v>9907.330212906163</v>
      </c>
      <c r="C380">
        <v>9907.330212906163</v>
      </c>
      <c r="D380">
        <v>1091.335395031863</v>
      </c>
      <c r="E380">
        <v>123.7855264394485</v>
      </c>
    </row>
    <row r="381" spans="1:5">
      <c r="A381">
        <v>379</v>
      </c>
      <c r="B381">
        <v>9907.330212906163</v>
      </c>
      <c r="C381">
        <v>9907.330212906163</v>
      </c>
      <c r="D381">
        <v>1091.356963546273</v>
      </c>
      <c r="E381">
        <v>123.8070949538578</v>
      </c>
    </row>
    <row r="382" spans="1:5">
      <c r="A382">
        <v>380</v>
      </c>
      <c r="B382">
        <v>9907.330212906163</v>
      </c>
      <c r="C382">
        <v>9907.330212906163</v>
      </c>
      <c r="D382">
        <v>1091.286942425295</v>
      </c>
      <c r="E382">
        <v>123.7370738328803</v>
      </c>
    </row>
    <row r="383" spans="1:5">
      <c r="A383">
        <v>381</v>
      </c>
      <c r="B383">
        <v>9907.330212906163</v>
      </c>
      <c r="C383">
        <v>9907.330212906163</v>
      </c>
      <c r="D383">
        <v>1091.266000527622</v>
      </c>
      <c r="E383">
        <v>123.7161319352073</v>
      </c>
    </row>
    <row r="384" spans="1:5">
      <c r="A384">
        <v>382</v>
      </c>
      <c r="B384">
        <v>9907.330212906163</v>
      </c>
      <c r="C384">
        <v>9907.330212906163</v>
      </c>
      <c r="D384">
        <v>1091.249552198567</v>
      </c>
      <c r="E384">
        <v>123.6996836061527</v>
      </c>
    </row>
    <row r="385" spans="1:5">
      <c r="A385">
        <v>383</v>
      </c>
      <c r="B385">
        <v>9907.330212906163</v>
      </c>
      <c r="C385">
        <v>9907.330212906163</v>
      </c>
      <c r="D385">
        <v>1091.300563728426</v>
      </c>
      <c r="E385">
        <v>123.750695136011</v>
      </c>
    </row>
    <row r="386" spans="1:5">
      <c r="A386">
        <v>384</v>
      </c>
      <c r="B386">
        <v>9907.330212906163</v>
      </c>
      <c r="C386">
        <v>9907.330212906163</v>
      </c>
      <c r="D386">
        <v>1091.197283587084</v>
      </c>
      <c r="E386">
        <v>123.6474149946687</v>
      </c>
    </row>
    <row r="387" spans="1:5">
      <c r="A387">
        <v>385</v>
      </c>
      <c r="B387">
        <v>9907.330212906163</v>
      </c>
      <c r="C387">
        <v>9907.330212906163</v>
      </c>
      <c r="D387">
        <v>1091.241407986167</v>
      </c>
      <c r="E387">
        <v>123.691539393752</v>
      </c>
    </row>
    <row r="388" spans="1:5">
      <c r="A388">
        <v>386</v>
      </c>
      <c r="B388">
        <v>9907.330212906163</v>
      </c>
      <c r="C388">
        <v>9907.330212906163</v>
      </c>
      <c r="D388">
        <v>1091.333958022755</v>
      </c>
      <c r="E388">
        <v>123.7840894303409</v>
      </c>
    </row>
    <row r="389" spans="1:5">
      <c r="A389">
        <v>387</v>
      </c>
      <c r="B389">
        <v>9907.330212906163</v>
      </c>
      <c r="C389">
        <v>9907.330212906163</v>
      </c>
      <c r="D389">
        <v>1091.232913890341</v>
      </c>
      <c r="E389">
        <v>123.6830452979256</v>
      </c>
    </row>
    <row r="390" spans="1:5">
      <c r="A390">
        <v>388</v>
      </c>
      <c r="B390">
        <v>9907.330212906163</v>
      </c>
      <c r="C390">
        <v>9907.330212906163</v>
      </c>
      <c r="D390">
        <v>1091.313980357302</v>
      </c>
      <c r="E390">
        <v>123.7641117648874</v>
      </c>
    </row>
    <row r="391" spans="1:5">
      <c r="A391">
        <v>389</v>
      </c>
      <c r="B391">
        <v>9907.330212906163</v>
      </c>
      <c r="C391">
        <v>9907.330212906163</v>
      </c>
      <c r="D391">
        <v>1091.279352413022</v>
      </c>
      <c r="E391">
        <v>123.7294838206075</v>
      </c>
    </row>
    <row r="392" spans="1:5">
      <c r="A392">
        <v>390</v>
      </c>
      <c r="B392">
        <v>9907.330212906163</v>
      </c>
      <c r="C392">
        <v>9907.330212906163</v>
      </c>
      <c r="D392">
        <v>1091.260769860974</v>
      </c>
      <c r="E392">
        <v>123.710901268561</v>
      </c>
    </row>
    <row r="393" spans="1:5">
      <c r="A393">
        <v>391</v>
      </c>
      <c r="B393">
        <v>9907.330212906163</v>
      </c>
      <c r="C393">
        <v>9907.330212906163</v>
      </c>
      <c r="D393">
        <v>1091.223798091333</v>
      </c>
      <c r="E393">
        <v>123.6739294989192</v>
      </c>
    </row>
    <row r="394" spans="1:5">
      <c r="A394">
        <v>392</v>
      </c>
      <c r="B394">
        <v>9907.330212906163</v>
      </c>
      <c r="C394">
        <v>9907.330212906163</v>
      </c>
      <c r="D394">
        <v>1091.266268807309</v>
      </c>
      <c r="E394">
        <v>123.7164002148931</v>
      </c>
    </row>
    <row r="395" spans="1:5">
      <c r="A395">
        <v>393</v>
      </c>
      <c r="B395">
        <v>9907.330212906163</v>
      </c>
      <c r="C395">
        <v>9907.330212906163</v>
      </c>
      <c r="D395">
        <v>1091.242964477259</v>
      </c>
      <c r="E395">
        <v>123.693095884844</v>
      </c>
    </row>
    <row r="396" spans="1:5">
      <c r="A396">
        <v>394</v>
      </c>
      <c r="B396">
        <v>9907.330212906163</v>
      </c>
      <c r="C396">
        <v>9907.330212906163</v>
      </c>
      <c r="D396">
        <v>1091.235424891454</v>
      </c>
      <c r="E396">
        <v>123.6855562990379</v>
      </c>
    </row>
    <row r="397" spans="1:5">
      <c r="A397">
        <v>395</v>
      </c>
      <c r="B397">
        <v>9907.330212906163</v>
      </c>
      <c r="C397">
        <v>9907.330212906163</v>
      </c>
      <c r="D397">
        <v>1091.301993184147</v>
      </c>
      <c r="E397">
        <v>123.7521245917336</v>
      </c>
    </row>
    <row r="398" spans="1:5">
      <c r="A398">
        <v>396</v>
      </c>
      <c r="B398">
        <v>9907.330212906163</v>
      </c>
      <c r="C398">
        <v>9907.330212906163</v>
      </c>
      <c r="D398">
        <v>1091.276510513667</v>
      </c>
      <c r="E398">
        <v>123.7266419212516</v>
      </c>
    </row>
    <row r="399" spans="1:5">
      <c r="A399">
        <v>397</v>
      </c>
      <c r="B399">
        <v>9907.330212906163</v>
      </c>
      <c r="C399">
        <v>9907.330212906163</v>
      </c>
      <c r="D399">
        <v>1091.18954873815</v>
      </c>
      <c r="E399">
        <v>123.6396801457363</v>
      </c>
    </row>
    <row r="400" spans="1:5">
      <c r="A400">
        <v>398</v>
      </c>
      <c r="B400">
        <v>9907.330212906163</v>
      </c>
      <c r="C400">
        <v>9907.330212906163</v>
      </c>
      <c r="D400">
        <v>1091.246312195794</v>
      </c>
      <c r="E400">
        <v>123.6964436033796</v>
      </c>
    </row>
    <row r="401" spans="1:5">
      <c r="A401">
        <v>399</v>
      </c>
      <c r="B401">
        <v>9907.330212906163</v>
      </c>
      <c r="C401">
        <v>9907.330212906163</v>
      </c>
      <c r="D401">
        <v>1091.263135610196</v>
      </c>
      <c r="E401">
        <v>123.7132670177813</v>
      </c>
    </row>
    <row r="402" spans="1:5">
      <c r="A402">
        <v>400</v>
      </c>
      <c r="B402">
        <v>9907.330212906163</v>
      </c>
      <c r="C402">
        <v>9907.330212906163</v>
      </c>
      <c r="D402">
        <v>1091.231081772488</v>
      </c>
      <c r="E402">
        <v>123.6812131800732</v>
      </c>
    </row>
    <row r="403" spans="1:5">
      <c r="A403">
        <v>401</v>
      </c>
      <c r="B403">
        <v>9907.330212906163</v>
      </c>
      <c r="C403">
        <v>9907.330212906163</v>
      </c>
      <c r="D403">
        <v>1091.287760027865</v>
      </c>
      <c r="E403">
        <v>123.7378914354508</v>
      </c>
    </row>
    <row r="404" spans="1:5">
      <c r="A404">
        <v>402</v>
      </c>
      <c r="B404">
        <v>9907.330212906163</v>
      </c>
      <c r="C404">
        <v>9907.330212906163</v>
      </c>
      <c r="D404">
        <v>1091.282785014979</v>
      </c>
      <c r="E404">
        <v>123.7329164225652</v>
      </c>
    </row>
    <row r="405" spans="1:5">
      <c r="A405">
        <v>403</v>
      </c>
      <c r="B405">
        <v>9907.330212906163</v>
      </c>
      <c r="C405">
        <v>9907.330212906163</v>
      </c>
      <c r="D405">
        <v>1091.111276913869</v>
      </c>
      <c r="E405">
        <v>123.5614083214557</v>
      </c>
    </row>
    <row r="406" spans="1:5">
      <c r="A406">
        <v>404</v>
      </c>
      <c r="B406">
        <v>9907.330212906163</v>
      </c>
      <c r="C406">
        <v>9907.330212906163</v>
      </c>
      <c r="D406">
        <v>1091.260828379969</v>
      </c>
      <c r="E406">
        <v>123.7109597875542</v>
      </c>
    </row>
    <row r="407" spans="1:5">
      <c r="A407">
        <v>405</v>
      </c>
      <c r="B407">
        <v>9907.330212906163</v>
      </c>
      <c r="C407">
        <v>9907.330212906163</v>
      </c>
      <c r="D407">
        <v>1091.172851195378</v>
      </c>
      <c r="E407">
        <v>123.6229826029627</v>
      </c>
    </row>
    <row r="408" spans="1:5">
      <c r="A408">
        <v>406</v>
      </c>
      <c r="B408">
        <v>9907.330212906163</v>
      </c>
      <c r="C408">
        <v>9907.330212906163</v>
      </c>
      <c r="D408">
        <v>1091.308349747106</v>
      </c>
      <c r="E408">
        <v>123.7584811546907</v>
      </c>
    </row>
    <row r="409" spans="1:5">
      <c r="A409">
        <v>407</v>
      </c>
      <c r="B409">
        <v>9907.330212906163</v>
      </c>
      <c r="C409">
        <v>9907.330212906163</v>
      </c>
      <c r="D409">
        <v>1091.228650880482</v>
      </c>
      <c r="E409">
        <v>123.6787822880676</v>
      </c>
    </row>
    <row r="410" spans="1:5">
      <c r="A410">
        <v>408</v>
      </c>
      <c r="B410">
        <v>9907.330212906163</v>
      </c>
      <c r="C410">
        <v>9907.330212906163</v>
      </c>
      <c r="D410">
        <v>1091.233400566857</v>
      </c>
      <c r="E410">
        <v>123.6835319744434</v>
      </c>
    </row>
    <row r="411" spans="1:5">
      <c r="A411">
        <v>409</v>
      </c>
      <c r="B411">
        <v>9907.330212906163</v>
      </c>
      <c r="C411">
        <v>9907.330212906163</v>
      </c>
      <c r="D411">
        <v>1091.255886891896</v>
      </c>
      <c r="E411">
        <v>123.7060182994809</v>
      </c>
    </row>
    <row r="412" spans="1:5">
      <c r="A412">
        <v>410</v>
      </c>
      <c r="B412">
        <v>9907.330212906163</v>
      </c>
      <c r="C412">
        <v>9907.330212906163</v>
      </c>
      <c r="D412">
        <v>1091.237265546433</v>
      </c>
      <c r="E412">
        <v>123.6873969540185</v>
      </c>
    </row>
    <row r="413" spans="1:5">
      <c r="A413">
        <v>411</v>
      </c>
      <c r="B413">
        <v>9907.330212906163</v>
      </c>
      <c r="C413">
        <v>9907.330212906163</v>
      </c>
      <c r="D413">
        <v>1091.252364822232</v>
      </c>
      <c r="E413">
        <v>123.702496229816</v>
      </c>
    </row>
    <row r="414" spans="1:5">
      <c r="A414">
        <v>412</v>
      </c>
      <c r="B414">
        <v>9907.330212906163</v>
      </c>
      <c r="C414">
        <v>9907.330212906163</v>
      </c>
      <c r="D414">
        <v>1091.272911127316</v>
      </c>
      <c r="E414">
        <v>123.7230425349011</v>
      </c>
    </row>
    <row r="415" spans="1:5">
      <c r="A415">
        <v>413</v>
      </c>
      <c r="B415">
        <v>9907.330212906163</v>
      </c>
      <c r="C415">
        <v>9907.330212906163</v>
      </c>
      <c r="D415">
        <v>1091.241669938143</v>
      </c>
      <c r="E415">
        <v>123.6918013457287</v>
      </c>
    </row>
    <row r="416" spans="1:5">
      <c r="A416">
        <v>414</v>
      </c>
      <c r="B416">
        <v>9907.330212906163</v>
      </c>
      <c r="C416">
        <v>9907.330212906163</v>
      </c>
      <c r="D416">
        <v>1091.16067248686</v>
      </c>
      <c r="E416">
        <v>123.6108038944439</v>
      </c>
    </row>
    <row r="417" spans="1:5">
      <c r="A417">
        <v>415</v>
      </c>
      <c r="B417">
        <v>9907.330212906163</v>
      </c>
      <c r="C417">
        <v>9907.330212906163</v>
      </c>
      <c r="D417">
        <v>1091.234609197367</v>
      </c>
      <c r="E417">
        <v>123.6847406049524</v>
      </c>
    </row>
    <row r="418" spans="1:5">
      <c r="A418">
        <v>416</v>
      </c>
      <c r="B418">
        <v>9907.330212906163</v>
      </c>
      <c r="C418">
        <v>9907.330212906163</v>
      </c>
      <c r="D418">
        <v>1091.260100769722</v>
      </c>
      <c r="E418">
        <v>123.7102321773076</v>
      </c>
    </row>
    <row r="419" spans="1:5">
      <c r="A419">
        <v>417</v>
      </c>
      <c r="B419">
        <v>9907.330212906163</v>
      </c>
      <c r="C419">
        <v>9907.330212906163</v>
      </c>
      <c r="D419">
        <v>1091.267731998839</v>
      </c>
      <c r="E419">
        <v>123.7178634064248</v>
      </c>
    </row>
    <row r="420" spans="1:5">
      <c r="A420">
        <v>418</v>
      </c>
      <c r="B420">
        <v>9907.330212906163</v>
      </c>
      <c r="C420">
        <v>9907.330212906163</v>
      </c>
      <c r="D420">
        <v>1091.250483442183</v>
      </c>
      <c r="E420">
        <v>123.7006148497673</v>
      </c>
    </row>
    <row r="421" spans="1:5">
      <c r="A421">
        <v>419</v>
      </c>
      <c r="B421">
        <v>9907.330212906163</v>
      </c>
      <c r="C421">
        <v>9907.330212906163</v>
      </c>
      <c r="D421">
        <v>1091.244416856096</v>
      </c>
      <c r="E421">
        <v>123.6945482636802</v>
      </c>
    </row>
    <row r="422" spans="1:5">
      <c r="A422">
        <v>420</v>
      </c>
      <c r="B422">
        <v>9907.330212906163</v>
      </c>
      <c r="C422">
        <v>9907.330212906163</v>
      </c>
      <c r="D422">
        <v>1091.232484021531</v>
      </c>
      <c r="E422">
        <v>123.6826154291173</v>
      </c>
    </row>
    <row r="423" spans="1:5">
      <c r="A423">
        <v>421</v>
      </c>
      <c r="B423">
        <v>9907.330212906163</v>
      </c>
      <c r="C423">
        <v>9907.330212906163</v>
      </c>
      <c r="D423">
        <v>1091.23010979426</v>
      </c>
      <c r="E423">
        <v>123.680241201845</v>
      </c>
    </row>
    <row r="424" spans="1:5">
      <c r="A424">
        <v>422</v>
      </c>
      <c r="B424">
        <v>9907.330212906163</v>
      </c>
      <c r="C424">
        <v>9907.330212906163</v>
      </c>
      <c r="D424">
        <v>1091.222630147091</v>
      </c>
      <c r="E424">
        <v>123.6727615546766</v>
      </c>
    </row>
    <row r="425" spans="1:5">
      <c r="A425">
        <v>423</v>
      </c>
      <c r="B425">
        <v>9907.330212906163</v>
      </c>
      <c r="C425">
        <v>9907.330212906163</v>
      </c>
      <c r="D425">
        <v>1091.237628075762</v>
      </c>
      <c r="E425">
        <v>123.687759483347</v>
      </c>
    </row>
    <row r="426" spans="1:5">
      <c r="A426">
        <v>424</v>
      </c>
      <c r="B426">
        <v>9907.330212906163</v>
      </c>
      <c r="C426">
        <v>9907.330212906163</v>
      </c>
      <c r="D426">
        <v>1091.222796185257</v>
      </c>
      <c r="E426">
        <v>123.6729275928427</v>
      </c>
    </row>
    <row r="427" spans="1:5">
      <c r="A427">
        <v>425</v>
      </c>
      <c r="B427">
        <v>9907.330212906163</v>
      </c>
      <c r="C427">
        <v>9907.330212906163</v>
      </c>
      <c r="D427">
        <v>1091.223977264377</v>
      </c>
      <c r="E427">
        <v>123.6741086719633</v>
      </c>
    </row>
    <row r="428" spans="1:5">
      <c r="A428">
        <v>426</v>
      </c>
      <c r="B428">
        <v>9907.330212906163</v>
      </c>
      <c r="C428">
        <v>9907.330212906163</v>
      </c>
      <c r="D428">
        <v>1091.208056749836</v>
      </c>
      <c r="E428">
        <v>123.6581881574215</v>
      </c>
    </row>
    <row r="429" spans="1:5">
      <c r="A429">
        <v>427</v>
      </c>
      <c r="B429">
        <v>9907.330212906163</v>
      </c>
      <c r="C429">
        <v>9907.330212906163</v>
      </c>
      <c r="D429">
        <v>1091.234811736227</v>
      </c>
      <c r="E429">
        <v>123.6849431438121</v>
      </c>
    </row>
    <row r="430" spans="1:5">
      <c r="A430">
        <v>428</v>
      </c>
      <c r="B430">
        <v>9907.330212906163</v>
      </c>
      <c r="C430">
        <v>9907.330212906163</v>
      </c>
      <c r="D430">
        <v>1091.209436543081</v>
      </c>
      <c r="E430">
        <v>123.6595679506661</v>
      </c>
    </row>
    <row r="431" spans="1:5">
      <c r="A431">
        <v>429</v>
      </c>
      <c r="B431">
        <v>9907.330212906163</v>
      </c>
      <c r="C431">
        <v>9907.330212906163</v>
      </c>
      <c r="D431">
        <v>1091.252330193588</v>
      </c>
      <c r="E431">
        <v>123.7024616011719</v>
      </c>
    </row>
    <row r="432" spans="1:5">
      <c r="A432">
        <v>430</v>
      </c>
      <c r="B432">
        <v>9907.330212906163</v>
      </c>
      <c r="C432">
        <v>9907.330212906163</v>
      </c>
      <c r="D432">
        <v>1091.219819005893</v>
      </c>
      <c r="E432">
        <v>123.6699504134786</v>
      </c>
    </row>
    <row r="433" spans="1:5">
      <c r="A433">
        <v>431</v>
      </c>
      <c r="B433">
        <v>9907.330212906163</v>
      </c>
      <c r="C433">
        <v>9907.330212906163</v>
      </c>
      <c r="D433">
        <v>1091.252653824655</v>
      </c>
      <c r="E433">
        <v>123.7027852322409</v>
      </c>
    </row>
    <row r="434" spans="1:5">
      <c r="A434">
        <v>432</v>
      </c>
      <c r="B434">
        <v>9907.330212906163</v>
      </c>
      <c r="C434">
        <v>9907.330212906163</v>
      </c>
      <c r="D434">
        <v>1091.266503356656</v>
      </c>
      <c r="E434">
        <v>123.7166347642414</v>
      </c>
    </row>
    <row r="435" spans="1:5">
      <c r="A435">
        <v>433</v>
      </c>
      <c r="B435">
        <v>9907.330212906163</v>
      </c>
      <c r="C435">
        <v>9907.330212906163</v>
      </c>
      <c r="D435">
        <v>1091.276187027504</v>
      </c>
      <c r="E435">
        <v>123.72631843509</v>
      </c>
    </row>
    <row r="436" spans="1:5">
      <c r="A436">
        <v>434</v>
      </c>
      <c r="B436">
        <v>9907.330212906163</v>
      </c>
      <c r="C436">
        <v>9907.330212906163</v>
      </c>
      <c r="D436">
        <v>1091.23189249129</v>
      </c>
      <c r="E436">
        <v>123.682023898875</v>
      </c>
    </row>
    <row r="437" spans="1:5">
      <c r="A437">
        <v>435</v>
      </c>
      <c r="B437">
        <v>9907.330212906163</v>
      </c>
      <c r="C437">
        <v>9907.330212906163</v>
      </c>
      <c r="D437">
        <v>1091.233720757939</v>
      </c>
      <c r="E437">
        <v>123.6838521655244</v>
      </c>
    </row>
    <row r="438" spans="1:5">
      <c r="A438">
        <v>436</v>
      </c>
      <c r="B438">
        <v>9907.330212906163</v>
      </c>
      <c r="C438">
        <v>9907.330212906163</v>
      </c>
      <c r="D438">
        <v>1091.190929288168</v>
      </c>
      <c r="E438">
        <v>123.6410606957538</v>
      </c>
    </row>
    <row r="439" spans="1:5">
      <c r="A439">
        <v>437</v>
      </c>
      <c r="B439">
        <v>9907.330212906163</v>
      </c>
      <c r="C439">
        <v>9907.330212906163</v>
      </c>
      <c r="D439">
        <v>1091.237097549688</v>
      </c>
      <c r="E439">
        <v>123.6872289572728</v>
      </c>
    </row>
    <row r="440" spans="1:5">
      <c r="A440">
        <v>438</v>
      </c>
      <c r="B440">
        <v>9907.330212906163</v>
      </c>
      <c r="C440">
        <v>9907.330212906163</v>
      </c>
      <c r="D440">
        <v>1091.192466902249</v>
      </c>
      <c r="E440">
        <v>123.6425983098325</v>
      </c>
    </row>
    <row r="441" spans="1:5">
      <c r="A441">
        <v>439</v>
      </c>
      <c r="B441">
        <v>9907.330212906163</v>
      </c>
      <c r="C441">
        <v>9907.330212906163</v>
      </c>
      <c r="D441">
        <v>1091.231002758851</v>
      </c>
      <c r="E441">
        <v>123.6811341664372</v>
      </c>
    </row>
    <row r="442" spans="1:5">
      <c r="A442">
        <v>440</v>
      </c>
      <c r="B442">
        <v>9907.330212906163</v>
      </c>
      <c r="C442">
        <v>9907.330212906163</v>
      </c>
      <c r="D442">
        <v>1091.254658800542</v>
      </c>
      <c r="E442">
        <v>123.7047902081259</v>
      </c>
    </row>
    <row r="443" spans="1:5">
      <c r="A443">
        <v>441</v>
      </c>
      <c r="B443">
        <v>9907.330212906163</v>
      </c>
      <c r="C443">
        <v>9907.330212906163</v>
      </c>
      <c r="D443">
        <v>1091.228756797843</v>
      </c>
      <c r="E443">
        <v>123.6788882054292</v>
      </c>
    </row>
    <row r="444" spans="1:5">
      <c r="A444">
        <v>442</v>
      </c>
      <c r="B444">
        <v>9907.330212906163</v>
      </c>
      <c r="C444">
        <v>9907.330212906163</v>
      </c>
      <c r="D444">
        <v>1091.212564662613</v>
      </c>
      <c r="E444">
        <v>123.6626960701983</v>
      </c>
    </row>
    <row r="445" spans="1:5">
      <c r="A445">
        <v>443</v>
      </c>
      <c r="B445">
        <v>9907.330212906163</v>
      </c>
      <c r="C445">
        <v>9907.330212906163</v>
      </c>
      <c r="D445">
        <v>1091.224245581163</v>
      </c>
      <c r="E445">
        <v>123.6743769887501</v>
      </c>
    </row>
    <row r="446" spans="1:5">
      <c r="A446">
        <v>444</v>
      </c>
      <c r="B446">
        <v>9907.330212906163</v>
      </c>
      <c r="C446">
        <v>9907.330212906163</v>
      </c>
      <c r="D446">
        <v>1091.282250955124</v>
      </c>
      <c r="E446">
        <v>123.7323823627085</v>
      </c>
    </row>
    <row r="447" spans="1:5">
      <c r="A447">
        <v>445</v>
      </c>
      <c r="B447">
        <v>9907.330212906163</v>
      </c>
      <c r="C447">
        <v>9907.330212906163</v>
      </c>
      <c r="D447">
        <v>1091.231348007993</v>
      </c>
      <c r="E447">
        <v>123.6814794155785</v>
      </c>
    </row>
    <row r="448" spans="1:5">
      <c r="A448">
        <v>446</v>
      </c>
      <c r="B448">
        <v>9907.330212906163</v>
      </c>
      <c r="C448">
        <v>9907.330212906163</v>
      </c>
      <c r="D448">
        <v>1091.237509885094</v>
      </c>
      <c r="E448">
        <v>123.687641292679</v>
      </c>
    </row>
    <row r="449" spans="1:5">
      <c r="A449">
        <v>447</v>
      </c>
      <c r="B449">
        <v>9907.330212906163</v>
      </c>
      <c r="C449">
        <v>9907.330212906163</v>
      </c>
      <c r="D449">
        <v>1091.226351906095</v>
      </c>
      <c r="E449">
        <v>123.6764833136812</v>
      </c>
    </row>
    <row r="450" spans="1:5">
      <c r="A450">
        <v>448</v>
      </c>
      <c r="B450">
        <v>9907.330212906163</v>
      </c>
      <c r="C450">
        <v>9907.330212906163</v>
      </c>
      <c r="D450">
        <v>1091.22813743652</v>
      </c>
      <c r="E450">
        <v>123.6782688441051</v>
      </c>
    </row>
    <row r="451" spans="1:5">
      <c r="A451">
        <v>449</v>
      </c>
      <c r="B451">
        <v>9907.330212906163</v>
      </c>
      <c r="C451">
        <v>9907.330212906163</v>
      </c>
      <c r="D451">
        <v>1091.196493829465</v>
      </c>
      <c r="E451">
        <v>123.64662523705</v>
      </c>
    </row>
    <row r="452" spans="1:5">
      <c r="A452">
        <v>450</v>
      </c>
      <c r="B452">
        <v>9907.330212906163</v>
      </c>
      <c r="C452">
        <v>9907.330212906163</v>
      </c>
      <c r="D452">
        <v>1091.192045470536</v>
      </c>
      <c r="E452">
        <v>123.642176878122</v>
      </c>
    </row>
    <row r="453" spans="1:5">
      <c r="A453">
        <v>451</v>
      </c>
      <c r="B453">
        <v>9907.330212906163</v>
      </c>
      <c r="C453">
        <v>9907.330212906163</v>
      </c>
      <c r="D453">
        <v>1091.221792125034</v>
      </c>
      <c r="E453">
        <v>123.6719235326195</v>
      </c>
    </row>
    <row r="454" spans="1:5">
      <c r="A454">
        <v>452</v>
      </c>
      <c r="B454">
        <v>9907.330212906163</v>
      </c>
      <c r="C454">
        <v>9907.330212906163</v>
      </c>
      <c r="D454">
        <v>1091.190227437206</v>
      </c>
      <c r="E454">
        <v>123.6403588447915</v>
      </c>
    </row>
    <row r="455" spans="1:5">
      <c r="A455">
        <v>453</v>
      </c>
      <c r="B455">
        <v>9907.330212906163</v>
      </c>
      <c r="C455">
        <v>9907.330212906163</v>
      </c>
      <c r="D455">
        <v>1091.215838374885</v>
      </c>
      <c r="E455">
        <v>123.6659697824696</v>
      </c>
    </row>
    <row r="456" spans="1:5">
      <c r="A456">
        <v>454</v>
      </c>
      <c r="B456">
        <v>9907.330212906163</v>
      </c>
      <c r="C456">
        <v>9907.330212906163</v>
      </c>
      <c r="D456">
        <v>1091.197307259358</v>
      </c>
      <c r="E456">
        <v>123.6474386669424</v>
      </c>
    </row>
    <row r="457" spans="1:5">
      <c r="A457">
        <v>455</v>
      </c>
      <c r="B457">
        <v>9907.330212906163</v>
      </c>
      <c r="C457">
        <v>9907.330212906163</v>
      </c>
      <c r="D457">
        <v>1091.186546035096</v>
      </c>
      <c r="E457">
        <v>123.6366774426802</v>
      </c>
    </row>
    <row r="458" spans="1:5">
      <c r="A458">
        <v>456</v>
      </c>
      <c r="B458">
        <v>9907.330212906163</v>
      </c>
      <c r="C458">
        <v>9907.330212906163</v>
      </c>
      <c r="D458">
        <v>1091.172470847893</v>
      </c>
      <c r="E458">
        <v>123.6226022554772</v>
      </c>
    </row>
    <row r="459" spans="1:5">
      <c r="A459">
        <v>457</v>
      </c>
      <c r="B459">
        <v>9907.330212906163</v>
      </c>
      <c r="C459">
        <v>9907.330212906163</v>
      </c>
      <c r="D459">
        <v>1091.1810957684</v>
      </c>
      <c r="E459">
        <v>123.6312271759847</v>
      </c>
    </row>
    <row r="460" spans="1:5">
      <c r="A460">
        <v>458</v>
      </c>
      <c r="B460">
        <v>9907.330212906163</v>
      </c>
      <c r="C460">
        <v>9907.330212906163</v>
      </c>
      <c r="D460">
        <v>1091.191402975558</v>
      </c>
      <c r="E460">
        <v>123.6415343831429</v>
      </c>
    </row>
    <row r="461" spans="1:5">
      <c r="A461">
        <v>459</v>
      </c>
      <c r="B461">
        <v>9907.330212906163</v>
      </c>
      <c r="C461">
        <v>9907.330212906163</v>
      </c>
      <c r="D461">
        <v>1091.181660709242</v>
      </c>
      <c r="E461">
        <v>123.6317921168273</v>
      </c>
    </row>
    <row r="462" spans="1:5">
      <c r="A462">
        <v>460</v>
      </c>
      <c r="B462">
        <v>9907.330212906163</v>
      </c>
      <c r="C462">
        <v>9907.330212906163</v>
      </c>
      <c r="D462">
        <v>1091.169489626698</v>
      </c>
      <c r="E462">
        <v>123.6196210342836</v>
      </c>
    </row>
    <row r="463" spans="1:5">
      <c r="A463">
        <v>461</v>
      </c>
      <c r="B463">
        <v>9907.330212906163</v>
      </c>
      <c r="C463">
        <v>9907.330212906163</v>
      </c>
      <c r="D463">
        <v>1091.186685528308</v>
      </c>
      <c r="E463">
        <v>123.6368169358929</v>
      </c>
    </row>
    <row r="464" spans="1:5">
      <c r="A464">
        <v>462</v>
      </c>
      <c r="B464">
        <v>9907.330212906163</v>
      </c>
      <c r="C464">
        <v>9907.330212906163</v>
      </c>
      <c r="D464">
        <v>1091.175034534665</v>
      </c>
      <c r="E464">
        <v>123.6251659422495</v>
      </c>
    </row>
    <row r="465" spans="1:5">
      <c r="A465">
        <v>463</v>
      </c>
      <c r="B465">
        <v>9907.330212906163</v>
      </c>
      <c r="C465">
        <v>9907.330212906163</v>
      </c>
      <c r="D465">
        <v>1091.184104380834</v>
      </c>
      <c r="E465">
        <v>123.6342357884177</v>
      </c>
    </row>
    <row r="466" spans="1:5">
      <c r="A466">
        <v>464</v>
      </c>
      <c r="B466">
        <v>9907.330212906163</v>
      </c>
      <c r="C466">
        <v>9907.330212906163</v>
      </c>
      <c r="D466">
        <v>1091.184595159645</v>
      </c>
      <c r="E466">
        <v>123.6347265672303</v>
      </c>
    </row>
    <row r="467" spans="1:5">
      <c r="A467">
        <v>465</v>
      </c>
      <c r="B467">
        <v>9907.330212906163</v>
      </c>
      <c r="C467">
        <v>9907.330212906163</v>
      </c>
      <c r="D467">
        <v>1091.183730505614</v>
      </c>
      <c r="E467">
        <v>123.6338619131994</v>
      </c>
    </row>
    <row r="468" spans="1:5">
      <c r="A468">
        <v>466</v>
      </c>
      <c r="B468">
        <v>9907.330212906163</v>
      </c>
      <c r="C468">
        <v>9907.330212906163</v>
      </c>
      <c r="D468">
        <v>1091.182119321334</v>
      </c>
      <c r="E468">
        <v>123.6322507289203</v>
      </c>
    </row>
    <row r="469" spans="1:5">
      <c r="A469">
        <v>467</v>
      </c>
      <c r="B469">
        <v>9907.330212906163</v>
      </c>
      <c r="C469">
        <v>9907.330212906163</v>
      </c>
      <c r="D469">
        <v>1091.183679094329</v>
      </c>
      <c r="E469">
        <v>123.6338105019155</v>
      </c>
    </row>
    <row r="470" spans="1:5">
      <c r="A470">
        <v>468</v>
      </c>
      <c r="B470">
        <v>9907.330212906163</v>
      </c>
      <c r="C470">
        <v>9907.330212906163</v>
      </c>
      <c r="D470">
        <v>1091.199485812691</v>
      </c>
      <c r="E470">
        <v>123.6496172202759</v>
      </c>
    </row>
    <row r="471" spans="1:5">
      <c r="A471">
        <v>469</v>
      </c>
      <c r="B471">
        <v>9907.330212906163</v>
      </c>
      <c r="C471">
        <v>9907.330212906163</v>
      </c>
      <c r="D471">
        <v>1091.181015853523</v>
      </c>
      <c r="E471">
        <v>123.6311472611096</v>
      </c>
    </row>
    <row r="472" spans="1:5">
      <c r="A472">
        <v>470</v>
      </c>
      <c r="B472">
        <v>9907.330212906163</v>
      </c>
      <c r="C472">
        <v>9907.330212906163</v>
      </c>
      <c r="D472">
        <v>1091.205731629507</v>
      </c>
      <c r="E472">
        <v>123.6558630370921</v>
      </c>
    </row>
    <row r="473" spans="1:5">
      <c r="A473">
        <v>471</v>
      </c>
      <c r="B473">
        <v>9907.330212906163</v>
      </c>
      <c r="C473">
        <v>9907.330212906163</v>
      </c>
      <c r="D473">
        <v>1091.190453344842</v>
      </c>
      <c r="E473">
        <v>123.6405847524272</v>
      </c>
    </row>
    <row r="474" spans="1:5">
      <c r="A474">
        <v>472</v>
      </c>
      <c r="B474">
        <v>9907.330212906163</v>
      </c>
      <c r="C474">
        <v>9907.330212906163</v>
      </c>
      <c r="D474">
        <v>1091.198020684782</v>
      </c>
      <c r="E474">
        <v>123.6481520923679</v>
      </c>
    </row>
    <row r="475" spans="1:5">
      <c r="A475">
        <v>473</v>
      </c>
      <c r="B475">
        <v>9907.330212906163</v>
      </c>
      <c r="C475">
        <v>9907.330212906163</v>
      </c>
      <c r="D475">
        <v>1091.204855487043</v>
      </c>
      <c r="E475">
        <v>123.6549868946272</v>
      </c>
    </row>
    <row r="476" spans="1:5">
      <c r="A476">
        <v>474</v>
      </c>
      <c r="B476">
        <v>9907.330212906163</v>
      </c>
      <c r="C476">
        <v>9907.330212906163</v>
      </c>
      <c r="D476">
        <v>1091.192736819851</v>
      </c>
      <c r="E476">
        <v>123.6428682274362</v>
      </c>
    </row>
    <row r="477" spans="1:5">
      <c r="A477">
        <v>475</v>
      </c>
      <c r="B477">
        <v>9907.330212906163</v>
      </c>
      <c r="C477">
        <v>9907.330212906163</v>
      </c>
      <c r="D477">
        <v>1091.181412356258</v>
      </c>
      <c r="E477">
        <v>123.6315437638443</v>
      </c>
    </row>
    <row r="478" spans="1:5">
      <c r="A478">
        <v>476</v>
      </c>
      <c r="B478">
        <v>9907.330212906163</v>
      </c>
      <c r="C478">
        <v>9907.330212906163</v>
      </c>
      <c r="D478">
        <v>1091.213256645867</v>
      </c>
      <c r="E478">
        <v>123.6633880534522</v>
      </c>
    </row>
    <row r="479" spans="1:5">
      <c r="A479">
        <v>477</v>
      </c>
      <c r="B479">
        <v>9907.330212906163</v>
      </c>
      <c r="C479">
        <v>9907.330212906163</v>
      </c>
      <c r="D479">
        <v>1091.195734530233</v>
      </c>
      <c r="E479">
        <v>123.6458659378172</v>
      </c>
    </row>
    <row r="480" spans="1:5">
      <c r="A480">
        <v>478</v>
      </c>
      <c r="B480">
        <v>9907.330212906163</v>
      </c>
      <c r="C480">
        <v>9907.330212906163</v>
      </c>
      <c r="D480">
        <v>1091.176438956266</v>
      </c>
      <c r="E480">
        <v>123.6265703638512</v>
      </c>
    </row>
    <row r="481" spans="1:5">
      <c r="A481">
        <v>479</v>
      </c>
      <c r="B481">
        <v>9907.330212906163</v>
      </c>
      <c r="C481">
        <v>9907.330212906163</v>
      </c>
      <c r="D481">
        <v>1091.188378436297</v>
      </c>
      <c r="E481">
        <v>123.6385098438818</v>
      </c>
    </row>
    <row r="482" spans="1:5">
      <c r="A482">
        <v>480</v>
      </c>
      <c r="B482">
        <v>9907.330212906163</v>
      </c>
      <c r="C482">
        <v>9907.330212906163</v>
      </c>
      <c r="D482">
        <v>1091.201787016672</v>
      </c>
      <c r="E482">
        <v>123.6519184242583</v>
      </c>
    </row>
    <row r="483" spans="1:5">
      <c r="A483">
        <v>481</v>
      </c>
      <c r="B483">
        <v>9907.330212906163</v>
      </c>
      <c r="C483">
        <v>9907.330212906163</v>
      </c>
      <c r="D483">
        <v>1091.195958910541</v>
      </c>
      <c r="E483">
        <v>123.6460903181255</v>
      </c>
    </row>
    <row r="484" spans="1:5">
      <c r="A484">
        <v>482</v>
      </c>
      <c r="B484">
        <v>9907.330212906163</v>
      </c>
      <c r="C484">
        <v>9907.330212906163</v>
      </c>
      <c r="D484">
        <v>1091.198290785411</v>
      </c>
      <c r="E484">
        <v>123.6484221929971</v>
      </c>
    </row>
    <row r="485" spans="1:5">
      <c r="A485">
        <v>483</v>
      </c>
      <c r="B485">
        <v>9907.330212906163</v>
      </c>
      <c r="C485">
        <v>9907.330212906163</v>
      </c>
      <c r="D485">
        <v>1091.188193426907</v>
      </c>
      <c r="E485">
        <v>123.6383248344929</v>
      </c>
    </row>
    <row r="486" spans="1:5">
      <c r="A486">
        <v>484</v>
      </c>
      <c r="B486">
        <v>9907.330212906163</v>
      </c>
      <c r="C486">
        <v>9907.330212906163</v>
      </c>
      <c r="D486">
        <v>1091.185986883146</v>
      </c>
      <c r="E486">
        <v>123.636118290731</v>
      </c>
    </row>
    <row r="487" spans="1:5">
      <c r="A487">
        <v>485</v>
      </c>
      <c r="B487">
        <v>9907.330212906163</v>
      </c>
      <c r="C487">
        <v>9907.330212906163</v>
      </c>
      <c r="D487">
        <v>1091.186033797352</v>
      </c>
      <c r="E487">
        <v>123.6361652049376</v>
      </c>
    </row>
    <row r="488" spans="1:5">
      <c r="A488">
        <v>486</v>
      </c>
      <c r="B488">
        <v>9907.330212906163</v>
      </c>
      <c r="C488">
        <v>9907.330212906163</v>
      </c>
      <c r="D488">
        <v>1091.201855793965</v>
      </c>
      <c r="E488">
        <v>123.6519872015487</v>
      </c>
    </row>
    <row r="489" spans="1:5">
      <c r="A489">
        <v>487</v>
      </c>
      <c r="B489">
        <v>9907.330212906163</v>
      </c>
      <c r="C489">
        <v>9907.330212906163</v>
      </c>
      <c r="D489">
        <v>1091.190535602119</v>
      </c>
      <c r="E489">
        <v>123.6406670097051</v>
      </c>
    </row>
    <row r="490" spans="1:5">
      <c r="A490">
        <v>488</v>
      </c>
      <c r="B490">
        <v>9907.330212906163</v>
      </c>
      <c r="C490">
        <v>9907.330212906163</v>
      </c>
      <c r="D490">
        <v>1091.151667797476</v>
      </c>
      <c r="E490">
        <v>123.6017992050602</v>
      </c>
    </row>
    <row r="491" spans="1:5">
      <c r="A491">
        <v>489</v>
      </c>
      <c r="B491">
        <v>9907.330212906163</v>
      </c>
      <c r="C491">
        <v>9907.330212906163</v>
      </c>
      <c r="D491">
        <v>1091.184621291904</v>
      </c>
      <c r="E491">
        <v>123.6347526994902</v>
      </c>
    </row>
    <row r="492" spans="1:5">
      <c r="A492">
        <v>490</v>
      </c>
      <c r="B492">
        <v>9907.330212906163</v>
      </c>
      <c r="C492">
        <v>9907.330212906163</v>
      </c>
      <c r="D492">
        <v>1091.168957473656</v>
      </c>
      <c r="E492">
        <v>123.6190888812405</v>
      </c>
    </row>
    <row r="493" spans="1:5">
      <c r="A493">
        <v>491</v>
      </c>
      <c r="B493">
        <v>9907.330212906163</v>
      </c>
      <c r="C493">
        <v>9907.330212906163</v>
      </c>
      <c r="D493">
        <v>1091.18407822841</v>
      </c>
      <c r="E493">
        <v>123.6342096359956</v>
      </c>
    </row>
    <row r="494" spans="1:5">
      <c r="A494">
        <v>492</v>
      </c>
      <c r="B494">
        <v>9907.330212906163</v>
      </c>
      <c r="C494">
        <v>9907.330212906163</v>
      </c>
      <c r="D494">
        <v>1091.184307847651</v>
      </c>
      <c r="E494">
        <v>123.6344392552365</v>
      </c>
    </row>
    <row r="495" spans="1:5">
      <c r="A495">
        <v>493</v>
      </c>
      <c r="B495">
        <v>9907.330212906163</v>
      </c>
      <c r="C495">
        <v>9907.330212906163</v>
      </c>
      <c r="D495">
        <v>1091.184728999178</v>
      </c>
      <c r="E495">
        <v>123.6348604067632</v>
      </c>
    </row>
    <row r="496" spans="1:5">
      <c r="A496">
        <v>494</v>
      </c>
      <c r="B496">
        <v>9907.330212906163</v>
      </c>
      <c r="C496">
        <v>9907.330212906163</v>
      </c>
      <c r="D496">
        <v>1091.186762652093</v>
      </c>
      <c r="E496">
        <v>123.636894059679</v>
      </c>
    </row>
    <row r="497" spans="1:5">
      <c r="A497">
        <v>495</v>
      </c>
      <c r="B497">
        <v>9907.330212906163</v>
      </c>
      <c r="C497">
        <v>9907.330212906163</v>
      </c>
      <c r="D497">
        <v>1091.194652117459</v>
      </c>
      <c r="E497">
        <v>123.6447835250442</v>
      </c>
    </row>
    <row r="498" spans="1:5">
      <c r="A498">
        <v>496</v>
      </c>
      <c r="B498">
        <v>9907.330212906163</v>
      </c>
      <c r="C498">
        <v>9907.330212906163</v>
      </c>
      <c r="D498">
        <v>1091.178248527593</v>
      </c>
      <c r="E498">
        <v>123.6283799351782</v>
      </c>
    </row>
    <row r="499" spans="1:5">
      <c r="A499">
        <v>497</v>
      </c>
      <c r="B499">
        <v>9907.330212906163</v>
      </c>
      <c r="C499">
        <v>9907.330212906163</v>
      </c>
      <c r="D499">
        <v>1091.187264159731</v>
      </c>
      <c r="E499">
        <v>123.6373955673153</v>
      </c>
    </row>
    <row r="500" spans="1:5">
      <c r="A500">
        <v>498</v>
      </c>
      <c r="B500">
        <v>9907.330212906163</v>
      </c>
      <c r="C500">
        <v>9907.330212906163</v>
      </c>
      <c r="D500">
        <v>1091.189293404041</v>
      </c>
      <c r="E500">
        <v>123.639424811626</v>
      </c>
    </row>
    <row r="501" spans="1:5">
      <c r="A501">
        <v>499</v>
      </c>
      <c r="B501">
        <v>9907.330212906163</v>
      </c>
      <c r="C501">
        <v>9907.330212906163</v>
      </c>
      <c r="D501">
        <v>1091.192080240897</v>
      </c>
      <c r="E501">
        <v>123.6422116484825</v>
      </c>
    </row>
    <row r="502" spans="1:5">
      <c r="A502">
        <v>500</v>
      </c>
      <c r="B502">
        <v>9907.330212906163</v>
      </c>
      <c r="C502">
        <v>9907.330212906163</v>
      </c>
      <c r="D502">
        <v>1091.187999369744</v>
      </c>
      <c r="E502">
        <v>123.6381307773301</v>
      </c>
    </row>
    <row r="503" spans="1:5">
      <c r="A503">
        <v>501</v>
      </c>
      <c r="B503">
        <v>9907.330212906163</v>
      </c>
      <c r="C503">
        <v>9907.330212906163</v>
      </c>
      <c r="D503">
        <v>1091.169678498627</v>
      </c>
      <c r="E503">
        <v>123.6198099062132</v>
      </c>
    </row>
    <row r="504" spans="1:5">
      <c r="A504">
        <v>502</v>
      </c>
      <c r="B504">
        <v>9907.330212906163</v>
      </c>
      <c r="C504">
        <v>9907.330212906163</v>
      </c>
      <c r="D504">
        <v>1091.167758636211</v>
      </c>
      <c r="E504">
        <v>123.617890043796</v>
      </c>
    </row>
    <row r="505" spans="1:5">
      <c r="A505">
        <v>503</v>
      </c>
      <c r="B505">
        <v>9907.330212906163</v>
      </c>
      <c r="C505">
        <v>9907.330212906163</v>
      </c>
      <c r="D505">
        <v>1091.180337927133</v>
      </c>
      <c r="E505">
        <v>123.6304693347177</v>
      </c>
    </row>
    <row r="506" spans="1:5">
      <c r="A506">
        <v>504</v>
      </c>
      <c r="B506">
        <v>9907.330212906163</v>
      </c>
      <c r="C506">
        <v>9907.330212906163</v>
      </c>
      <c r="D506">
        <v>1091.18450758617</v>
      </c>
      <c r="E506">
        <v>123.6346389937552</v>
      </c>
    </row>
    <row r="507" spans="1:5">
      <c r="A507">
        <v>505</v>
      </c>
      <c r="B507">
        <v>9907.330212906163</v>
      </c>
      <c r="C507">
        <v>9907.330212906163</v>
      </c>
      <c r="D507">
        <v>1091.184433011924</v>
      </c>
      <c r="E507">
        <v>123.6345644195088</v>
      </c>
    </row>
    <row r="508" spans="1:5">
      <c r="A508">
        <v>506</v>
      </c>
      <c r="B508">
        <v>9907.330212906163</v>
      </c>
      <c r="C508">
        <v>9907.330212906163</v>
      </c>
      <c r="D508">
        <v>1091.1787602278</v>
      </c>
      <c r="E508">
        <v>123.628891635384</v>
      </c>
    </row>
    <row r="509" spans="1:5">
      <c r="A509">
        <v>507</v>
      </c>
      <c r="B509">
        <v>9907.330212906163</v>
      </c>
      <c r="C509">
        <v>9907.330212906163</v>
      </c>
      <c r="D509">
        <v>1091.173565370802</v>
      </c>
      <c r="E509">
        <v>123.6236967783877</v>
      </c>
    </row>
    <row r="510" spans="1:5">
      <c r="A510">
        <v>508</v>
      </c>
      <c r="B510">
        <v>9907.330212906163</v>
      </c>
      <c r="C510">
        <v>9907.330212906163</v>
      </c>
      <c r="D510">
        <v>1091.180018259938</v>
      </c>
      <c r="E510">
        <v>123.6301496675235</v>
      </c>
    </row>
    <row r="511" spans="1:5">
      <c r="A511">
        <v>509</v>
      </c>
      <c r="B511">
        <v>9907.330212906163</v>
      </c>
      <c r="C511">
        <v>9907.330212906163</v>
      </c>
      <c r="D511">
        <v>1091.187057989232</v>
      </c>
      <c r="E511">
        <v>123.6371893968168</v>
      </c>
    </row>
    <row r="512" spans="1:5">
      <c r="A512">
        <v>510</v>
      </c>
      <c r="B512">
        <v>9907.330212906163</v>
      </c>
      <c r="C512">
        <v>9907.330212906163</v>
      </c>
      <c r="D512">
        <v>1091.179965338927</v>
      </c>
      <c r="E512">
        <v>123.6300967465131</v>
      </c>
    </row>
    <row r="513" spans="1:5">
      <c r="A513">
        <v>511</v>
      </c>
      <c r="B513">
        <v>9907.330212906163</v>
      </c>
      <c r="C513">
        <v>9907.330212906163</v>
      </c>
      <c r="D513">
        <v>1091.179114267477</v>
      </c>
      <c r="E513">
        <v>123.6292456750618</v>
      </c>
    </row>
    <row r="514" spans="1:5">
      <c r="A514">
        <v>512</v>
      </c>
      <c r="B514">
        <v>9907.330212906163</v>
      </c>
      <c r="C514">
        <v>9907.330212906163</v>
      </c>
      <c r="D514">
        <v>1091.180933861619</v>
      </c>
      <c r="E514">
        <v>123.6310652692054</v>
      </c>
    </row>
    <row r="515" spans="1:5">
      <c r="A515">
        <v>513</v>
      </c>
      <c r="B515">
        <v>9907.330212906163</v>
      </c>
      <c r="C515">
        <v>9907.330212906163</v>
      </c>
      <c r="D515">
        <v>1091.181509529764</v>
      </c>
      <c r="E515">
        <v>123.6316409373495</v>
      </c>
    </row>
    <row r="516" spans="1:5">
      <c r="A516">
        <v>514</v>
      </c>
      <c r="B516">
        <v>9907.330212906163</v>
      </c>
      <c r="C516">
        <v>9907.330212906163</v>
      </c>
      <c r="D516">
        <v>1091.1881554947</v>
      </c>
      <c r="E516">
        <v>123.6382869022851</v>
      </c>
    </row>
    <row r="517" spans="1:5">
      <c r="A517">
        <v>515</v>
      </c>
      <c r="B517">
        <v>9907.330212906163</v>
      </c>
      <c r="C517">
        <v>9907.330212906163</v>
      </c>
      <c r="D517">
        <v>1091.170633356999</v>
      </c>
      <c r="E517">
        <v>123.6207647645845</v>
      </c>
    </row>
    <row r="518" spans="1:5">
      <c r="A518">
        <v>516</v>
      </c>
      <c r="B518">
        <v>9907.330212906163</v>
      </c>
      <c r="C518">
        <v>9907.330212906163</v>
      </c>
      <c r="D518">
        <v>1091.18388881437</v>
      </c>
      <c r="E518">
        <v>123.6340202219547</v>
      </c>
    </row>
    <row r="519" spans="1:5">
      <c r="A519">
        <v>517</v>
      </c>
      <c r="B519">
        <v>9907.330212906163</v>
      </c>
      <c r="C519">
        <v>9907.330212906163</v>
      </c>
      <c r="D519">
        <v>1091.180952575454</v>
      </c>
      <c r="E519">
        <v>123.6310839830396</v>
      </c>
    </row>
    <row r="520" spans="1:5">
      <c r="A520">
        <v>518</v>
      </c>
      <c r="B520">
        <v>9907.330212906163</v>
      </c>
      <c r="C520">
        <v>9907.330212906163</v>
      </c>
      <c r="D520">
        <v>1091.1792470294</v>
      </c>
      <c r="E520">
        <v>123.6293784369851</v>
      </c>
    </row>
    <row r="521" spans="1:5">
      <c r="A521">
        <v>519</v>
      </c>
      <c r="B521">
        <v>9907.330212906163</v>
      </c>
      <c r="C521">
        <v>9907.330212906163</v>
      </c>
      <c r="D521">
        <v>1091.182846485</v>
      </c>
      <c r="E521">
        <v>123.6329778925861</v>
      </c>
    </row>
    <row r="522" spans="1:5">
      <c r="A522">
        <v>520</v>
      </c>
      <c r="B522">
        <v>9907.330212906163</v>
      </c>
      <c r="C522">
        <v>9907.330212906163</v>
      </c>
      <c r="D522">
        <v>1091.181812294425</v>
      </c>
      <c r="E522">
        <v>123.6319437020092</v>
      </c>
    </row>
    <row r="523" spans="1:5">
      <c r="A523">
        <v>521</v>
      </c>
      <c r="B523">
        <v>9907.330212906163</v>
      </c>
      <c r="C523">
        <v>9907.330212906163</v>
      </c>
      <c r="D523">
        <v>1091.188083108317</v>
      </c>
      <c r="E523">
        <v>123.6382145159017</v>
      </c>
    </row>
    <row r="524" spans="1:5">
      <c r="A524">
        <v>522</v>
      </c>
      <c r="B524">
        <v>9907.330212906163</v>
      </c>
      <c r="C524">
        <v>9907.330212906163</v>
      </c>
      <c r="D524">
        <v>1091.180048422653</v>
      </c>
      <c r="E524">
        <v>123.6301798302386</v>
      </c>
    </row>
    <row r="525" spans="1:5">
      <c r="A525">
        <v>523</v>
      </c>
      <c r="B525">
        <v>9907.330212906163</v>
      </c>
      <c r="C525">
        <v>9907.330212906163</v>
      </c>
      <c r="D525">
        <v>1091.177438996024</v>
      </c>
      <c r="E525">
        <v>123.6275704036096</v>
      </c>
    </row>
    <row r="526" spans="1:5">
      <c r="A526">
        <v>524</v>
      </c>
      <c r="B526">
        <v>9907.330212906163</v>
      </c>
      <c r="C526">
        <v>9907.330212906163</v>
      </c>
      <c r="D526">
        <v>1091.186239197002</v>
      </c>
      <c r="E526">
        <v>123.6363706045872</v>
      </c>
    </row>
    <row r="527" spans="1:5">
      <c r="A527">
        <v>525</v>
      </c>
      <c r="B527">
        <v>9907.330212906163</v>
      </c>
      <c r="C527">
        <v>9907.330212906163</v>
      </c>
      <c r="D527">
        <v>1091.181664709659</v>
      </c>
      <c r="E527">
        <v>123.6317961172447</v>
      </c>
    </row>
    <row r="528" spans="1:5">
      <c r="A528">
        <v>526</v>
      </c>
      <c r="B528">
        <v>9907.330212906163</v>
      </c>
      <c r="C528">
        <v>9907.330212906163</v>
      </c>
      <c r="D528">
        <v>1091.175708207858</v>
      </c>
      <c r="E528">
        <v>123.625839615443</v>
      </c>
    </row>
    <row r="529" spans="1:5">
      <c r="A529">
        <v>527</v>
      </c>
      <c r="B529">
        <v>9907.330212906163</v>
      </c>
      <c r="C529">
        <v>9907.330212906163</v>
      </c>
      <c r="D529">
        <v>1091.17982526933</v>
      </c>
      <c r="E529">
        <v>123.6299566769157</v>
      </c>
    </row>
    <row r="530" spans="1:5">
      <c r="A530">
        <v>528</v>
      </c>
      <c r="B530">
        <v>9907.330212906163</v>
      </c>
      <c r="C530">
        <v>9907.330212906163</v>
      </c>
      <c r="D530">
        <v>1091.182129629171</v>
      </c>
      <c r="E530">
        <v>123.6322610367564</v>
      </c>
    </row>
    <row r="531" spans="1:5">
      <c r="A531">
        <v>529</v>
      </c>
      <c r="B531">
        <v>9907.330212906163</v>
      </c>
      <c r="C531">
        <v>9907.330212906163</v>
      </c>
      <c r="D531">
        <v>1091.181712519375</v>
      </c>
      <c r="E531">
        <v>123.631843926961</v>
      </c>
    </row>
    <row r="532" spans="1:5">
      <c r="A532">
        <v>530</v>
      </c>
      <c r="B532">
        <v>9907.330212906163</v>
      </c>
      <c r="C532">
        <v>9907.330212906163</v>
      </c>
      <c r="D532">
        <v>1091.181032028792</v>
      </c>
      <c r="E532">
        <v>123.6311634363771</v>
      </c>
    </row>
    <row r="533" spans="1:5">
      <c r="A533">
        <v>531</v>
      </c>
      <c r="B533">
        <v>9907.330212906163</v>
      </c>
      <c r="C533">
        <v>9907.330212906163</v>
      </c>
      <c r="D533">
        <v>1091.183570240146</v>
      </c>
      <c r="E533">
        <v>123.6337016477308</v>
      </c>
    </row>
    <row r="534" spans="1:5">
      <c r="A534">
        <v>532</v>
      </c>
      <c r="B534">
        <v>9907.330212906163</v>
      </c>
      <c r="C534">
        <v>9907.330212906163</v>
      </c>
      <c r="D534">
        <v>1091.182553961039</v>
      </c>
      <c r="E534">
        <v>123.6326853686246</v>
      </c>
    </row>
    <row r="535" spans="1:5">
      <c r="A535">
        <v>533</v>
      </c>
      <c r="B535">
        <v>9907.330212906163</v>
      </c>
      <c r="C535">
        <v>9907.330212906163</v>
      </c>
      <c r="D535">
        <v>1091.183733878295</v>
      </c>
      <c r="E535">
        <v>123.63386528588</v>
      </c>
    </row>
    <row r="536" spans="1:5">
      <c r="A536">
        <v>534</v>
      </c>
      <c r="B536">
        <v>9907.330212906163</v>
      </c>
      <c r="C536">
        <v>9907.330212906163</v>
      </c>
      <c r="D536">
        <v>1091.184901572602</v>
      </c>
      <c r="E536">
        <v>123.6350329801889</v>
      </c>
    </row>
    <row r="537" spans="1:5">
      <c r="A537">
        <v>535</v>
      </c>
      <c r="B537">
        <v>9907.330212906163</v>
      </c>
      <c r="C537">
        <v>9907.330212906163</v>
      </c>
      <c r="D537">
        <v>1091.183100251696</v>
      </c>
      <c r="E537">
        <v>123.6332316592802</v>
      </c>
    </row>
    <row r="538" spans="1:5">
      <c r="A538">
        <v>536</v>
      </c>
      <c r="B538">
        <v>9907.330212906163</v>
      </c>
      <c r="C538">
        <v>9907.330212906163</v>
      </c>
      <c r="D538">
        <v>1091.184662224427</v>
      </c>
      <c r="E538">
        <v>123.634793632013</v>
      </c>
    </row>
    <row r="539" spans="1:5">
      <c r="A539">
        <v>537</v>
      </c>
      <c r="B539">
        <v>9907.330212906163</v>
      </c>
      <c r="C539">
        <v>9907.330212906163</v>
      </c>
      <c r="D539">
        <v>1091.184558378829</v>
      </c>
      <c r="E539">
        <v>123.6346897864151</v>
      </c>
    </row>
    <row r="540" spans="1:5">
      <c r="A540">
        <v>538</v>
      </c>
      <c r="B540">
        <v>9907.330212906163</v>
      </c>
      <c r="C540">
        <v>9907.330212906163</v>
      </c>
      <c r="D540">
        <v>1091.183894962165</v>
      </c>
      <c r="E540">
        <v>123.6340263697493</v>
      </c>
    </row>
    <row r="541" spans="1:5">
      <c r="A541">
        <v>539</v>
      </c>
      <c r="B541">
        <v>9907.330212906163</v>
      </c>
      <c r="C541">
        <v>9907.330212906163</v>
      </c>
      <c r="D541">
        <v>1091.183881340428</v>
      </c>
      <c r="E541">
        <v>123.6340127480143</v>
      </c>
    </row>
    <row r="542" spans="1:5">
      <c r="A542">
        <v>540</v>
      </c>
      <c r="B542">
        <v>9907.330212906163</v>
      </c>
      <c r="C542">
        <v>9907.330212906163</v>
      </c>
      <c r="D542">
        <v>1091.184223905734</v>
      </c>
      <c r="E542">
        <v>123.6343553133203</v>
      </c>
    </row>
    <row r="543" spans="1:5">
      <c r="A543">
        <v>541</v>
      </c>
      <c r="B543">
        <v>9907.330212906163</v>
      </c>
      <c r="C543">
        <v>9907.330212906163</v>
      </c>
      <c r="D543">
        <v>1091.183996379469</v>
      </c>
      <c r="E543">
        <v>123.6341277870548</v>
      </c>
    </row>
    <row r="544" spans="1:5">
      <c r="A544">
        <v>542</v>
      </c>
      <c r="B544">
        <v>9907.330212906163</v>
      </c>
      <c r="C544">
        <v>9907.330212906163</v>
      </c>
      <c r="D544">
        <v>1091.185073497535</v>
      </c>
      <c r="E544">
        <v>123.6352049051199</v>
      </c>
    </row>
    <row r="545" spans="1:5">
      <c r="A545">
        <v>543</v>
      </c>
      <c r="B545">
        <v>9907.330212906163</v>
      </c>
      <c r="C545">
        <v>9907.330212906163</v>
      </c>
      <c r="D545">
        <v>1091.186734099517</v>
      </c>
      <c r="E545">
        <v>123.6368655071017</v>
      </c>
    </row>
    <row r="546" spans="1:5">
      <c r="A546">
        <v>544</v>
      </c>
      <c r="B546">
        <v>9907.330212906163</v>
      </c>
      <c r="C546">
        <v>9907.330212906163</v>
      </c>
      <c r="D546">
        <v>1091.187532155779</v>
      </c>
      <c r="E546">
        <v>123.6376635633655</v>
      </c>
    </row>
    <row r="547" spans="1:5">
      <c r="A547">
        <v>545</v>
      </c>
      <c r="B547">
        <v>9907.330212906163</v>
      </c>
      <c r="C547">
        <v>9907.330212906163</v>
      </c>
      <c r="D547">
        <v>1091.188193799221</v>
      </c>
      <c r="E547">
        <v>123.6383252068072</v>
      </c>
    </row>
    <row r="548" spans="1:5">
      <c r="A548">
        <v>546</v>
      </c>
      <c r="B548">
        <v>9907.330212906163</v>
      </c>
      <c r="C548">
        <v>9907.330212906163</v>
      </c>
      <c r="D548">
        <v>1091.187925889134</v>
      </c>
      <c r="E548">
        <v>123.6380572967199</v>
      </c>
    </row>
    <row r="549" spans="1:5">
      <c r="A549">
        <v>547</v>
      </c>
      <c r="B549">
        <v>9907.330212906163</v>
      </c>
      <c r="C549">
        <v>9907.330212906163</v>
      </c>
      <c r="D549">
        <v>1091.188577877933</v>
      </c>
      <c r="E549">
        <v>123.6387092855189</v>
      </c>
    </row>
    <row r="550" spans="1:5">
      <c r="A550">
        <v>548</v>
      </c>
      <c r="B550">
        <v>9907.330212906163</v>
      </c>
      <c r="C550">
        <v>9907.330212906163</v>
      </c>
      <c r="D550">
        <v>1091.189468433246</v>
      </c>
      <c r="E550">
        <v>123.6395998408322</v>
      </c>
    </row>
    <row r="551" spans="1:5">
      <c r="A551">
        <v>549</v>
      </c>
      <c r="B551">
        <v>9907.330212906163</v>
      </c>
      <c r="C551">
        <v>9907.330212906163</v>
      </c>
      <c r="D551">
        <v>1091.186709588801</v>
      </c>
      <c r="E551">
        <v>123.636840996387</v>
      </c>
    </row>
    <row r="552" spans="1:5">
      <c r="A552">
        <v>550</v>
      </c>
      <c r="B552">
        <v>9907.330212906163</v>
      </c>
      <c r="C552">
        <v>9907.330212906163</v>
      </c>
      <c r="D552">
        <v>1091.188306218003</v>
      </c>
      <c r="E552">
        <v>123.6384376255877</v>
      </c>
    </row>
    <row r="553" spans="1:5">
      <c r="A553">
        <v>551</v>
      </c>
      <c r="B553">
        <v>9907.330212906163</v>
      </c>
      <c r="C553">
        <v>9907.330212906163</v>
      </c>
      <c r="D553">
        <v>1091.184752451188</v>
      </c>
      <c r="E553">
        <v>123.6348838587744</v>
      </c>
    </row>
    <row r="554" spans="1:5">
      <c r="A554">
        <v>552</v>
      </c>
      <c r="B554">
        <v>9907.330212906163</v>
      </c>
      <c r="C554">
        <v>9907.330212906163</v>
      </c>
      <c r="D554">
        <v>1091.185827834332</v>
      </c>
      <c r="E554">
        <v>123.6359592419167</v>
      </c>
    </row>
    <row r="555" spans="1:5">
      <c r="A555">
        <v>553</v>
      </c>
      <c r="B555">
        <v>9907.330212906163</v>
      </c>
      <c r="C555">
        <v>9907.330212906163</v>
      </c>
      <c r="D555">
        <v>1091.189426725503</v>
      </c>
      <c r="E555">
        <v>123.6395581330871</v>
      </c>
    </row>
    <row r="556" spans="1:5">
      <c r="A556">
        <v>554</v>
      </c>
      <c r="B556">
        <v>9907.330212906163</v>
      </c>
      <c r="C556">
        <v>9907.330212906163</v>
      </c>
      <c r="D556">
        <v>1091.188251272455</v>
      </c>
      <c r="E556">
        <v>123.6383826800392</v>
      </c>
    </row>
    <row r="557" spans="1:5">
      <c r="A557">
        <v>555</v>
      </c>
      <c r="B557">
        <v>9907.330212906163</v>
      </c>
      <c r="C557">
        <v>9907.330212906163</v>
      </c>
      <c r="D557">
        <v>1091.189937709506</v>
      </c>
      <c r="E557">
        <v>123.6400691170914</v>
      </c>
    </row>
    <row r="558" spans="1:5">
      <c r="A558">
        <v>556</v>
      </c>
      <c r="B558">
        <v>9907.330212906163</v>
      </c>
      <c r="C558">
        <v>9907.330212906163</v>
      </c>
      <c r="D558">
        <v>1091.190203905132</v>
      </c>
      <c r="E558">
        <v>123.6403353127171</v>
      </c>
    </row>
    <row r="559" spans="1:5">
      <c r="A559">
        <v>557</v>
      </c>
      <c r="B559">
        <v>9907.330212906163</v>
      </c>
      <c r="C559">
        <v>9907.330212906163</v>
      </c>
      <c r="D559">
        <v>1091.189325034977</v>
      </c>
      <c r="E559">
        <v>123.6394564425634</v>
      </c>
    </row>
    <row r="560" spans="1:5">
      <c r="A560">
        <v>558</v>
      </c>
      <c r="B560">
        <v>9907.330212906163</v>
      </c>
      <c r="C560">
        <v>9907.330212906163</v>
      </c>
      <c r="D560">
        <v>1091.189798390847</v>
      </c>
      <c r="E560">
        <v>123.6399297984318</v>
      </c>
    </row>
    <row r="561" spans="1:5">
      <c r="A561">
        <v>559</v>
      </c>
      <c r="B561">
        <v>9907.330212906163</v>
      </c>
      <c r="C561">
        <v>9907.330212906163</v>
      </c>
      <c r="D561">
        <v>1091.190615863882</v>
      </c>
      <c r="E561">
        <v>123.6407472714674</v>
      </c>
    </row>
    <row r="562" spans="1:5">
      <c r="A562">
        <v>560</v>
      </c>
      <c r="B562">
        <v>9907.330212906163</v>
      </c>
      <c r="C562">
        <v>9907.330212906163</v>
      </c>
      <c r="D562">
        <v>1091.189602294167</v>
      </c>
      <c r="E562">
        <v>123.6397337017531</v>
      </c>
    </row>
    <row r="563" spans="1:5">
      <c r="A563">
        <v>561</v>
      </c>
      <c r="B563">
        <v>9907.330212906163</v>
      </c>
      <c r="C563">
        <v>9907.330212906163</v>
      </c>
      <c r="D563">
        <v>1091.190295206057</v>
      </c>
      <c r="E563">
        <v>123.6404266136422</v>
      </c>
    </row>
    <row r="564" spans="1:5">
      <c r="A564">
        <v>562</v>
      </c>
      <c r="B564">
        <v>9907.330212906163</v>
      </c>
      <c r="C564">
        <v>9907.330212906163</v>
      </c>
      <c r="D564">
        <v>1091.188817419655</v>
      </c>
      <c r="E564">
        <v>123.6389488272406</v>
      </c>
    </row>
    <row r="565" spans="1:5">
      <c r="A565">
        <v>563</v>
      </c>
      <c r="B565">
        <v>9907.330212906163</v>
      </c>
      <c r="C565">
        <v>9907.330212906163</v>
      </c>
      <c r="D565">
        <v>1091.190905308046</v>
      </c>
      <c r="E565">
        <v>123.6410367156314</v>
      </c>
    </row>
    <row r="566" spans="1:5">
      <c r="A566">
        <v>564</v>
      </c>
      <c r="B566">
        <v>9907.330212906163</v>
      </c>
      <c r="C566">
        <v>9907.330212906163</v>
      </c>
      <c r="D566">
        <v>1091.189854676965</v>
      </c>
      <c r="E566">
        <v>123.6399860845502</v>
      </c>
    </row>
    <row r="567" spans="1:5">
      <c r="A567">
        <v>565</v>
      </c>
      <c r="B567">
        <v>9907.330212906163</v>
      </c>
      <c r="C567">
        <v>9907.330212906163</v>
      </c>
      <c r="D567">
        <v>1091.188793220935</v>
      </c>
      <c r="E567">
        <v>123.6389246285188</v>
      </c>
    </row>
    <row r="568" spans="1:5">
      <c r="A568">
        <v>566</v>
      </c>
      <c r="B568">
        <v>9907.330212906163</v>
      </c>
      <c r="C568">
        <v>9907.330212906163</v>
      </c>
      <c r="D568">
        <v>1091.190793616364</v>
      </c>
      <c r="E568">
        <v>123.6409250239486</v>
      </c>
    </row>
    <row r="569" spans="1:5">
      <c r="A569">
        <v>567</v>
      </c>
      <c r="B569">
        <v>9907.330212906163</v>
      </c>
      <c r="C569">
        <v>9907.330212906163</v>
      </c>
      <c r="D569">
        <v>1091.188918400438</v>
      </c>
      <c r="E569">
        <v>123.6390498080247</v>
      </c>
    </row>
    <row r="570" spans="1:5">
      <c r="A570">
        <v>568</v>
      </c>
      <c r="B570">
        <v>9907.330212906163</v>
      </c>
      <c r="C570">
        <v>9907.330212906163</v>
      </c>
      <c r="D570">
        <v>1091.192306282446</v>
      </c>
      <c r="E570">
        <v>123.642437690032</v>
      </c>
    </row>
    <row r="571" spans="1:5">
      <c r="A571">
        <v>569</v>
      </c>
      <c r="B571">
        <v>9907.330212906163</v>
      </c>
      <c r="C571">
        <v>9907.330212906163</v>
      </c>
      <c r="D571">
        <v>1091.191787243883</v>
      </c>
      <c r="E571">
        <v>123.6419186514692</v>
      </c>
    </row>
    <row r="572" spans="1:5">
      <c r="A572">
        <v>570</v>
      </c>
      <c r="B572">
        <v>9907.330212906163</v>
      </c>
      <c r="C572">
        <v>9907.330212906163</v>
      </c>
      <c r="D572">
        <v>1091.190655655356</v>
      </c>
      <c r="E572">
        <v>123.640787062942</v>
      </c>
    </row>
    <row r="573" spans="1:5">
      <c r="A573">
        <v>571</v>
      </c>
      <c r="B573">
        <v>9907.330212906163</v>
      </c>
      <c r="C573">
        <v>9907.330212906163</v>
      </c>
      <c r="D573">
        <v>1091.192284564521</v>
      </c>
      <c r="E573">
        <v>123.6424159721067</v>
      </c>
    </row>
    <row r="574" spans="1:5">
      <c r="A574">
        <v>572</v>
      </c>
      <c r="B574">
        <v>9907.330212906163</v>
      </c>
      <c r="C574">
        <v>9907.330212906163</v>
      </c>
      <c r="D574">
        <v>1091.191261466629</v>
      </c>
      <c r="E574">
        <v>123.6413928742141</v>
      </c>
    </row>
    <row r="575" spans="1:5">
      <c r="A575">
        <v>573</v>
      </c>
      <c r="B575">
        <v>9907.330212906163</v>
      </c>
      <c r="C575">
        <v>9907.330212906163</v>
      </c>
      <c r="D575">
        <v>1091.191358717858</v>
      </c>
      <c r="E575">
        <v>123.6414901254428</v>
      </c>
    </row>
    <row r="576" spans="1:5">
      <c r="A576">
        <v>574</v>
      </c>
      <c r="B576">
        <v>9907.330212906163</v>
      </c>
      <c r="C576">
        <v>9907.330212906163</v>
      </c>
      <c r="D576">
        <v>1091.190150872163</v>
      </c>
      <c r="E576">
        <v>123.6402822797499</v>
      </c>
    </row>
    <row r="577" spans="1:5">
      <c r="A577">
        <v>575</v>
      </c>
      <c r="B577">
        <v>9907.330212906163</v>
      </c>
      <c r="C577">
        <v>9907.330212906163</v>
      </c>
      <c r="D577">
        <v>1091.190263249764</v>
      </c>
      <c r="E577">
        <v>123.6403946573502</v>
      </c>
    </row>
    <row r="578" spans="1:5">
      <c r="A578">
        <v>576</v>
      </c>
      <c r="B578">
        <v>9907.330212906163</v>
      </c>
      <c r="C578">
        <v>9907.330212906163</v>
      </c>
      <c r="D578">
        <v>1091.191457954856</v>
      </c>
      <c r="E578">
        <v>123.641589362441</v>
      </c>
    </row>
    <row r="579" spans="1:5">
      <c r="A579">
        <v>577</v>
      </c>
      <c r="B579">
        <v>9907.330212906163</v>
      </c>
      <c r="C579">
        <v>9907.330212906163</v>
      </c>
      <c r="D579">
        <v>1091.190664309492</v>
      </c>
      <c r="E579">
        <v>123.6407957170772</v>
      </c>
    </row>
    <row r="580" spans="1:5">
      <c r="A580">
        <v>578</v>
      </c>
      <c r="B580">
        <v>9907.330212906163</v>
      </c>
      <c r="C580">
        <v>9907.330212906163</v>
      </c>
      <c r="D580">
        <v>1091.189455654924</v>
      </c>
      <c r="E580">
        <v>123.639587062511</v>
      </c>
    </row>
    <row r="581" spans="1:5">
      <c r="A581">
        <v>579</v>
      </c>
      <c r="B581">
        <v>9907.330212906163</v>
      </c>
      <c r="C581">
        <v>9907.330212906163</v>
      </c>
      <c r="D581">
        <v>1091.189127139373</v>
      </c>
      <c r="E581">
        <v>123.6392585469581</v>
      </c>
    </row>
    <row r="582" spans="1:5">
      <c r="A582">
        <v>580</v>
      </c>
      <c r="B582">
        <v>9907.330212906163</v>
      </c>
      <c r="C582">
        <v>9907.330212906163</v>
      </c>
      <c r="D582">
        <v>1091.190198440442</v>
      </c>
      <c r="E582">
        <v>123.640329848027</v>
      </c>
    </row>
    <row r="583" spans="1:5">
      <c r="A583">
        <v>581</v>
      </c>
      <c r="B583">
        <v>9907.330212906163</v>
      </c>
      <c r="C583">
        <v>9907.330212906163</v>
      </c>
      <c r="D583">
        <v>1091.18950662194</v>
      </c>
      <c r="E583">
        <v>123.6396380295258</v>
      </c>
    </row>
    <row r="584" spans="1:5">
      <c r="A584">
        <v>582</v>
      </c>
      <c r="B584">
        <v>9907.330212906163</v>
      </c>
      <c r="C584">
        <v>9907.330212906163</v>
      </c>
      <c r="D584">
        <v>1091.189256944484</v>
      </c>
      <c r="E584">
        <v>123.6393883520696</v>
      </c>
    </row>
    <row r="585" spans="1:5">
      <c r="A585">
        <v>583</v>
      </c>
      <c r="B585">
        <v>9907.330212906163</v>
      </c>
      <c r="C585">
        <v>9907.330212906163</v>
      </c>
      <c r="D585">
        <v>1091.18860969099</v>
      </c>
      <c r="E585">
        <v>123.6387410985762</v>
      </c>
    </row>
    <row r="586" spans="1:5">
      <c r="A586">
        <v>584</v>
      </c>
      <c r="B586">
        <v>9907.330212906163</v>
      </c>
      <c r="C586">
        <v>9907.330212906163</v>
      </c>
      <c r="D586">
        <v>1091.188641555381</v>
      </c>
      <c r="E586">
        <v>123.6387729629668</v>
      </c>
    </row>
    <row r="587" spans="1:5">
      <c r="A587">
        <v>585</v>
      </c>
      <c r="B587">
        <v>9907.330212906163</v>
      </c>
      <c r="C587">
        <v>9907.330212906163</v>
      </c>
      <c r="D587">
        <v>1091.189312854093</v>
      </c>
      <c r="E587">
        <v>123.639444261678</v>
      </c>
    </row>
    <row r="588" spans="1:5">
      <c r="A588">
        <v>586</v>
      </c>
      <c r="B588">
        <v>9907.330212906163</v>
      </c>
      <c r="C588">
        <v>9907.330212906163</v>
      </c>
      <c r="D588">
        <v>1091.18800420634</v>
      </c>
      <c r="E588">
        <v>123.6381356139253</v>
      </c>
    </row>
    <row r="589" spans="1:5">
      <c r="A589">
        <v>587</v>
      </c>
      <c r="B589">
        <v>9907.330212906163</v>
      </c>
      <c r="C589">
        <v>9907.330212906163</v>
      </c>
      <c r="D589">
        <v>1091.187093915816</v>
      </c>
      <c r="E589">
        <v>123.6372253234015</v>
      </c>
    </row>
    <row r="590" spans="1:5">
      <c r="A590">
        <v>588</v>
      </c>
      <c r="B590">
        <v>9907.330212906163</v>
      </c>
      <c r="C590">
        <v>9907.330212906163</v>
      </c>
      <c r="D590">
        <v>1091.186968191989</v>
      </c>
      <c r="E590">
        <v>123.6370995995754</v>
      </c>
    </row>
    <row r="591" spans="1:5">
      <c r="A591">
        <v>589</v>
      </c>
      <c r="B591">
        <v>9907.330212906163</v>
      </c>
      <c r="C591">
        <v>9907.330212906163</v>
      </c>
      <c r="D591">
        <v>1091.18765736462</v>
      </c>
      <c r="E591">
        <v>123.6377887722054</v>
      </c>
    </row>
    <row r="592" spans="1:5">
      <c r="A592">
        <v>590</v>
      </c>
      <c r="B592">
        <v>9907.330212906163</v>
      </c>
      <c r="C592">
        <v>9907.330212906163</v>
      </c>
      <c r="D592">
        <v>1091.186356198241</v>
      </c>
      <c r="E592">
        <v>123.636487605827</v>
      </c>
    </row>
    <row r="593" spans="1:5">
      <c r="A593">
        <v>591</v>
      </c>
      <c r="B593">
        <v>9907.330212906163</v>
      </c>
      <c r="C593">
        <v>9907.330212906163</v>
      </c>
      <c r="D593">
        <v>1091.187470859633</v>
      </c>
      <c r="E593">
        <v>123.6376022672184</v>
      </c>
    </row>
    <row r="594" spans="1:5">
      <c r="A594">
        <v>592</v>
      </c>
      <c r="B594">
        <v>9907.330212906163</v>
      </c>
      <c r="C594">
        <v>9907.330212906163</v>
      </c>
      <c r="D594">
        <v>1091.186495229808</v>
      </c>
      <c r="E594">
        <v>123.6366266373934</v>
      </c>
    </row>
    <row r="595" spans="1:5">
      <c r="A595">
        <v>593</v>
      </c>
      <c r="B595">
        <v>9907.330212906163</v>
      </c>
      <c r="C595">
        <v>9907.330212906163</v>
      </c>
      <c r="D595">
        <v>1091.186505220842</v>
      </c>
      <c r="E595">
        <v>123.6366366284273</v>
      </c>
    </row>
    <row r="596" spans="1:5">
      <c r="A596">
        <v>594</v>
      </c>
      <c r="B596">
        <v>9907.330212906163</v>
      </c>
      <c r="C596">
        <v>9907.330212906163</v>
      </c>
      <c r="D596">
        <v>1091.185936992047</v>
      </c>
      <c r="E596">
        <v>123.6360683996324</v>
      </c>
    </row>
    <row r="597" spans="1:5">
      <c r="A597">
        <v>595</v>
      </c>
      <c r="B597">
        <v>9907.330212906163</v>
      </c>
      <c r="C597">
        <v>9907.330212906163</v>
      </c>
      <c r="D597">
        <v>1091.186423548147</v>
      </c>
      <c r="E597">
        <v>123.6365549557321</v>
      </c>
    </row>
    <row r="598" spans="1:5">
      <c r="A598">
        <v>596</v>
      </c>
      <c r="B598">
        <v>9907.330212906163</v>
      </c>
      <c r="C598">
        <v>9907.330212906163</v>
      </c>
      <c r="D598">
        <v>1091.18527252359</v>
      </c>
      <c r="E598">
        <v>123.6354039311753</v>
      </c>
    </row>
    <row r="599" spans="1:5">
      <c r="A599">
        <v>597</v>
      </c>
      <c r="B599">
        <v>9907.330212906163</v>
      </c>
      <c r="C599">
        <v>9907.330212906163</v>
      </c>
      <c r="D599">
        <v>1091.185089170611</v>
      </c>
      <c r="E599">
        <v>123.6352205781974</v>
      </c>
    </row>
    <row r="600" spans="1:5">
      <c r="A600">
        <v>598</v>
      </c>
      <c r="B600">
        <v>9907.330212906163</v>
      </c>
      <c r="C600">
        <v>9907.330212906163</v>
      </c>
      <c r="D600">
        <v>1091.184631738606</v>
      </c>
      <c r="E600">
        <v>123.6347631461909</v>
      </c>
    </row>
    <row r="601" spans="1:5">
      <c r="A601">
        <v>599</v>
      </c>
      <c r="B601">
        <v>9907.330212906163</v>
      </c>
      <c r="C601">
        <v>9907.330212906163</v>
      </c>
      <c r="D601">
        <v>1091.185445422897</v>
      </c>
      <c r="E601">
        <v>123.6355768304834</v>
      </c>
    </row>
    <row r="602" spans="1:5">
      <c r="A602">
        <v>600</v>
      </c>
      <c r="B602">
        <v>9907.330212906163</v>
      </c>
      <c r="C602">
        <v>9907.330212906163</v>
      </c>
      <c r="D602">
        <v>1091.186683619244</v>
      </c>
      <c r="E602">
        <v>123.6368150268297</v>
      </c>
    </row>
    <row r="603" spans="1:5">
      <c r="A603">
        <v>601</v>
      </c>
      <c r="B603">
        <v>9907.330212906163</v>
      </c>
      <c r="C603">
        <v>9907.330212906163</v>
      </c>
      <c r="D603">
        <v>1091.185881943517</v>
      </c>
      <c r="E603">
        <v>123.636013351103</v>
      </c>
    </row>
    <row r="604" spans="1:5">
      <c r="A604">
        <v>602</v>
      </c>
      <c r="B604">
        <v>9907.330212906163</v>
      </c>
      <c r="C604">
        <v>9907.330212906163</v>
      </c>
      <c r="D604">
        <v>1091.186168441923</v>
      </c>
      <c r="E604">
        <v>123.6362998495063</v>
      </c>
    </row>
    <row r="605" spans="1:5">
      <c r="A605">
        <v>603</v>
      </c>
      <c r="B605">
        <v>9907.330212906163</v>
      </c>
      <c r="C605">
        <v>9907.330212906163</v>
      </c>
      <c r="D605">
        <v>1091.186105592841</v>
      </c>
      <c r="E605">
        <v>123.6362370004253</v>
      </c>
    </row>
    <row r="606" spans="1:5">
      <c r="A606">
        <v>604</v>
      </c>
      <c r="B606">
        <v>9907.330212906163</v>
      </c>
      <c r="C606">
        <v>9907.330212906163</v>
      </c>
      <c r="D606">
        <v>1091.186973490042</v>
      </c>
      <c r="E606">
        <v>123.6371048976275</v>
      </c>
    </row>
    <row r="607" spans="1:5">
      <c r="A607">
        <v>605</v>
      </c>
      <c r="B607">
        <v>9907.330212906163</v>
      </c>
      <c r="C607">
        <v>9907.330212906163</v>
      </c>
      <c r="D607">
        <v>1091.185513533959</v>
      </c>
      <c r="E607">
        <v>123.6356449415451</v>
      </c>
    </row>
    <row r="608" spans="1:5">
      <c r="A608">
        <v>606</v>
      </c>
      <c r="B608">
        <v>9907.330212906163</v>
      </c>
      <c r="C608">
        <v>9907.330212906163</v>
      </c>
      <c r="D608">
        <v>1091.18783390086</v>
      </c>
      <c r="E608">
        <v>123.6379653084457</v>
      </c>
    </row>
    <row r="609" spans="1:5">
      <c r="A609">
        <v>607</v>
      </c>
      <c r="B609">
        <v>9907.330212906163</v>
      </c>
      <c r="C609">
        <v>9907.330212906163</v>
      </c>
      <c r="D609">
        <v>1091.185400230723</v>
      </c>
      <c r="E609">
        <v>123.6355316383076</v>
      </c>
    </row>
    <row r="610" spans="1:5">
      <c r="A610">
        <v>608</v>
      </c>
      <c r="B610">
        <v>9907.330212906163</v>
      </c>
      <c r="C610">
        <v>9907.330212906163</v>
      </c>
      <c r="D610">
        <v>1091.185585624915</v>
      </c>
      <c r="E610">
        <v>123.6357170325</v>
      </c>
    </row>
    <row r="611" spans="1:5">
      <c r="A611">
        <v>609</v>
      </c>
      <c r="B611">
        <v>9907.330212906163</v>
      </c>
      <c r="C611">
        <v>9907.330212906163</v>
      </c>
      <c r="D611">
        <v>1091.185626738636</v>
      </c>
      <c r="E611">
        <v>123.6357581462207</v>
      </c>
    </row>
    <row r="612" spans="1:5">
      <c r="A612">
        <v>610</v>
      </c>
      <c r="B612">
        <v>9907.330212906163</v>
      </c>
      <c r="C612">
        <v>9907.330212906163</v>
      </c>
      <c r="D612">
        <v>1091.185367571181</v>
      </c>
      <c r="E612">
        <v>123.6354989787653</v>
      </c>
    </row>
    <row r="613" spans="1:5">
      <c r="A613">
        <v>611</v>
      </c>
      <c r="B613">
        <v>9907.330212906163</v>
      </c>
      <c r="C613">
        <v>9907.330212906163</v>
      </c>
      <c r="D613">
        <v>1091.18554386527</v>
      </c>
      <c r="E613">
        <v>123.6356752728535</v>
      </c>
    </row>
    <row r="614" spans="1:5">
      <c r="A614">
        <v>612</v>
      </c>
      <c r="B614">
        <v>9907.330212906163</v>
      </c>
      <c r="C614">
        <v>9907.330212906163</v>
      </c>
      <c r="D614">
        <v>1091.185581681067</v>
      </c>
      <c r="E614">
        <v>123.6357130886532</v>
      </c>
    </row>
    <row r="615" spans="1:5">
      <c r="A615">
        <v>613</v>
      </c>
      <c r="B615">
        <v>9907.330212906163</v>
      </c>
      <c r="C615">
        <v>9907.330212906163</v>
      </c>
      <c r="D615">
        <v>1091.185730495766</v>
      </c>
      <c r="E615">
        <v>123.6358619033512</v>
      </c>
    </row>
    <row r="616" spans="1:5">
      <c r="A616">
        <v>614</v>
      </c>
      <c r="B616">
        <v>9907.330212906163</v>
      </c>
      <c r="C616">
        <v>9907.330212906163</v>
      </c>
      <c r="D616">
        <v>1091.185696867343</v>
      </c>
      <c r="E616">
        <v>123.6358282749291</v>
      </c>
    </row>
    <row r="617" spans="1:5">
      <c r="A617">
        <v>615</v>
      </c>
      <c r="B617">
        <v>9907.330212906163</v>
      </c>
      <c r="C617">
        <v>9907.330212906163</v>
      </c>
      <c r="D617">
        <v>1091.185693451278</v>
      </c>
      <c r="E617">
        <v>123.6358248588635</v>
      </c>
    </row>
    <row r="618" spans="1:5">
      <c r="A618">
        <v>616</v>
      </c>
      <c r="B618">
        <v>9907.330212906163</v>
      </c>
      <c r="C618">
        <v>9907.330212906163</v>
      </c>
      <c r="D618">
        <v>1091.185313342928</v>
      </c>
      <c r="E618">
        <v>123.6354447505139</v>
      </c>
    </row>
    <row r="619" spans="1:5">
      <c r="A619">
        <v>617</v>
      </c>
      <c r="B619">
        <v>9907.330212906163</v>
      </c>
      <c r="C619">
        <v>9907.330212906163</v>
      </c>
      <c r="D619">
        <v>1091.18526203904</v>
      </c>
      <c r="E619">
        <v>123.6353934466253</v>
      </c>
    </row>
    <row r="620" spans="1:5">
      <c r="A620">
        <v>618</v>
      </c>
      <c r="B620">
        <v>9907.330212906163</v>
      </c>
      <c r="C620">
        <v>9907.330212906163</v>
      </c>
      <c r="D620">
        <v>1091.185404210079</v>
      </c>
      <c r="E620">
        <v>123.635535617664</v>
      </c>
    </row>
    <row r="621" spans="1:5">
      <c r="A621">
        <v>619</v>
      </c>
      <c r="B621">
        <v>9907.330212906163</v>
      </c>
      <c r="C621">
        <v>9907.330212906163</v>
      </c>
      <c r="D621">
        <v>1091.18616563663</v>
      </c>
      <c r="E621">
        <v>123.6362970442145</v>
      </c>
    </row>
    <row r="622" spans="1:5">
      <c r="A622">
        <v>620</v>
      </c>
      <c r="B622">
        <v>9907.330212906163</v>
      </c>
      <c r="C622">
        <v>9907.330212906163</v>
      </c>
      <c r="D622">
        <v>1091.186569302042</v>
      </c>
      <c r="E622">
        <v>123.6367007096279</v>
      </c>
    </row>
    <row r="623" spans="1:5">
      <c r="A623">
        <v>621</v>
      </c>
      <c r="B623">
        <v>9907.330212906163</v>
      </c>
      <c r="C623">
        <v>9907.330212906163</v>
      </c>
      <c r="D623">
        <v>1091.186464724161</v>
      </c>
      <c r="E623">
        <v>123.6365961317459</v>
      </c>
    </row>
    <row r="624" spans="1:5">
      <c r="A624">
        <v>622</v>
      </c>
      <c r="B624">
        <v>9907.330212906163</v>
      </c>
      <c r="C624">
        <v>9907.330212906163</v>
      </c>
      <c r="D624">
        <v>1091.186704845695</v>
      </c>
      <c r="E624">
        <v>123.6368362532798</v>
      </c>
    </row>
    <row r="625" spans="1:5">
      <c r="A625">
        <v>623</v>
      </c>
      <c r="B625">
        <v>9907.330212906163</v>
      </c>
      <c r="C625">
        <v>9907.330212906163</v>
      </c>
      <c r="D625">
        <v>1091.186573234756</v>
      </c>
      <c r="E625">
        <v>123.6367046423417</v>
      </c>
    </row>
    <row r="626" spans="1:5">
      <c r="A626">
        <v>624</v>
      </c>
      <c r="B626">
        <v>9907.330212906163</v>
      </c>
      <c r="C626">
        <v>9907.330212906163</v>
      </c>
      <c r="D626">
        <v>1091.186811338307</v>
      </c>
      <c r="E626">
        <v>123.6369427458939</v>
      </c>
    </row>
    <row r="627" spans="1:5">
      <c r="A627">
        <v>625</v>
      </c>
      <c r="B627">
        <v>9907.330212906163</v>
      </c>
      <c r="C627">
        <v>9907.330212906163</v>
      </c>
      <c r="D627">
        <v>1091.186679426905</v>
      </c>
      <c r="E627">
        <v>123.636810834491</v>
      </c>
    </row>
    <row r="628" spans="1:5">
      <c r="A628">
        <v>626</v>
      </c>
      <c r="B628">
        <v>9907.330212906163</v>
      </c>
      <c r="C628">
        <v>9907.330212906163</v>
      </c>
      <c r="D628">
        <v>1091.186372827057</v>
      </c>
      <c r="E628">
        <v>123.6365042346419</v>
      </c>
    </row>
    <row r="629" spans="1:5">
      <c r="A629">
        <v>627</v>
      </c>
      <c r="B629">
        <v>9907.330212906163</v>
      </c>
      <c r="C629">
        <v>9907.330212906163</v>
      </c>
      <c r="D629">
        <v>1091.187381823271</v>
      </c>
      <c r="E629">
        <v>123.6375132308561</v>
      </c>
    </row>
    <row r="630" spans="1:5">
      <c r="A630">
        <v>628</v>
      </c>
      <c r="B630">
        <v>9907.330212906163</v>
      </c>
      <c r="C630">
        <v>9907.330212906163</v>
      </c>
      <c r="D630">
        <v>1091.186838989952</v>
      </c>
      <c r="E630">
        <v>123.636970397537</v>
      </c>
    </row>
    <row r="631" spans="1:5">
      <c r="A631">
        <v>629</v>
      </c>
      <c r="B631">
        <v>9907.330212906163</v>
      </c>
      <c r="C631">
        <v>9907.330212906163</v>
      </c>
      <c r="D631">
        <v>1091.186716504241</v>
      </c>
      <c r="E631">
        <v>123.6368479118254</v>
      </c>
    </row>
    <row r="632" spans="1:5">
      <c r="A632">
        <v>630</v>
      </c>
      <c r="B632">
        <v>9907.330212906163</v>
      </c>
      <c r="C632">
        <v>9907.330212906163</v>
      </c>
      <c r="D632">
        <v>1091.186572340321</v>
      </c>
      <c r="E632">
        <v>123.636703747905</v>
      </c>
    </row>
    <row r="633" spans="1:5">
      <c r="A633">
        <v>631</v>
      </c>
      <c r="B633">
        <v>9907.330212906163</v>
      </c>
      <c r="C633">
        <v>9907.330212906163</v>
      </c>
      <c r="D633">
        <v>1091.186577012697</v>
      </c>
      <c r="E633">
        <v>123.6367084202827</v>
      </c>
    </row>
    <row r="634" spans="1:5">
      <c r="A634">
        <v>632</v>
      </c>
      <c r="B634">
        <v>9907.330212906163</v>
      </c>
      <c r="C634">
        <v>9907.330212906163</v>
      </c>
      <c r="D634">
        <v>1091.186768810828</v>
      </c>
      <c r="E634">
        <v>123.6369002184124</v>
      </c>
    </row>
    <row r="635" spans="1:5">
      <c r="A635">
        <v>633</v>
      </c>
      <c r="B635">
        <v>9907.330212906163</v>
      </c>
      <c r="C635">
        <v>9907.330212906163</v>
      </c>
      <c r="D635">
        <v>1091.186646774699</v>
      </c>
      <c r="E635">
        <v>123.6367781822848</v>
      </c>
    </row>
    <row r="636" spans="1:5">
      <c r="A636">
        <v>634</v>
      </c>
      <c r="B636">
        <v>9907.330212906163</v>
      </c>
      <c r="C636">
        <v>9907.330212906163</v>
      </c>
      <c r="D636">
        <v>1091.186994903831</v>
      </c>
      <c r="E636">
        <v>123.6371263114161</v>
      </c>
    </row>
    <row r="637" spans="1:5">
      <c r="A637">
        <v>635</v>
      </c>
      <c r="B637">
        <v>9907.330212906163</v>
      </c>
      <c r="C637">
        <v>9907.330212906163</v>
      </c>
      <c r="D637">
        <v>1091.186618134224</v>
      </c>
      <c r="E637">
        <v>123.6367495418092</v>
      </c>
    </row>
    <row r="638" spans="1:5">
      <c r="A638">
        <v>636</v>
      </c>
      <c r="B638">
        <v>9907.330212906163</v>
      </c>
      <c r="C638">
        <v>9907.330212906163</v>
      </c>
      <c r="D638">
        <v>1091.186960402919</v>
      </c>
      <c r="E638">
        <v>123.6370918105036</v>
      </c>
    </row>
    <row r="639" spans="1:5">
      <c r="A639">
        <v>637</v>
      </c>
      <c r="B639">
        <v>9907.330212906163</v>
      </c>
      <c r="C639">
        <v>9907.330212906163</v>
      </c>
      <c r="D639">
        <v>1091.186957548346</v>
      </c>
      <c r="E639">
        <v>123.6370889559305</v>
      </c>
    </row>
    <row r="640" spans="1:5">
      <c r="A640">
        <v>638</v>
      </c>
      <c r="B640">
        <v>9907.330212906163</v>
      </c>
      <c r="C640">
        <v>9907.330212906163</v>
      </c>
      <c r="D640">
        <v>1091.187255560086</v>
      </c>
      <c r="E640">
        <v>123.6373869676715</v>
      </c>
    </row>
    <row r="641" spans="1:5">
      <c r="A641">
        <v>639</v>
      </c>
      <c r="B641">
        <v>9907.330212906163</v>
      </c>
      <c r="C641">
        <v>9907.330212906163</v>
      </c>
      <c r="D641">
        <v>1091.186811221511</v>
      </c>
      <c r="E641">
        <v>123.6369426290957</v>
      </c>
    </row>
    <row r="642" spans="1:5">
      <c r="A642">
        <v>640</v>
      </c>
      <c r="B642">
        <v>9907.330212906163</v>
      </c>
      <c r="C642">
        <v>9907.330212906163</v>
      </c>
      <c r="D642">
        <v>1091.186653620453</v>
      </c>
      <c r="E642">
        <v>123.6367850280375</v>
      </c>
    </row>
    <row r="643" spans="1:5">
      <c r="A643">
        <v>641</v>
      </c>
      <c r="B643">
        <v>9907.330212906163</v>
      </c>
      <c r="C643">
        <v>9907.330212906163</v>
      </c>
      <c r="D643">
        <v>1091.186784046377</v>
      </c>
      <c r="E643">
        <v>123.6369154539626</v>
      </c>
    </row>
    <row r="644" spans="1:5">
      <c r="A644">
        <v>642</v>
      </c>
      <c r="B644">
        <v>9907.330212906163</v>
      </c>
      <c r="C644">
        <v>9907.330212906163</v>
      </c>
      <c r="D644">
        <v>1091.187030305732</v>
      </c>
      <c r="E644">
        <v>123.6371617133176</v>
      </c>
    </row>
    <row r="645" spans="1:5">
      <c r="A645">
        <v>643</v>
      </c>
      <c r="B645">
        <v>9907.330212906163</v>
      </c>
      <c r="C645">
        <v>9907.330212906163</v>
      </c>
      <c r="D645">
        <v>1091.187074959934</v>
      </c>
      <c r="E645">
        <v>123.6372063675198</v>
      </c>
    </row>
    <row r="646" spans="1:5">
      <c r="A646">
        <v>644</v>
      </c>
      <c r="B646">
        <v>9907.330212906163</v>
      </c>
      <c r="C646">
        <v>9907.330212906163</v>
      </c>
      <c r="D646">
        <v>1091.187074185327</v>
      </c>
      <c r="E646">
        <v>123.637205592912</v>
      </c>
    </row>
    <row r="647" spans="1:5">
      <c r="A647">
        <v>645</v>
      </c>
      <c r="B647">
        <v>9907.330212906163</v>
      </c>
      <c r="C647">
        <v>9907.330212906163</v>
      </c>
      <c r="D647">
        <v>1091.187043915528</v>
      </c>
      <c r="E647">
        <v>123.6371753231127</v>
      </c>
    </row>
    <row r="648" spans="1:5">
      <c r="A648">
        <v>646</v>
      </c>
      <c r="B648">
        <v>9907.330212906163</v>
      </c>
      <c r="C648">
        <v>9907.330212906163</v>
      </c>
      <c r="D648">
        <v>1091.186761328186</v>
      </c>
      <c r="E648">
        <v>123.6368927357716</v>
      </c>
    </row>
    <row r="649" spans="1:5">
      <c r="A649">
        <v>647</v>
      </c>
      <c r="B649">
        <v>9907.330212906163</v>
      </c>
      <c r="C649">
        <v>9907.330212906163</v>
      </c>
      <c r="D649">
        <v>1091.187073162444</v>
      </c>
      <c r="E649">
        <v>123.6372045700288</v>
      </c>
    </row>
    <row r="650" spans="1:5">
      <c r="A650">
        <v>648</v>
      </c>
      <c r="B650">
        <v>9907.330212906163</v>
      </c>
      <c r="C650">
        <v>9907.330212906163</v>
      </c>
      <c r="D650">
        <v>1091.187473467846</v>
      </c>
      <c r="E650">
        <v>123.6376048754311</v>
      </c>
    </row>
    <row r="651" spans="1:5">
      <c r="A651">
        <v>649</v>
      </c>
      <c r="B651">
        <v>9907.330212906163</v>
      </c>
      <c r="C651">
        <v>9907.330212906163</v>
      </c>
      <c r="D651">
        <v>1091.187115088043</v>
      </c>
      <c r="E651">
        <v>123.6372464956289</v>
      </c>
    </row>
    <row r="652" spans="1:5">
      <c r="A652">
        <v>650</v>
      </c>
      <c r="B652">
        <v>9907.330212906163</v>
      </c>
      <c r="C652">
        <v>9907.330212906163</v>
      </c>
      <c r="D652">
        <v>1091.187324905352</v>
      </c>
      <c r="E652">
        <v>123.6374563129387</v>
      </c>
    </row>
    <row r="653" spans="1:5">
      <c r="A653">
        <v>651</v>
      </c>
      <c r="B653">
        <v>9907.330212906163</v>
      </c>
      <c r="C653">
        <v>9907.330212906163</v>
      </c>
      <c r="D653">
        <v>1091.187412176624</v>
      </c>
      <c r="E653">
        <v>123.6375435842104</v>
      </c>
    </row>
    <row r="654" spans="1:5">
      <c r="A654">
        <v>652</v>
      </c>
      <c r="B654">
        <v>9907.330212906163</v>
      </c>
      <c r="C654">
        <v>9907.330212906163</v>
      </c>
      <c r="D654">
        <v>1091.187283137281</v>
      </c>
      <c r="E654">
        <v>123.6374145448657</v>
      </c>
    </row>
    <row r="655" spans="1:5">
      <c r="A655">
        <v>653</v>
      </c>
      <c r="B655">
        <v>9907.330212906163</v>
      </c>
      <c r="C655">
        <v>9907.330212906163</v>
      </c>
      <c r="D655">
        <v>1091.187205827496</v>
      </c>
      <c r="E655">
        <v>123.6373372350806</v>
      </c>
    </row>
    <row r="656" spans="1:5">
      <c r="A656">
        <v>654</v>
      </c>
      <c r="B656">
        <v>9907.330212906163</v>
      </c>
      <c r="C656">
        <v>9907.330212906163</v>
      </c>
      <c r="D656">
        <v>1091.187173144693</v>
      </c>
      <c r="E656">
        <v>123.6373045522785</v>
      </c>
    </row>
    <row r="657" spans="1:5">
      <c r="A657">
        <v>655</v>
      </c>
      <c r="B657">
        <v>9907.330212906163</v>
      </c>
      <c r="C657">
        <v>9907.330212906163</v>
      </c>
      <c r="D657">
        <v>1091.187127077601</v>
      </c>
      <c r="E657">
        <v>123.6372584851846</v>
      </c>
    </row>
    <row r="658" spans="1:5">
      <c r="A658">
        <v>656</v>
      </c>
      <c r="B658">
        <v>9907.330212906163</v>
      </c>
      <c r="C658">
        <v>9907.330212906163</v>
      </c>
      <c r="D658">
        <v>1091.187311241492</v>
      </c>
      <c r="E658">
        <v>123.6374426490768</v>
      </c>
    </row>
    <row r="659" spans="1:5">
      <c r="A659">
        <v>657</v>
      </c>
      <c r="B659">
        <v>9907.330212906163</v>
      </c>
      <c r="C659">
        <v>9907.330212906163</v>
      </c>
      <c r="D659">
        <v>1091.187420478601</v>
      </c>
      <c r="E659">
        <v>123.6375518861865</v>
      </c>
    </row>
    <row r="660" spans="1:5">
      <c r="A660">
        <v>658</v>
      </c>
      <c r="B660">
        <v>9907.330212906163</v>
      </c>
      <c r="C660">
        <v>9907.330212906163</v>
      </c>
      <c r="D660">
        <v>1091.187324473786</v>
      </c>
      <c r="E660">
        <v>123.6374558813712</v>
      </c>
    </row>
    <row r="661" spans="1:5">
      <c r="A661">
        <v>659</v>
      </c>
      <c r="B661">
        <v>9907.330212906163</v>
      </c>
      <c r="C661">
        <v>9907.330212906163</v>
      </c>
      <c r="D661">
        <v>1091.18719839385</v>
      </c>
      <c r="E661">
        <v>123.6373298014343</v>
      </c>
    </row>
    <row r="662" spans="1:5">
      <c r="A662">
        <v>660</v>
      </c>
      <c r="B662">
        <v>9907.330212906163</v>
      </c>
      <c r="C662">
        <v>9907.330212906163</v>
      </c>
      <c r="D662">
        <v>1091.187668466565</v>
      </c>
      <c r="E662">
        <v>123.6377998741505</v>
      </c>
    </row>
    <row r="663" spans="1:5">
      <c r="A663">
        <v>661</v>
      </c>
      <c r="B663">
        <v>9907.330212906163</v>
      </c>
      <c r="C663">
        <v>9907.330212906163</v>
      </c>
      <c r="D663">
        <v>1091.187401616025</v>
      </c>
      <c r="E663">
        <v>123.6375330236109</v>
      </c>
    </row>
    <row r="664" spans="1:5">
      <c r="A664">
        <v>662</v>
      </c>
      <c r="B664">
        <v>9907.330212906163</v>
      </c>
      <c r="C664">
        <v>9907.330212906163</v>
      </c>
      <c r="D664">
        <v>1091.187576242827</v>
      </c>
      <c r="E664">
        <v>123.6377076504115</v>
      </c>
    </row>
    <row r="665" spans="1:5">
      <c r="A665">
        <v>663</v>
      </c>
      <c r="B665">
        <v>9907.330212906163</v>
      </c>
      <c r="C665">
        <v>9907.330212906163</v>
      </c>
      <c r="D665">
        <v>1091.187595074374</v>
      </c>
      <c r="E665">
        <v>123.6377264819599</v>
      </c>
    </row>
    <row r="666" spans="1:5">
      <c r="A666">
        <v>664</v>
      </c>
      <c r="B666">
        <v>9907.330212906163</v>
      </c>
      <c r="C666">
        <v>9907.330212906163</v>
      </c>
      <c r="D666">
        <v>1091.187347963166</v>
      </c>
      <c r="E666">
        <v>123.6374793707514</v>
      </c>
    </row>
    <row r="667" spans="1:5">
      <c r="A667">
        <v>665</v>
      </c>
      <c r="B667">
        <v>9907.330212906163</v>
      </c>
      <c r="C667">
        <v>9907.330212906163</v>
      </c>
      <c r="D667">
        <v>1091.187266992429</v>
      </c>
      <c r="E667">
        <v>123.6373984000145</v>
      </c>
    </row>
    <row r="668" spans="1:5">
      <c r="A668">
        <v>666</v>
      </c>
      <c r="B668">
        <v>9907.330212906163</v>
      </c>
      <c r="C668">
        <v>9907.330212906163</v>
      </c>
      <c r="D668">
        <v>1091.186796657259</v>
      </c>
      <c r="E668">
        <v>123.6369280648443</v>
      </c>
    </row>
    <row r="669" spans="1:5">
      <c r="A669">
        <v>667</v>
      </c>
      <c r="B669">
        <v>9907.330212906163</v>
      </c>
      <c r="C669">
        <v>9907.330212906163</v>
      </c>
      <c r="D669">
        <v>1091.187430126796</v>
      </c>
      <c r="E669">
        <v>123.6375615343818</v>
      </c>
    </row>
    <row r="670" spans="1:5">
      <c r="A670">
        <v>668</v>
      </c>
      <c r="B670">
        <v>9907.330212906163</v>
      </c>
      <c r="C670">
        <v>9907.330212906163</v>
      </c>
      <c r="D670">
        <v>1091.187421247051</v>
      </c>
      <c r="E670">
        <v>123.6375526546371</v>
      </c>
    </row>
    <row r="671" spans="1:5">
      <c r="A671">
        <v>669</v>
      </c>
      <c r="B671">
        <v>9907.330212906163</v>
      </c>
      <c r="C671">
        <v>9907.330212906163</v>
      </c>
      <c r="D671">
        <v>1091.187397060352</v>
      </c>
      <c r="E671">
        <v>123.6375284679366</v>
      </c>
    </row>
    <row r="672" spans="1:5">
      <c r="A672">
        <v>670</v>
      </c>
      <c r="B672">
        <v>9907.330212906163</v>
      </c>
      <c r="C672">
        <v>9907.330212906163</v>
      </c>
      <c r="D672">
        <v>1091.187289290197</v>
      </c>
      <c r="E672">
        <v>123.6374206977818</v>
      </c>
    </row>
    <row r="673" spans="1:5">
      <c r="A673">
        <v>671</v>
      </c>
      <c r="B673">
        <v>9907.330212906163</v>
      </c>
      <c r="C673">
        <v>9907.330212906163</v>
      </c>
      <c r="D673">
        <v>1091.187425148588</v>
      </c>
      <c r="E673">
        <v>123.6375565561731</v>
      </c>
    </row>
    <row r="674" spans="1:5">
      <c r="A674">
        <v>672</v>
      </c>
      <c r="B674">
        <v>9907.330212906163</v>
      </c>
      <c r="C674">
        <v>9907.330212906163</v>
      </c>
      <c r="D674">
        <v>1091.187386897512</v>
      </c>
      <c r="E674">
        <v>123.6375183050966</v>
      </c>
    </row>
    <row r="675" spans="1:5">
      <c r="A675">
        <v>673</v>
      </c>
      <c r="B675">
        <v>9907.330212906163</v>
      </c>
      <c r="C675">
        <v>9907.330212906163</v>
      </c>
      <c r="D675">
        <v>1091.187435650167</v>
      </c>
      <c r="E675">
        <v>123.6375670577525</v>
      </c>
    </row>
    <row r="676" spans="1:5">
      <c r="A676">
        <v>674</v>
      </c>
      <c r="B676">
        <v>9907.330212906163</v>
      </c>
      <c r="C676">
        <v>9907.330212906163</v>
      </c>
      <c r="D676">
        <v>1091.187407425078</v>
      </c>
      <c r="E676">
        <v>123.6375388326626</v>
      </c>
    </row>
    <row r="677" spans="1:5">
      <c r="A677">
        <v>675</v>
      </c>
      <c r="B677">
        <v>9907.330212906163</v>
      </c>
      <c r="C677">
        <v>9907.330212906163</v>
      </c>
      <c r="D677">
        <v>1091.187313768425</v>
      </c>
      <c r="E677">
        <v>123.6374451760101</v>
      </c>
    </row>
    <row r="678" spans="1:5">
      <c r="A678">
        <v>676</v>
      </c>
      <c r="B678">
        <v>9907.330212906163</v>
      </c>
      <c r="C678">
        <v>9907.330212906163</v>
      </c>
      <c r="D678">
        <v>1091.187261710821</v>
      </c>
      <c r="E678">
        <v>123.6373931184057</v>
      </c>
    </row>
    <row r="679" spans="1:5">
      <c r="A679">
        <v>677</v>
      </c>
      <c r="B679">
        <v>9907.330212906163</v>
      </c>
      <c r="C679">
        <v>9907.330212906163</v>
      </c>
      <c r="D679">
        <v>1091.187391636426</v>
      </c>
      <c r="E679">
        <v>123.6375230440112</v>
      </c>
    </row>
    <row r="680" spans="1:5">
      <c r="A680">
        <v>678</v>
      </c>
      <c r="B680">
        <v>9907.330212906163</v>
      </c>
      <c r="C680">
        <v>9907.330212906163</v>
      </c>
      <c r="D680">
        <v>1091.187349213038</v>
      </c>
      <c r="E680">
        <v>123.6374806206232</v>
      </c>
    </row>
    <row r="681" spans="1:5">
      <c r="A681">
        <v>679</v>
      </c>
      <c r="B681">
        <v>9907.330212906163</v>
      </c>
      <c r="C681">
        <v>9907.330212906163</v>
      </c>
      <c r="D681">
        <v>1091.187338783356</v>
      </c>
      <c r="E681">
        <v>123.6374701909405</v>
      </c>
    </row>
    <row r="682" spans="1:5">
      <c r="A682">
        <v>680</v>
      </c>
      <c r="B682">
        <v>9907.330212906163</v>
      </c>
      <c r="C682">
        <v>9907.330212906163</v>
      </c>
      <c r="D682">
        <v>1091.187437480131</v>
      </c>
      <c r="E682">
        <v>123.6375688877156</v>
      </c>
    </row>
    <row r="683" spans="1:5">
      <c r="A683">
        <v>681</v>
      </c>
      <c r="B683">
        <v>9907.330212906163</v>
      </c>
      <c r="C683">
        <v>9907.330212906163</v>
      </c>
      <c r="D683">
        <v>1091.187276459704</v>
      </c>
      <c r="E683">
        <v>123.6374078672897</v>
      </c>
    </row>
    <row r="684" spans="1:5">
      <c r="A684">
        <v>682</v>
      </c>
      <c r="B684">
        <v>9907.330212906163</v>
      </c>
      <c r="C684">
        <v>9907.330212906163</v>
      </c>
      <c r="D684">
        <v>1091.187256339645</v>
      </c>
      <c r="E684">
        <v>123.6373877472309</v>
      </c>
    </row>
    <row r="685" spans="1:5">
      <c r="A685">
        <v>683</v>
      </c>
      <c r="B685">
        <v>9907.330212906163</v>
      </c>
      <c r="C685">
        <v>9907.330212906163</v>
      </c>
      <c r="D685">
        <v>1091.187074953178</v>
      </c>
      <c r="E685">
        <v>123.6372063607622</v>
      </c>
    </row>
    <row r="686" spans="1:5">
      <c r="A686">
        <v>684</v>
      </c>
      <c r="B686">
        <v>9907.330212906163</v>
      </c>
      <c r="C686">
        <v>9907.330212906163</v>
      </c>
      <c r="D686">
        <v>1091.186992029298</v>
      </c>
      <c r="E686">
        <v>123.6371234368811</v>
      </c>
    </row>
    <row r="687" spans="1:5">
      <c r="A687">
        <v>685</v>
      </c>
      <c r="B687">
        <v>9907.330212906163</v>
      </c>
      <c r="C687">
        <v>9907.330212906163</v>
      </c>
      <c r="D687">
        <v>1091.187077246106</v>
      </c>
      <c r="E687">
        <v>123.6372086536912</v>
      </c>
    </row>
    <row r="688" spans="1:5">
      <c r="A688">
        <v>686</v>
      </c>
      <c r="B688">
        <v>9907.330212906163</v>
      </c>
      <c r="C688">
        <v>9907.330212906163</v>
      </c>
      <c r="D688">
        <v>1091.187310607372</v>
      </c>
      <c r="E688">
        <v>123.6374420149567</v>
      </c>
    </row>
    <row r="689" spans="1:5">
      <c r="A689">
        <v>687</v>
      </c>
      <c r="B689">
        <v>9907.330212906163</v>
      </c>
      <c r="C689">
        <v>9907.330212906163</v>
      </c>
      <c r="D689">
        <v>1091.187093272926</v>
      </c>
      <c r="E689">
        <v>123.6372246805122</v>
      </c>
    </row>
    <row r="690" spans="1:5">
      <c r="A690">
        <v>688</v>
      </c>
      <c r="B690">
        <v>9907.330212906163</v>
      </c>
      <c r="C690">
        <v>9907.330212906163</v>
      </c>
      <c r="D690">
        <v>1091.186947103255</v>
      </c>
      <c r="E690">
        <v>123.6370785108414</v>
      </c>
    </row>
    <row r="691" spans="1:5">
      <c r="A691">
        <v>689</v>
      </c>
      <c r="B691">
        <v>9907.330212906163</v>
      </c>
      <c r="C691">
        <v>9907.330212906163</v>
      </c>
      <c r="D691">
        <v>1091.186971722759</v>
      </c>
      <c r="E691">
        <v>123.6371031303445</v>
      </c>
    </row>
    <row r="692" spans="1:5">
      <c r="A692">
        <v>690</v>
      </c>
      <c r="B692">
        <v>9907.330212906163</v>
      </c>
      <c r="C692">
        <v>9907.330212906163</v>
      </c>
      <c r="D692">
        <v>1091.18692913526</v>
      </c>
      <c r="E692">
        <v>123.637060542845</v>
      </c>
    </row>
    <row r="693" spans="1:5">
      <c r="A693">
        <v>691</v>
      </c>
      <c r="B693">
        <v>9907.330212906163</v>
      </c>
      <c r="C693">
        <v>9907.330212906163</v>
      </c>
      <c r="D693">
        <v>1091.187034361996</v>
      </c>
      <c r="E693">
        <v>123.6371657695822</v>
      </c>
    </row>
    <row r="694" spans="1:5">
      <c r="A694">
        <v>692</v>
      </c>
      <c r="B694">
        <v>9907.330212906163</v>
      </c>
      <c r="C694">
        <v>9907.330212906163</v>
      </c>
      <c r="D694">
        <v>1091.186903136888</v>
      </c>
      <c r="E694">
        <v>123.6370345444743</v>
      </c>
    </row>
    <row r="695" spans="1:5">
      <c r="A695">
        <v>693</v>
      </c>
      <c r="B695">
        <v>9907.330212906163</v>
      </c>
      <c r="C695">
        <v>9907.330212906163</v>
      </c>
      <c r="D695">
        <v>1091.186956560023</v>
      </c>
      <c r="E695">
        <v>123.6370879676081</v>
      </c>
    </row>
    <row r="696" spans="1:5">
      <c r="A696">
        <v>694</v>
      </c>
      <c r="B696">
        <v>9907.330212906163</v>
      </c>
      <c r="C696">
        <v>9907.330212906163</v>
      </c>
      <c r="D696">
        <v>1091.186938880365</v>
      </c>
      <c r="E696">
        <v>123.6370702879496</v>
      </c>
    </row>
    <row r="697" spans="1:5">
      <c r="A697">
        <v>695</v>
      </c>
      <c r="B697">
        <v>9907.330212906163</v>
      </c>
      <c r="C697">
        <v>9907.330212906163</v>
      </c>
      <c r="D697">
        <v>1091.186993398385</v>
      </c>
      <c r="E697">
        <v>123.63712480597</v>
      </c>
    </row>
    <row r="698" spans="1:5">
      <c r="A698">
        <v>696</v>
      </c>
      <c r="B698">
        <v>9907.330212906163</v>
      </c>
      <c r="C698">
        <v>9907.330212906163</v>
      </c>
      <c r="D698">
        <v>1091.186719757308</v>
      </c>
      <c r="E698">
        <v>123.6368511648939</v>
      </c>
    </row>
    <row r="699" spans="1:5">
      <c r="A699">
        <v>697</v>
      </c>
      <c r="B699">
        <v>9907.330212906163</v>
      </c>
      <c r="C699">
        <v>9907.330212906163</v>
      </c>
      <c r="D699">
        <v>1091.186899894131</v>
      </c>
      <c r="E699">
        <v>123.6370313017167</v>
      </c>
    </row>
    <row r="700" spans="1:5">
      <c r="A700">
        <v>698</v>
      </c>
      <c r="B700">
        <v>9907.330212906163</v>
      </c>
      <c r="C700">
        <v>9907.330212906163</v>
      </c>
      <c r="D700">
        <v>1091.186823548129</v>
      </c>
      <c r="E700">
        <v>123.6369549557151</v>
      </c>
    </row>
    <row r="701" spans="1:5">
      <c r="A701">
        <v>699</v>
      </c>
      <c r="B701">
        <v>9907.330212906163</v>
      </c>
      <c r="C701">
        <v>9907.330212906163</v>
      </c>
      <c r="D701">
        <v>1091.186947565381</v>
      </c>
      <c r="E701">
        <v>123.637078972967</v>
      </c>
    </row>
    <row r="702" spans="1:5">
      <c r="A702">
        <v>700</v>
      </c>
      <c r="B702">
        <v>9907.330212906163</v>
      </c>
      <c r="C702">
        <v>9907.330212906163</v>
      </c>
      <c r="D702">
        <v>1091.187123216739</v>
      </c>
      <c r="E702">
        <v>123.6372546243249</v>
      </c>
    </row>
    <row r="703" spans="1:5">
      <c r="A703">
        <v>701</v>
      </c>
      <c r="B703">
        <v>9907.330212906163</v>
      </c>
      <c r="C703">
        <v>9907.330212906163</v>
      </c>
      <c r="D703">
        <v>1091.187138687176</v>
      </c>
      <c r="E703">
        <v>123.6372700947628</v>
      </c>
    </row>
    <row r="704" spans="1:5">
      <c r="A704">
        <v>702</v>
      </c>
      <c r="B704">
        <v>9907.330212906163</v>
      </c>
      <c r="C704">
        <v>9907.330212906163</v>
      </c>
      <c r="D704">
        <v>1091.187157852685</v>
      </c>
      <c r="E704">
        <v>123.6372892602711</v>
      </c>
    </row>
    <row r="705" spans="1:5">
      <c r="A705">
        <v>703</v>
      </c>
      <c r="B705">
        <v>9907.330212906163</v>
      </c>
      <c r="C705">
        <v>9907.330212906163</v>
      </c>
      <c r="D705">
        <v>1091.187252159999</v>
      </c>
      <c r="E705">
        <v>123.6373835675841</v>
      </c>
    </row>
    <row r="706" spans="1:5">
      <c r="A706">
        <v>704</v>
      </c>
      <c r="B706">
        <v>9907.330212906163</v>
      </c>
      <c r="C706">
        <v>9907.330212906163</v>
      </c>
      <c r="D706">
        <v>1091.187187294002</v>
      </c>
      <c r="E706">
        <v>123.6373187015864</v>
      </c>
    </row>
    <row r="707" spans="1:5">
      <c r="A707">
        <v>705</v>
      </c>
      <c r="B707">
        <v>9907.330212906163</v>
      </c>
      <c r="C707">
        <v>9907.330212906163</v>
      </c>
      <c r="D707">
        <v>1091.187303041295</v>
      </c>
      <c r="E707">
        <v>123.6374344488816</v>
      </c>
    </row>
    <row r="708" spans="1:5">
      <c r="A708">
        <v>706</v>
      </c>
      <c r="B708">
        <v>9907.330212906163</v>
      </c>
      <c r="C708">
        <v>9907.330212906163</v>
      </c>
      <c r="D708">
        <v>1091.187405215054</v>
      </c>
      <c r="E708">
        <v>123.6375366226403</v>
      </c>
    </row>
    <row r="709" spans="1:5">
      <c r="A709">
        <v>707</v>
      </c>
      <c r="B709">
        <v>9907.330212906163</v>
      </c>
      <c r="C709">
        <v>9907.330212906163</v>
      </c>
      <c r="D709">
        <v>1091.187224552984</v>
      </c>
      <c r="E709">
        <v>123.6373559605692</v>
      </c>
    </row>
    <row r="710" spans="1:5">
      <c r="A710">
        <v>708</v>
      </c>
      <c r="B710">
        <v>9907.330212906163</v>
      </c>
      <c r="C710">
        <v>9907.330212906163</v>
      </c>
      <c r="D710">
        <v>1091.187403384187</v>
      </c>
      <c r="E710">
        <v>123.6375347917717</v>
      </c>
    </row>
    <row r="711" spans="1:5">
      <c r="A711">
        <v>709</v>
      </c>
      <c r="B711">
        <v>9907.330212906163</v>
      </c>
      <c r="C711">
        <v>9907.330212906163</v>
      </c>
      <c r="D711">
        <v>1091.187286586379</v>
      </c>
      <c r="E711">
        <v>123.6374179939635</v>
      </c>
    </row>
    <row r="712" spans="1:5">
      <c r="A712">
        <v>710</v>
      </c>
      <c r="B712">
        <v>9907.330212906163</v>
      </c>
      <c r="C712">
        <v>9907.330212906163</v>
      </c>
      <c r="D712">
        <v>1091.187359841226</v>
      </c>
      <c r="E712">
        <v>123.6374912488117</v>
      </c>
    </row>
    <row r="713" spans="1:5">
      <c r="A713">
        <v>711</v>
      </c>
      <c r="B713">
        <v>9907.330212906163</v>
      </c>
      <c r="C713">
        <v>9907.330212906163</v>
      </c>
      <c r="D713">
        <v>1091.187326957111</v>
      </c>
      <c r="E713">
        <v>123.6374583646954</v>
      </c>
    </row>
    <row r="714" spans="1:5">
      <c r="A714">
        <v>712</v>
      </c>
      <c r="B714">
        <v>9907.330212906163</v>
      </c>
      <c r="C714">
        <v>9907.330212906163</v>
      </c>
      <c r="D714">
        <v>1091.187258731761</v>
      </c>
      <c r="E714">
        <v>123.6373901393467</v>
      </c>
    </row>
    <row r="715" spans="1:5">
      <c r="A715">
        <v>713</v>
      </c>
      <c r="B715">
        <v>9907.330212906163</v>
      </c>
      <c r="C715">
        <v>9907.330212906163</v>
      </c>
      <c r="D715">
        <v>1091.187226965581</v>
      </c>
      <c r="E715">
        <v>123.6373583731674</v>
      </c>
    </row>
    <row r="716" spans="1:5">
      <c r="A716">
        <v>714</v>
      </c>
      <c r="B716">
        <v>9907.330212906163</v>
      </c>
      <c r="C716">
        <v>9907.330212906163</v>
      </c>
      <c r="D716">
        <v>1091.187229808723</v>
      </c>
      <c r="E716">
        <v>123.6373612163086</v>
      </c>
    </row>
    <row r="717" spans="1:5">
      <c r="A717">
        <v>715</v>
      </c>
      <c r="B717">
        <v>9907.330212906163</v>
      </c>
      <c r="C717">
        <v>9907.330212906163</v>
      </c>
      <c r="D717">
        <v>1091.187243728493</v>
      </c>
      <c r="E717">
        <v>123.6373751360782</v>
      </c>
    </row>
    <row r="718" spans="1:5">
      <c r="A718">
        <v>716</v>
      </c>
      <c r="B718">
        <v>9907.330212906163</v>
      </c>
      <c r="C718">
        <v>9907.330212906163</v>
      </c>
      <c r="D718">
        <v>1091.187218980801</v>
      </c>
      <c r="E718">
        <v>123.6373503883866</v>
      </c>
    </row>
    <row r="719" spans="1:5">
      <c r="A719">
        <v>717</v>
      </c>
      <c r="B719">
        <v>9907.330212906163</v>
      </c>
      <c r="C719">
        <v>9907.330212906163</v>
      </c>
      <c r="D719">
        <v>1091.187119682003</v>
      </c>
      <c r="E719">
        <v>123.6372510895873</v>
      </c>
    </row>
    <row r="720" spans="1:5">
      <c r="A720">
        <v>718</v>
      </c>
      <c r="B720">
        <v>9907.330212906163</v>
      </c>
      <c r="C720">
        <v>9907.330212906163</v>
      </c>
      <c r="D720">
        <v>1091.187237530253</v>
      </c>
      <c r="E720">
        <v>123.6373689378376</v>
      </c>
    </row>
    <row r="721" spans="1:5">
      <c r="A721">
        <v>719</v>
      </c>
      <c r="B721">
        <v>9907.330212906163</v>
      </c>
      <c r="C721">
        <v>9907.330212906163</v>
      </c>
      <c r="D721">
        <v>1091.187155525755</v>
      </c>
      <c r="E721">
        <v>123.6372869333395</v>
      </c>
    </row>
    <row r="722" spans="1:5">
      <c r="A722">
        <v>720</v>
      </c>
      <c r="B722">
        <v>9907.330212906163</v>
      </c>
      <c r="C722">
        <v>9907.330212906163</v>
      </c>
      <c r="D722">
        <v>1091.187216676446</v>
      </c>
      <c r="E722">
        <v>123.6373480840309</v>
      </c>
    </row>
    <row r="723" spans="1:5">
      <c r="A723">
        <v>721</v>
      </c>
      <c r="B723">
        <v>9907.330212906163</v>
      </c>
      <c r="C723">
        <v>9907.330212906163</v>
      </c>
      <c r="D723">
        <v>1091.187197204552</v>
      </c>
      <c r="E723">
        <v>123.6373286121372</v>
      </c>
    </row>
    <row r="724" spans="1:5">
      <c r="A724">
        <v>722</v>
      </c>
      <c r="B724">
        <v>9907.330212906163</v>
      </c>
      <c r="C724">
        <v>9907.330212906163</v>
      </c>
      <c r="D724">
        <v>1091.187172451352</v>
      </c>
      <c r="E724">
        <v>123.6373038589361</v>
      </c>
    </row>
    <row r="725" spans="1:5">
      <c r="A725">
        <v>723</v>
      </c>
      <c r="B725">
        <v>9907.330212906163</v>
      </c>
      <c r="C725">
        <v>9907.330212906163</v>
      </c>
      <c r="D725">
        <v>1091.187208716251</v>
      </c>
      <c r="E725">
        <v>123.6373401238355</v>
      </c>
    </row>
    <row r="726" spans="1:5">
      <c r="A726">
        <v>724</v>
      </c>
      <c r="B726">
        <v>9907.330212906163</v>
      </c>
      <c r="C726">
        <v>9907.330212906163</v>
      </c>
      <c r="D726">
        <v>1091.187182034115</v>
      </c>
      <c r="E726">
        <v>123.6373134417013</v>
      </c>
    </row>
    <row r="727" spans="1:5">
      <c r="A727">
        <v>725</v>
      </c>
      <c r="B727">
        <v>9907.330212906163</v>
      </c>
      <c r="C727">
        <v>9907.330212906163</v>
      </c>
      <c r="D727">
        <v>1091.187298594386</v>
      </c>
      <c r="E727">
        <v>123.6374300019708</v>
      </c>
    </row>
    <row r="728" spans="1:5">
      <c r="A728">
        <v>726</v>
      </c>
      <c r="B728">
        <v>9907.330212906163</v>
      </c>
      <c r="C728">
        <v>9907.330212906163</v>
      </c>
      <c r="D728">
        <v>1091.187276281737</v>
      </c>
      <c r="E728">
        <v>123.6374076893217</v>
      </c>
    </row>
    <row r="729" spans="1:5">
      <c r="A729">
        <v>727</v>
      </c>
      <c r="B729">
        <v>9907.330212906163</v>
      </c>
      <c r="C729">
        <v>9907.330212906163</v>
      </c>
      <c r="D729">
        <v>1091.187399600482</v>
      </c>
      <c r="E729">
        <v>123.6375310080673</v>
      </c>
    </row>
    <row r="730" spans="1:5">
      <c r="A730">
        <v>728</v>
      </c>
      <c r="B730">
        <v>9907.330212906163</v>
      </c>
      <c r="C730">
        <v>9907.330212906163</v>
      </c>
      <c r="D730">
        <v>1091.187276605641</v>
      </c>
      <c r="E730">
        <v>123.6374080132272</v>
      </c>
    </row>
    <row r="731" spans="1:5">
      <c r="A731">
        <v>729</v>
      </c>
      <c r="B731">
        <v>9907.330212906163</v>
      </c>
      <c r="C731">
        <v>9907.330212906163</v>
      </c>
      <c r="D731">
        <v>1091.187316528095</v>
      </c>
      <c r="E731">
        <v>123.6374479356808</v>
      </c>
    </row>
    <row r="732" spans="1:5">
      <c r="A732">
        <v>730</v>
      </c>
      <c r="B732">
        <v>9907.330212906163</v>
      </c>
      <c r="C732">
        <v>9907.330212906163</v>
      </c>
      <c r="D732">
        <v>1091.187253860044</v>
      </c>
      <c r="E732">
        <v>123.6373852676293</v>
      </c>
    </row>
    <row r="733" spans="1:5">
      <c r="A733">
        <v>731</v>
      </c>
      <c r="B733">
        <v>9907.330212906163</v>
      </c>
      <c r="C733">
        <v>9907.330212906163</v>
      </c>
      <c r="D733">
        <v>1091.18720906714</v>
      </c>
      <c r="E733">
        <v>123.6373404747247</v>
      </c>
    </row>
    <row r="734" spans="1:5">
      <c r="A734">
        <v>732</v>
      </c>
      <c r="B734">
        <v>9907.330212906163</v>
      </c>
      <c r="C734">
        <v>9907.330212906163</v>
      </c>
      <c r="D734">
        <v>1091.187244128197</v>
      </c>
      <c r="E734">
        <v>123.637375535782</v>
      </c>
    </row>
    <row r="735" spans="1:5">
      <c r="A735">
        <v>733</v>
      </c>
      <c r="B735">
        <v>9907.330212906163</v>
      </c>
      <c r="C735">
        <v>9907.330212906163</v>
      </c>
      <c r="D735">
        <v>1091.187307204605</v>
      </c>
      <c r="E735">
        <v>123.6374386121904</v>
      </c>
    </row>
    <row r="736" spans="1:5">
      <c r="A736">
        <v>734</v>
      </c>
      <c r="B736">
        <v>9907.330212906163</v>
      </c>
      <c r="C736">
        <v>9907.330212906163</v>
      </c>
      <c r="D736">
        <v>1091.187278552137</v>
      </c>
      <c r="E736">
        <v>123.6374099597225</v>
      </c>
    </row>
    <row r="737" spans="1:5">
      <c r="A737">
        <v>735</v>
      </c>
      <c r="B737">
        <v>9907.330212906163</v>
      </c>
      <c r="C737">
        <v>9907.330212906163</v>
      </c>
      <c r="D737">
        <v>1091.187241033682</v>
      </c>
      <c r="E737">
        <v>123.6373724412677</v>
      </c>
    </row>
    <row r="738" spans="1:5">
      <c r="A738">
        <v>736</v>
      </c>
      <c r="B738">
        <v>9907.330212906163</v>
      </c>
      <c r="C738">
        <v>9907.330212906163</v>
      </c>
      <c r="D738">
        <v>1091.187304860645</v>
      </c>
      <c r="E738">
        <v>123.6374362682309</v>
      </c>
    </row>
    <row r="739" spans="1:5">
      <c r="A739">
        <v>737</v>
      </c>
      <c r="B739">
        <v>9907.330212906163</v>
      </c>
      <c r="C739">
        <v>9907.330212906163</v>
      </c>
      <c r="D739">
        <v>1091.187214609612</v>
      </c>
      <c r="E739">
        <v>123.637346017196</v>
      </c>
    </row>
    <row r="740" spans="1:5">
      <c r="A740">
        <v>738</v>
      </c>
      <c r="B740">
        <v>9907.330212906163</v>
      </c>
      <c r="C740">
        <v>9907.330212906163</v>
      </c>
      <c r="D740">
        <v>1091.187258930329</v>
      </c>
      <c r="E740">
        <v>123.6373903379138</v>
      </c>
    </row>
    <row r="741" spans="1:5">
      <c r="A741">
        <v>739</v>
      </c>
      <c r="B741">
        <v>9907.330212906163</v>
      </c>
      <c r="C741">
        <v>9907.330212906163</v>
      </c>
      <c r="D741">
        <v>1091.187181291808</v>
      </c>
      <c r="E741">
        <v>123.6373126993938</v>
      </c>
    </row>
    <row r="742" spans="1:5">
      <c r="A742">
        <v>740</v>
      </c>
      <c r="B742">
        <v>9907.330212906163</v>
      </c>
      <c r="C742">
        <v>9907.330212906163</v>
      </c>
      <c r="D742">
        <v>1091.187240951208</v>
      </c>
      <c r="E742">
        <v>123.6373723587935</v>
      </c>
    </row>
    <row r="743" spans="1:5">
      <c r="A743">
        <v>741</v>
      </c>
      <c r="B743">
        <v>9907.330212906163</v>
      </c>
      <c r="C743">
        <v>9907.330212906163</v>
      </c>
      <c r="D743">
        <v>1091.187232214445</v>
      </c>
      <c r="E743">
        <v>123.6373636220305</v>
      </c>
    </row>
    <row r="744" spans="1:5">
      <c r="A744">
        <v>742</v>
      </c>
      <c r="B744">
        <v>9907.330212906163</v>
      </c>
      <c r="C744">
        <v>9907.330212906163</v>
      </c>
      <c r="D744">
        <v>1091.187292235901</v>
      </c>
      <c r="E744">
        <v>123.6374236434857</v>
      </c>
    </row>
    <row r="745" spans="1:5">
      <c r="A745">
        <v>743</v>
      </c>
      <c r="B745">
        <v>9907.330212906163</v>
      </c>
      <c r="C745">
        <v>9907.330212906163</v>
      </c>
      <c r="D745">
        <v>1091.187295146555</v>
      </c>
      <c r="E745">
        <v>123.6374265541411</v>
      </c>
    </row>
    <row r="746" spans="1:5">
      <c r="A746">
        <v>744</v>
      </c>
      <c r="B746">
        <v>9907.330212906163</v>
      </c>
      <c r="C746">
        <v>9907.330212906163</v>
      </c>
      <c r="D746">
        <v>1091.18728617758</v>
      </c>
      <c r="E746">
        <v>123.6374175851648</v>
      </c>
    </row>
    <row r="747" spans="1:5">
      <c r="A747">
        <v>745</v>
      </c>
      <c r="B747">
        <v>9907.330212906163</v>
      </c>
      <c r="C747">
        <v>9907.330212906163</v>
      </c>
      <c r="D747">
        <v>1091.187302114761</v>
      </c>
      <c r="E747">
        <v>123.637433522346</v>
      </c>
    </row>
    <row r="748" spans="1:5">
      <c r="A748">
        <v>746</v>
      </c>
      <c r="B748">
        <v>9907.330212906163</v>
      </c>
      <c r="C748">
        <v>9907.330212906163</v>
      </c>
      <c r="D748">
        <v>1091.18730762148</v>
      </c>
      <c r="E748">
        <v>123.6374390290649</v>
      </c>
    </row>
    <row r="749" spans="1:5">
      <c r="A749">
        <v>747</v>
      </c>
      <c r="B749">
        <v>9907.330212906163</v>
      </c>
      <c r="C749">
        <v>9907.330212906163</v>
      </c>
      <c r="D749">
        <v>1091.187302899364</v>
      </c>
      <c r="E749">
        <v>123.6374343069474</v>
      </c>
    </row>
    <row r="750" spans="1:5">
      <c r="A750">
        <v>748</v>
      </c>
      <c r="B750">
        <v>9907.330212906163</v>
      </c>
      <c r="C750">
        <v>9907.330212906163</v>
      </c>
      <c r="D750">
        <v>1091.187270094192</v>
      </c>
      <c r="E750">
        <v>123.6374015017776</v>
      </c>
    </row>
    <row r="751" spans="1:5">
      <c r="A751">
        <v>749</v>
      </c>
      <c r="B751">
        <v>9907.330212906163</v>
      </c>
      <c r="C751">
        <v>9907.330212906163</v>
      </c>
      <c r="D751">
        <v>1091.187264836213</v>
      </c>
      <c r="E751">
        <v>123.6373962437987</v>
      </c>
    </row>
    <row r="752" spans="1:5">
      <c r="A752">
        <v>750</v>
      </c>
      <c r="B752">
        <v>9907.330212906163</v>
      </c>
      <c r="C752">
        <v>9907.330212906163</v>
      </c>
      <c r="D752">
        <v>1091.18724197026</v>
      </c>
      <c r="E752">
        <v>123.6373733778437</v>
      </c>
    </row>
    <row r="753" spans="1:5">
      <c r="A753">
        <v>751</v>
      </c>
      <c r="B753">
        <v>9907.330212906163</v>
      </c>
      <c r="C753">
        <v>9907.330212906163</v>
      </c>
      <c r="D753">
        <v>1091.187254957006</v>
      </c>
      <c r="E753">
        <v>123.637386364592</v>
      </c>
    </row>
    <row r="754" spans="1:5">
      <c r="A754">
        <v>752</v>
      </c>
      <c r="B754">
        <v>9907.330212906163</v>
      </c>
      <c r="C754">
        <v>9907.330212906163</v>
      </c>
      <c r="D754">
        <v>1091.187237698398</v>
      </c>
      <c r="E754">
        <v>123.6373691059833</v>
      </c>
    </row>
    <row r="755" spans="1:5">
      <c r="A755">
        <v>753</v>
      </c>
      <c r="B755">
        <v>9907.330212906163</v>
      </c>
      <c r="C755">
        <v>9907.330212906163</v>
      </c>
      <c r="D755">
        <v>1091.187227117551</v>
      </c>
      <c r="E755">
        <v>123.6373585251363</v>
      </c>
    </row>
    <row r="756" spans="1:5">
      <c r="A756">
        <v>754</v>
      </c>
      <c r="B756">
        <v>9907.330212906163</v>
      </c>
      <c r="C756">
        <v>9907.330212906163</v>
      </c>
      <c r="D756">
        <v>1091.187236121764</v>
      </c>
      <c r="E756">
        <v>123.6373675293514</v>
      </c>
    </row>
    <row r="757" spans="1:5">
      <c r="A757">
        <v>755</v>
      </c>
      <c r="B757">
        <v>9907.330212906163</v>
      </c>
      <c r="C757">
        <v>9907.330212906163</v>
      </c>
      <c r="D757">
        <v>1091.187214479785</v>
      </c>
      <c r="E757">
        <v>123.637345887368</v>
      </c>
    </row>
    <row r="758" spans="1:5">
      <c r="A758">
        <v>756</v>
      </c>
      <c r="B758">
        <v>9907.330212906163</v>
      </c>
      <c r="C758">
        <v>9907.330212906163</v>
      </c>
      <c r="D758">
        <v>1091.187229279732</v>
      </c>
      <c r="E758">
        <v>123.637360687318</v>
      </c>
    </row>
    <row r="759" spans="1:5">
      <c r="A759">
        <v>757</v>
      </c>
      <c r="B759">
        <v>9907.330212906163</v>
      </c>
      <c r="C759">
        <v>9907.330212906163</v>
      </c>
      <c r="D759">
        <v>1091.187213466317</v>
      </c>
      <c r="E759">
        <v>123.6373448739038</v>
      </c>
    </row>
    <row r="760" spans="1:5">
      <c r="A760">
        <v>758</v>
      </c>
      <c r="B760">
        <v>9907.330212906163</v>
      </c>
      <c r="C760">
        <v>9907.330212906163</v>
      </c>
      <c r="D760">
        <v>1091.187210865776</v>
      </c>
      <c r="E760">
        <v>123.6373422733613</v>
      </c>
    </row>
    <row r="761" spans="1:5">
      <c r="A761">
        <v>759</v>
      </c>
      <c r="B761">
        <v>9907.330212906163</v>
      </c>
      <c r="C761">
        <v>9907.330212906163</v>
      </c>
      <c r="D761">
        <v>1091.187185910836</v>
      </c>
      <c r="E761">
        <v>123.6373173184205</v>
      </c>
    </row>
    <row r="762" spans="1:5">
      <c r="A762">
        <v>760</v>
      </c>
      <c r="B762">
        <v>9907.330212906163</v>
      </c>
      <c r="C762">
        <v>9907.330212906163</v>
      </c>
      <c r="D762">
        <v>1091.187184810048</v>
      </c>
      <c r="E762">
        <v>123.6373162176327</v>
      </c>
    </row>
    <row r="763" spans="1:5">
      <c r="A763">
        <v>761</v>
      </c>
      <c r="B763">
        <v>9907.330212906163</v>
      </c>
      <c r="C763">
        <v>9907.330212906163</v>
      </c>
      <c r="D763">
        <v>1091.187192492125</v>
      </c>
      <c r="E763">
        <v>123.6373238997101</v>
      </c>
    </row>
    <row r="764" spans="1:5">
      <c r="A764">
        <v>762</v>
      </c>
      <c r="B764">
        <v>9907.330212906163</v>
      </c>
      <c r="C764">
        <v>9907.330212906163</v>
      </c>
      <c r="D764">
        <v>1091.187201013952</v>
      </c>
      <c r="E764">
        <v>123.6373324215376</v>
      </c>
    </row>
    <row r="765" spans="1:5">
      <c r="A765">
        <v>763</v>
      </c>
      <c r="B765">
        <v>9907.330212906163</v>
      </c>
      <c r="C765">
        <v>9907.330212906163</v>
      </c>
      <c r="D765">
        <v>1091.187211985699</v>
      </c>
      <c r="E765">
        <v>123.6373433932847</v>
      </c>
    </row>
    <row r="766" spans="1:5">
      <c r="A766">
        <v>764</v>
      </c>
      <c r="B766">
        <v>9907.330212906163</v>
      </c>
      <c r="C766">
        <v>9907.330212906163</v>
      </c>
      <c r="D766">
        <v>1091.18722955497</v>
      </c>
      <c r="E766">
        <v>123.6373609625549</v>
      </c>
    </row>
    <row r="767" spans="1:5">
      <c r="A767">
        <v>765</v>
      </c>
      <c r="B767">
        <v>9907.330212906163</v>
      </c>
      <c r="C767">
        <v>9907.330212906163</v>
      </c>
      <c r="D767">
        <v>1091.187194674756</v>
      </c>
      <c r="E767">
        <v>123.6373260823409</v>
      </c>
    </row>
    <row r="768" spans="1:5">
      <c r="A768">
        <v>766</v>
      </c>
      <c r="B768">
        <v>9907.330212906163</v>
      </c>
      <c r="C768">
        <v>9907.330212906163</v>
      </c>
      <c r="D768">
        <v>1091.187204153405</v>
      </c>
      <c r="E768">
        <v>123.6373355609909</v>
      </c>
    </row>
    <row r="769" spans="1:5">
      <c r="A769">
        <v>767</v>
      </c>
      <c r="B769">
        <v>9907.330212906163</v>
      </c>
      <c r="C769">
        <v>9907.330212906163</v>
      </c>
      <c r="D769">
        <v>1091.187191409159</v>
      </c>
      <c r="E769">
        <v>123.6373228167447</v>
      </c>
    </row>
    <row r="770" spans="1:5">
      <c r="A770">
        <v>768</v>
      </c>
      <c r="B770">
        <v>9907.330212906163</v>
      </c>
      <c r="C770">
        <v>9907.330212906163</v>
      </c>
      <c r="D770">
        <v>1091.187201489829</v>
      </c>
      <c r="E770">
        <v>123.637332897413</v>
      </c>
    </row>
    <row r="771" spans="1:5">
      <c r="A771">
        <v>769</v>
      </c>
      <c r="B771">
        <v>9907.330212906163</v>
      </c>
      <c r="C771">
        <v>9907.330212906163</v>
      </c>
      <c r="D771">
        <v>1091.187229486785</v>
      </c>
      <c r="E771">
        <v>123.6373608943712</v>
      </c>
    </row>
    <row r="772" spans="1:5">
      <c r="A772">
        <v>770</v>
      </c>
      <c r="B772">
        <v>9907.330212906163</v>
      </c>
      <c r="C772">
        <v>9907.330212906163</v>
      </c>
      <c r="D772">
        <v>1091.187215327156</v>
      </c>
      <c r="E772">
        <v>123.6373467347409</v>
      </c>
    </row>
    <row r="773" spans="1:5">
      <c r="A773">
        <v>771</v>
      </c>
      <c r="B773">
        <v>9907.330212906163</v>
      </c>
      <c r="C773">
        <v>9907.330212906163</v>
      </c>
      <c r="D773">
        <v>1091.187218276596</v>
      </c>
      <c r="E773">
        <v>123.6373496841821</v>
      </c>
    </row>
    <row r="774" spans="1:5">
      <c r="A774">
        <v>772</v>
      </c>
      <c r="B774">
        <v>9907.330212906163</v>
      </c>
      <c r="C774">
        <v>9907.330212906163</v>
      </c>
      <c r="D774">
        <v>1091.187218005045</v>
      </c>
      <c r="E774">
        <v>123.6373494126314</v>
      </c>
    </row>
    <row r="775" spans="1:5">
      <c r="A775">
        <v>773</v>
      </c>
      <c r="B775">
        <v>9907.330212906163</v>
      </c>
      <c r="C775">
        <v>9907.330212906163</v>
      </c>
      <c r="D775">
        <v>1091.187237870915</v>
      </c>
      <c r="E775">
        <v>123.6373692784999</v>
      </c>
    </row>
    <row r="776" spans="1:5">
      <c r="A776">
        <v>774</v>
      </c>
      <c r="B776">
        <v>9907.330212906163</v>
      </c>
      <c r="C776">
        <v>9907.330212906163</v>
      </c>
      <c r="D776">
        <v>1091.187234323299</v>
      </c>
      <c r="E776">
        <v>123.6373657308844</v>
      </c>
    </row>
    <row r="777" spans="1:5">
      <c r="A777">
        <v>775</v>
      </c>
      <c r="B777">
        <v>9907.330212906163</v>
      </c>
      <c r="C777">
        <v>9907.330212906163</v>
      </c>
      <c r="D777">
        <v>1091.187198774279</v>
      </c>
      <c r="E777">
        <v>123.6373301818645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7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0.2068130867632533</v>
      </c>
      <c r="I2">
        <v>0.1528135447346198</v>
      </c>
      <c r="J2">
        <v>0</v>
      </c>
      <c r="K2">
        <v>2.932597491859286</v>
      </c>
      <c r="L2">
        <v>1889.026289551989</v>
      </c>
      <c r="M2">
        <v>1318.202936570639</v>
      </c>
      <c r="N2">
        <v>2235.577288693</v>
      </c>
    </row>
    <row r="3" spans="1:15">
      <c r="A3">
        <v>1</v>
      </c>
      <c r="B3">
        <v>1</v>
      </c>
      <c r="C3">
        <v>91.79999999999998</v>
      </c>
      <c r="D3">
        <v>0.4318850972842828</v>
      </c>
      <c r="E3">
        <v>50.61477946567673</v>
      </c>
      <c r="F3">
        <v>773.1100201809368</v>
      </c>
      <c r="G3">
        <v>79145.62796905178</v>
      </c>
      <c r="H3">
        <v>0.1921509809727848</v>
      </c>
      <c r="I3">
        <v>0.1500171327727088</v>
      </c>
      <c r="J3">
        <v>3.861399002914479</v>
      </c>
      <c r="K3">
        <v>2.932597491859286</v>
      </c>
      <c r="L3">
        <v>1889.026289551989</v>
      </c>
      <c r="M3">
        <v>1393.321132254308</v>
      </c>
      <c r="N3">
        <v>17513.0927624572</v>
      </c>
    </row>
    <row r="4" spans="1:15">
      <c r="A4">
        <v>2</v>
      </c>
      <c r="B4">
        <v>1.174950298210736</v>
      </c>
      <c r="C4">
        <v>100.6</v>
      </c>
      <c r="D4">
        <v>0.4346066844443847</v>
      </c>
      <c r="E4">
        <v>51.53876534710538</v>
      </c>
      <c r="F4">
        <v>711.4778685369802</v>
      </c>
      <c r="G4">
        <v>80351.97541347219</v>
      </c>
      <c r="H4">
        <v>0.1922153404808686</v>
      </c>
      <c r="I4">
        <v>0.1500290682776911</v>
      </c>
      <c r="J4">
        <v>4.091097498974584</v>
      </c>
      <c r="K4">
        <v>2.932597491859286</v>
      </c>
      <c r="L4">
        <v>1889.026289551989</v>
      </c>
      <c r="M4">
        <v>1392.96944991399</v>
      </c>
      <c r="N4">
        <v>15316.26259738661</v>
      </c>
    </row>
    <row r="5" spans="1:15">
      <c r="A5">
        <v>3</v>
      </c>
      <c r="B5">
        <v>1.321755027422303</v>
      </c>
      <c r="C5">
        <v>109.4</v>
      </c>
      <c r="D5">
        <v>0.4459701457592695</v>
      </c>
      <c r="E5">
        <v>52.46152066496903</v>
      </c>
      <c r="F5">
        <v>653.0615778281039</v>
      </c>
      <c r="G5">
        <v>80092.50149262088</v>
      </c>
      <c r="H5">
        <v>0.1923393750786894</v>
      </c>
      <c r="I5">
        <v>0.1500520791540929</v>
      </c>
      <c r="J5">
        <v>4.354838064371768</v>
      </c>
      <c r="K5">
        <v>2.932597491859286</v>
      </c>
      <c r="L5">
        <v>1889.026289551989</v>
      </c>
      <c r="M5">
        <v>1392.292269099081</v>
      </c>
      <c r="N5">
        <v>13865.43082725088</v>
      </c>
    </row>
    <row r="6" spans="1:15">
      <c r="A6">
        <v>4</v>
      </c>
      <c r="B6">
        <v>1.403478260869565</v>
      </c>
      <c r="C6">
        <v>115</v>
      </c>
      <c r="D6">
        <v>0.4591437221564344</v>
      </c>
      <c r="E6">
        <v>53.01687536161756</v>
      </c>
      <c r="F6">
        <v>620.1641937245511</v>
      </c>
      <c r="G6">
        <v>79840.39282047852</v>
      </c>
      <c r="H6">
        <v>0.1925317544467132</v>
      </c>
      <c r="I6">
        <v>0.1500877917174825</v>
      </c>
      <c r="J6">
        <v>4.646195781597593</v>
      </c>
      <c r="K6">
        <v>2.932597491859286</v>
      </c>
      <c r="L6">
        <v>1889.026289551989</v>
      </c>
      <c r="M6">
        <v>1391.243477428491</v>
      </c>
      <c r="N6">
        <v>13563.14577794636</v>
      </c>
    </row>
    <row r="7" spans="1:15">
      <c r="A7">
        <v>5</v>
      </c>
      <c r="B7">
        <v>1.491372226787181</v>
      </c>
      <c r="C7">
        <v>121.7</v>
      </c>
      <c r="D7">
        <v>0.4578658899194603</v>
      </c>
      <c r="E7">
        <v>53.7091860579719</v>
      </c>
      <c r="F7">
        <v>585.1832248211716</v>
      </c>
      <c r="G7">
        <v>79636.22518530494</v>
      </c>
      <c r="H7">
        <v>0.1926488088656522</v>
      </c>
      <c r="I7">
        <v>0.1501095345562327</v>
      </c>
      <c r="J7">
        <v>4.911358499562494</v>
      </c>
      <c r="K7">
        <v>2.932597491859286</v>
      </c>
      <c r="L7">
        <v>1889.026289551989</v>
      </c>
      <c r="M7">
        <v>1390.606239091471</v>
      </c>
      <c r="N7">
        <v>13031.52453785929</v>
      </c>
    </row>
    <row r="8" spans="1:15">
      <c r="A8">
        <v>6</v>
      </c>
      <c r="B8">
        <v>1.552050473186119</v>
      </c>
      <c r="C8">
        <v>126.8</v>
      </c>
      <c r="D8">
        <v>0.4602068755776517</v>
      </c>
      <c r="E8">
        <v>54.21714916226691</v>
      </c>
      <c r="F8">
        <v>561.1824233344294</v>
      </c>
      <c r="G8">
        <v>79518.49082144302</v>
      </c>
      <c r="H8">
        <v>0.1928262068791355</v>
      </c>
      <c r="I8">
        <v>0.1501425053883386</v>
      </c>
      <c r="J8">
        <v>5.16158522768389</v>
      </c>
      <c r="K8">
        <v>2.932597491859286</v>
      </c>
      <c r="L8">
        <v>1889.026289551989</v>
      </c>
      <c r="M8">
        <v>1389.641795805464</v>
      </c>
      <c r="N8">
        <v>12840.8234855502</v>
      </c>
    </row>
    <row r="9" spans="1:15">
      <c r="A9">
        <v>7</v>
      </c>
      <c r="B9">
        <v>1.619548872180451</v>
      </c>
      <c r="C9">
        <v>133</v>
      </c>
      <c r="D9">
        <v>0.4563184476550688</v>
      </c>
      <c r="E9">
        <v>54.86240901286694</v>
      </c>
      <c r="F9">
        <v>534.6384335704203</v>
      </c>
      <c r="G9">
        <v>79416.45159356359</v>
      </c>
      <c r="H9">
        <v>0.1929219594471516</v>
      </c>
      <c r="I9">
        <v>0.1501603113642808</v>
      </c>
      <c r="J9">
        <v>5.370580854866322</v>
      </c>
      <c r="K9">
        <v>2.932597491859286</v>
      </c>
      <c r="L9">
        <v>1889.026289551989</v>
      </c>
      <c r="M9">
        <v>1389.121877606186</v>
      </c>
      <c r="N9">
        <v>12394.93234629018</v>
      </c>
    </row>
    <row r="10" spans="1:15">
      <c r="A10">
        <v>8</v>
      </c>
      <c r="B10">
        <v>1.665697674418604</v>
      </c>
      <c r="C10">
        <v>137.6</v>
      </c>
      <c r="D10">
        <v>0.4551890696865892</v>
      </c>
      <c r="E10">
        <v>55.32319334203943</v>
      </c>
      <c r="F10">
        <v>516.5289701822618</v>
      </c>
      <c r="G10">
        <v>79351.40085799026</v>
      </c>
      <c r="H10">
        <v>0.1930838935993088</v>
      </c>
      <c r="I10">
        <v>0.1501904396559453</v>
      </c>
      <c r="J10">
        <v>5.569812484477924</v>
      </c>
      <c r="K10">
        <v>2.932597491859286</v>
      </c>
      <c r="L10">
        <v>1889.026289551989</v>
      </c>
      <c r="M10">
        <v>1388.243642136684</v>
      </c>
      <c r="N10">
        <v>12250.03854594669</v>
      </c>
    </row>
    <row r="11" spans="1:15">
      <c r="A11">
        <v>9</v>
      </c>
      <c r="B11">
        <v>1.718771807397069</v>
      </c>
      <c r="C11">
        <v>143.3</v>
      </c>
      <c r="D11">
        <v>0.4509732274863834</v>
      </c>
      <c r="E11">
        <v>55.9216108432293</v>
      </c>
      <c r="F11">
        <v>495.7802133822537</v>
      </c>
      <c r="G11">
        <v>79293.23741918571</v>
      </c>
      <c r="H11">
        <v>0.1931580451159573</v>
      </c>
      <c r="I11">
        <v>0.150204242167341</v>
      </c>
      <c r="J11">
        <v>5.726131518466292</v>
      </c>
      <c r="K11">
        <v>2.932597491859286</v>
      </c>
      <c r="L11">
        <v>1889.026289551989</v>
      </c>
      <c r="M11">
        <v>1387.841921921976</v>
      </c>
      <c r="N11">
        <v>11843.77216415496</v>
      </c>
    </row>
    <row r="12" spans="1:15">
      <c r="A12">
        <v>10</v>
      </c>
      <c r="B12">
        <v>1.754409769335142</v>
      </c>
      <c r="C12">
        <v>147.4</v>
      </c>
      <c r="D12">
        <v>0.4487011503554321</v>
      </c>
      <c r="E12">
        <v>56.33539893315417</v>
      </c>
      <c r="F12">
        <v>481.8609145511425</v>
      </c>
      <c r="G12">
        <v>79255.22587350858</v>
      </c>
      <c r="H12">
        <v>0.1933044179471268</v>
      </c>
      <c r="I12">
        <v>0.1502314997338208</v>
      </c>
      <c r="J12">
        <v>5.877630350878472</v>
      </c>
      <c r="K12">
        <v>2.932597491859286</v>
      </c>
      <c r="L12">
        <v>1889.026289551989</v>
      </c>
      <c r="M12">
        <v>1387.049737030205</v>
      </c>
      <c r="N12">
        <v>11722.0811551854</v>
      </c>
    </row>
    <row r="13" spans="1:15">
      <c r="A13">
        <v>11</v>
      </c>
      <c r="B13">
        <v>1.796854521625165</v>
      </c>
      <c r="C13">
        <v>152.5999999999999</v>
      </c>
      <c r="D13">
        <v>0.4448057480683691</v>
      </c>
      <c r="E13">
        <v>56.88714966946247</v>
      </c>
      <c r="F13">
        <v>465.327575695094</v>
      </c>
      <c r="G13">
        <v>79220.60436597445</v>
      </c>
      <c r="H13">
        <v>0.1933569381555297</v>
      </c>
      <c r="I13">
        <v>0.1502412838805629</v>
      </c>
      <c r="J13">
        <v>5.989818622617662</v>
      </c>
      <c r="K13">
        <v>2.932597491859286</v>
      </c>
      <c r="L13">
        <v>1889.026289551989</v>
      </c>
      <c r="M13">
        <v>1386.765750296164</v>
      </c>
      <c r="N13">
        <v>11337.18434519791</v>
      </c>
    </row>
    <row r="14" spans="1:15">
      <c r="A14">
        <v>12</v>
      </c>
      <c r="B14">
        <v>1.824583866837389</v>
      </c>
      <c r="C14">
        <v>156.1999999999999</v>
      </c>
      <c r="D14">
        <v>0.4423341282086468</v>
      </c>
      <c r="E14">
        <v>57.25409814007222</v>
      </c>
      <c r="F14">
        <v>454.5322865966082</v>
      </c>
      <c r="G14">
        <v>79198.51459661212</v>
      </c>
      <c r="H14">
        <v>0.1934877458119178</v>
      </c>
      <c r="I14">
        <v>0.1502656612125437</v>
      </c>
      <c r="J14">
        <v>6.099524434882037</v>
      </c>
      <c r="K14">
        <v>2.932597491859286</v>
      </c>
      <c r="L14">
        <v>1889.026289551989</v>
      </c>
      <c r="M14">
        <v>1386.059039907642</v>
      </c>
      <c r="N14">
        <v>11229.25742009397</v>
      </c>
    </row>
    <row r="15" spans="1:15">
      <c r="A15">
        <v>13</v>
      </c>
      <c r="B15">
        <v>1.85891858297079</v>
      </c>
      <c r="C15">
        <v>160.8999999999999</v>
      </c>
      <c r="D15">
        <v>0.4389763946817445</v>
      </c>
      <c r="E15">
        <v>57.75932816842117</v>
      </c>
      <c r="F15">
        <v>441.1917737350311</v>
      </c>
      <c r="G15">
        <v>79178.14105176477</v>
      </c>
      <c r="H15">
        <v>0.1935186784236115</v>
      </c>
      <c r="I15">
        <v>0.1502714276498706</v>
      </c>
      <c r="J15">
        <v>6.175858021021267</v>
      </c>
      <c r="K15">
        <v>2.932597491859286</v>
      </c>
      <c r="L15">
        <v>1889.026289551989</v>
      </c>
      <c r="M15">
        <v>1385.892044519092</v>
      </c>
      <c r="N15">
        <v>10859.96878839556</v>
      </c>
    </row>
    <row r="16" spans="1:15">
      <c r="A16">
        <v>14</v>
      </c>
      <c r="B16">
        <v>1.880487804878049</v>
      </c>
      <c r="C16">
        <v>163.9999999999999</v>
      </c>
      <c r="D16">
        <v>0.4367462455356553</v>
      </c>
      <c r="E16">
        <v>58.07956907676454</v>
      </c>
      <c r="F16">
        <v>432.8159465399615</v>
      </c>
      <c r="G16">
        <v>79166.25872893914</v>
      </c>
      <c r="H16">
        <v>0.1936339487452825</v>
      </c>
      <c r="I16">
        <v>0.1502929224363599</v>
      </c>
      <c r="J16">
        <v>6.249971499423182</v>
      </c>
      <c r="K16">
        <v>2.932597491859286</v>
      </c>
      <c r="L16">
        <v>1889.026289551989</v>
      </c>
      <c r="M16">
        <v>1385.270151101048</v>
      </c>
      <c r="N16">
        <v>10760.8395511082</v>
      </c>
    </row>
    <row r="17" spans="1:14">
      <c r="A17">
        <v>15</v>
      </c>
      <c r="B17">
        <v>1.908442330558859</v>
      </c>
      <c r="C17">
        <v>168.2</v>
      </c>
      <c r="D17">
        <v>0.4340073891993436</v>
      </c>
      <c r="E17">
        <v>58.53839611454985</v>
      </c>
      <c r="F17">
        <v>421.9755348994931</v>
      </c>
      <c r="G17">
        <v>79155.19820402125</v>
      </c>
      <c r="H17">
        <v>0.1936433666880136</v>
      </c>
      <c r="I17">
        <v>0.1502946790567876</v>
      </c>
      <c r="J17">
        <v>6.297539503374606</v>
      </c>
      <c r="K17">
        <v>2.932597491859286</v>
      </c>
      <c r="L17">
        <v>1889.026289551989</v>
      </c>
      <c r="M17">
        <v>1385.219369346354</v>
      </c>
      <c r="N17">
        <v>10404.01421371196</v>
      </c>
    </row>
    <row r="18" spans="1:14">
      <c r="A18">
        <v>16</v>
      </c>
      <c r="B18">
        <v>1.925058548009368</v>
      </c>
      <c r="C18">
        <v>170.8</v>
      </c>
      <c r="D18">
        <v>0.4322535043466589</v>
      </c>
      <c r="E18">
        <v>58.8120376859392</v>
      </c>
      <c r="F18">
        <v>415.5375599065462</v>
      </c>
      <c r="G18">
        <v>79150.25872790797</v>
      </c>
      <c r="H18">
        <v>0.1937431403242164</v>
      </c>
      <c r="I18">
        <v>0.150313292669958</v>
      </c>
      <c r="J18">
        <v>6.342048517360474</v>
      </c>
      <c r="K18">
        <v>2.932597491859286</v>
      </c>
      <c r="L18">
        <v>1889.026289551989</v>
      </c>
      <c r="M18">
        <v>1384.681655194339</v>
      </c>
      <c r="N18">
        <v>10310.23587125555</v>
      </c>
    </row>
    <row r="19" spans="1:14">
      <c r="A19">
        <v>17</v>
      </c>
      <c r="B19">
        <v>1.94785100286533</v>
      </c>
      <c r="C19">
        <v>174.5</v>
      </c>
      <c r="D19">
        <v>0.4301747507650726</v>
      </c>
      <c r="E19">
        <v>59.22455173554269</v>
      </c>
      <c r="F19">
        <v>406.7134662040687</v>
      </c>
      <c r="G19">
        <v>79145.6279690518</v>
      </c>
      <c r="H19">
        <v>0.1937311336720928</v>
      </c>
      <c r="I19">
        <v>0.1503110523422979</v>
      </c>
      <c r="J19">
        <v>6.36680497886749</v>
      </c>
      <c r="K19">
        <v>2.932597491859286</v>
      </c>
      <c r="L19">
        <v>1889.026289551989</v>
      </c>
      <c r="M19">
        <v>1384.746337276438</v>
      </c>
      <c r="N19">
        <v>9961.753973686224</v>
      </c>
    </row>
    <row r="20" spans="1:14">
      <c r="A20">
        <v>18</v>
      </c>
      <c r="B20">
        <v>1.960362400906002</v>
      </c>
      <c r="C20">
        <v>176.6</v>
      </c>
      <c r="D20">
        <v>0.4290457874764214</v>
      </c>
      <c r="E20">
        <v>59.45167885427933</v>
      </c>
      <c r="F20">
        <v>401.8771226082106</v>
      </c>
      <c r="G20">
        <v>79145.62796905175</v>
      </c>
      <c r="H20">
        <v>0.1938154576433088</v>
      </c>
      <c r="I20">
        <v>0.1503267886274361</v>
      </c>
      <c r="J20">
        <v>6.387600502124439</v>
      </c>
      <c r="K20">
        <v>2.932597491859286</v>
      </c>
      <c r="L20">
        <v>1889.026289551989</v>
      </c>
      <c r="M20">
        <v>1384.292217782664</v>
      </c>
      <c r="N20">
        <v>9872.605092958132</v>
      </c>
    </row>
    <row r="21" spans="1:14">
      <c r="A21">
        <v>19</v>
      </c>
      <c r="B21">
        <v>1.978865406006674</v>
      </c>
      <c r="C21">
        <v>179.8</v>
      </c>
      <c r="D21">
        <v>0.4276664568239572</v>
      </c>
      <c r="E21">
        <v>59.81794255836009</v>
      </c>
      <c r="F21">
        <v>394.7246932848164</v>
      </c>
      <c r="G21">
        <v>79145.62796905178</v>
      </c>
      <c r="H21">
        <v>0.1937821326081584</v>
      </c>
      <c r="I21">
        <v>0.1503205689883983</v>
      </c>
      <c r="J21">
        <v>6.394629570259924</v>
      </c>
      <c r="K21">
        <v>2.932597491859286</v>
      </c>
      <c r="L21">
        <v>1889.026289551989</v>
      </c>
      <c r="M21">
        <v>1384.471645229697</v>
      </c>
      <c r="N21">
        <v>9535.214695847182</v>
      </c>
    </row>
    <row r="22" spans="1:14">
      <c r="A22">
        <v>20</v>
      </c>
      <c r="B22">
        <v>2</v>
      </c>
      <c r="C22">
        <v>183.6</v>
      </c>
      <c r="D22">
        <v>0.4318850972842828</v>
      </c>
      <c r="E22">
        <v>60.27071940227849</v>
      </c>
      <c r="F22">
        <v>386.5550100904684</v>
      </c>
      <c r="G22">
        <v>79145.62796905178</v>
      </c>
      <c r="H22">
        <v>0.1938348806951631</v>
      </c>
      <c r="I22">
        <v>0.1503304140356302</v>
      </c>
      <c r="J22">
        <v>6.380235261905309</v>
      </c>
      <c r="K22">
        <v>2.932597491859286</v>
      </c>
      <c r="L22">
        <v>1889.026289551989</v>
      </c>
      <c r="M22">
        <v>1384.187665992901</v>
      </c>
      <c r="N22">
        <v>9032.464127803971</v>
      </c>
    </row>
    <row r="23" spans="1:14">
      <c r="A23">
        <v>21</v>
      </c>
      <c r="B23">
        <v>2.235335550574035</v>
      </c>
      <c r="C23">
        <v>203.8955379649229</v>
      </c>
      <c r="D23">
        <v>0.4343456545112949</v>
      </c>
      <c r="E23">
        <v>62.40950907160897</v>
      </c>
      <c r="F23">
        <v>348.8109266759711</v>
      </c>
      <c r="G23">
        <v>79444.61134911259</v>
      </c>
      <c r="H23">
        <v>0.1940775003322548</v>
      </c>
      <c r="I23">
        <v>0.1503757234224955</v>
      </c>
      <c r="J23">
        <v>6.756958346808531</v>
      </c>
      <c r="K23">
        <v>2.932597491859286</v>
      </c>
      <c r="L23">
        <v>1889.026289551989</v>
      </c>
      <c r="M23">
        <v>1382.883231065101</v>
      </c>
      <c r="N23">
        <v>7898.555292918692</v>
      </c>
    </row>
    <row r="24" spans="1:14">
      <c r="A24">
        <v>22</v>
      </c>
      <c r="B24">
        <v>2.413625427710242</v>
      </c>
      <c r="C24">
        <v>219.2982588348423</v>
      </c>
      <c r="D24">
        <v>0.435117877525011</v>
      </c>
      <c r="E24">
        <v>64.03814040790553</v>
      </c>
      <c r="F24">
        <v>323.5378050670641</v>
      </c>
      <c r="G24">
        <v>79105.18290073937</v>
      </c>
      <c r="H24">
        <v>0.1943446585801152</v>
      </c>
      <c r="I24">
        <v>0.1504256651585487</v>
      </c>
      <c r="J24">
        <v>7.065737605813148</v>
      </c>
      <c r="K24">
        <v>2.932597491859286</v>
      </c>
      <c r="L24">
        <v>1889.026289551989</v>
      </c>
      <c r="M24">
        <v>1381.450188123257</v>
      </c>
      <c r="N24">
        <v>7390.534404825653</v>
      </c>
    </row>
    <row r="25" spans="1:14">
      <c r="A25">
        <v>23</v>
      </c>
      <c r="B25">
        <v>2.56789910757983</v>
      </c>
      <c r="C25">
        <v>234.4229805967728</v>
      </c>
      <c r="D25">
        <v>0.4335298193423329</v>
      </c>
      <c r="E25">
        <v>65.63936243690283</v>
      </c>
      <c r="F25">
        <v>302.9444471820419</v>
      </c>
      <c r="G25">
        <v>79236.90879114362</v>
      </c>
      <c r="H25">
        <v>0.1946294381741366</v>
      </c>
      <c r="I25">
        <v>0.1504789583310422</v>
      </c>
      <c r="J25">
        <v>7.363687314879968</v>
      </c>
      <c r="K25">
        <v>2.932597491859286</v>
      </c>
      <c r="L25">
        <v>1889.026289551989</v>
      </c>
      <c r="M25">
        <v>1379.926443333805</v>
      </c>
      <c r="N25">
        <v>7001.309159334558</v>
      </c>
    </row>
    <row r="26" spans="1:14">
      <c r="A26">
        <v>24</v>
      </c>
      <c r="B26">
        <v>2.637242660634736</v>
      </c>
      <c r="C26">
        <v>238.488072385689</v>
      </c>
      <c r="D26">
        <v>0.431182454030529</v>
      </c>
      <c r="E26">
        <v>66.07610187697954</v>
      </c>
      <c r="F26">
        <v>297.3557995566383</v>
      </c>
      <c r="G26">
        <v>79034.25116176781</v>
      </c>
      <c r="H26">
        <v>0.1948380267727479</v>
      </c>
      <c r="I26">
        <v>0.1505180307668391</v>
      </c>
      <c r="J26">
        <v>7.501024343339786</v>
      </c>
      <c r="K26">
        <v>2.932597491859286</v>
      </c>
      <c r="L26">
        <v>1889.026289551989</v>
      </c>
      <c r="M26">
        <v>1378.812857956973</v>
      </c>
      <c r="N26">
        <v>7201.545420190243</v>
      </c>
    </row>
    <row r="27" spans="1:14">
      <c r="A27">
        <v>25</v>
      </c>
      <c r="B27">
        <v>2.570878252443247</v>
      </c>
      <c r="C27">
        <v>233.6064762730494</v>
      </c>
      <c r="D27">
        <v>0.4318551093091902</v>
      </c>
      <c r="E27">
        <v>65.56543831183592</v>
      </c>
      <c r="F27">
        <v>304.046038927503</v>
      </c>
      <c r="G27">
        <v>79256.87582109659</v>
      </c>
      <c r="H27">
        <v>0.1946081134523607</v>
      </c>
      <c r="I27">
        <v>0.1504749656098673</v>
      </c>
      <c r="J27">
        <v>7.337977258685156</v>
      </c>
      <c r="K27">
        <v>2.932597491859286</v>
      </c>
      <c r="L27">
        <v>1889.026289551989</v>
      </c>
      <c r="M27">
        <v>1380.040407471876</v>
      </c>
      <c r="N27">
        <v>7009.254062842289</v>
      </c>
    </row>
    <row r="28" spans="1:14">
      <c r="A28">
        <v>26</v>
      </c>
      <c r="B28">
        <v>2.660948145828361</v>
      </c>
      <c r="C28">
        <v>240.624443419018</v>
      </c>
      <c r="D28">
        <v>0.431718167728509</v>
      </c>
      <c r="E28">
        <v>66.32533574888248</v>
      </c>
      <c r="F28">
        <v>295.4983763403664</v>
      </c>
      <c r="G28">
        <v>79410.8929400802</v>
      </c>
      <c r="H28">
        <v>0.1947623247277239</v>
      </c>
      <c r="I28">
        <v>0.1505038467323341</v>
      </c>
      <c r="J28">
        <v>7.435057937341809</v>
      </c>
      <c r="K28">
        <v>2.932597491859286</v>
      </c>
      <c r="L28">
        <v>1889.026289551989</v>
      </c>
      <c r="M28">
        <v>1379.216763090571</v>
      </c>
      <c r="N28">
        <v>6772.561516108055</v>
      </c>
    </row>
    <row r="29" spans="1:14">
      <c r="A29">
        <v>27</v>
      </c>
      <c r="B29">
        <v>2.662824168031521</v>
      </c>
      <c r="C29">
        <v>239.66333792732</v>
      </c>
      <c r="D29">
        <v>0.4310200042106097</v>
      </c>
      <c r="E29">
        <v>66.23574008764871</v>
      </c>
      <c r="F29">
        <v>296.7142187994163</v>
      </c>
      <c r="G29">
        <v>79425.6684397624</v>
      </c>
      <c r="H29">
        <v>0.19473914854429</v>
      </c>
      <c r="I29">
        <v>0.1504995051246225</v>
      </c>
      <c r="J29">
        <v>7.406217153673573</v>
      </c>
      <c r="K29">
        <v>2.932597491859286</v>
      </c>
      <c r="L29">
        <v>1889.026289551989</v>
      </c>
      <c r="M29">
        <v>1379.34047398159</v>
      </c>
      <c r="N29">
        <v>6781.024854560171</v>
      </c>
    </row>
    <row r="30" spans="1:14">
      <c r="A30">
        <v>28</v>
      </c>
      <c r="B30">
        <v>2.749593941302956</v>
      </c>
      <c r="C30">
        <v>246.3072755997022</v>
      </c>
      <c r="D30">
        <v>0.4324936457065627</v>
      </c>
      <c r="E30">
        <v>66.94914948913279</v>
      </c>
      <c r="F30">
        <v>288.9142288545783</v>
      </c>
      <c r="G30">
        <v>79525.98144615193</v>
      </c>
      <c r="H30">
        <v>0.1948812259876903</v>
      </c>
      <c r="I30">
        <v>0.1505261267277017</v>
      </c>
      <c r="J30">
        <v>7.49907863434277</v>
      </c>
      <c r="K30">
        <v>2.932597491859286</v>
      </c>
      <c r="L30">
        <v>1889.026289551989</v>
      </c>
      <c r="M30">
        <v>1378.582494239331</v>
      </c>
      <c r="N30">
        <v>6565.688500493622</v>
      </c>
    </row>
    <row r="31" spans="1:14">
      <c r="A31">
        <v>29</v>
      </c>
      <c r="B31">
        <v>2.751480898941471</v>
      </c>
      <c r="C31">
        <v>245.3659137268333</v>
      </c>
      <c r="D31">
        <v>0.4323362593001728</v>
      </c>
      <c r="E31">
        <v>66.86044797183348</v>
      </c>
      <c r="F31">
        <v>290.044052793608</v>
      </c>
      <c r="G31">
        <v>79536.47633330684</v>
      </c>
      <c r="H31">
        <v>0.1948574417204111</v>
      </c>
      <c r="I31">
        <v>0.1505216691521942</v>
      </c>
      <c r="J31">
        <v>7.472232649264883</v>
      </c>
      <c r="K31">
        <v>2.932597491859286</v>
      </c>
      <c r="L31">
        <v>1889.026289551989</v>
      </c>
      <c r="M31">
        <v>1378.709314859882</v>
      </c>
      <c r="N31">
        <v>6573.170861020138</v>
      </c>
    </row>
    <row r="32" spans="1:14">
      <c r="A32">
        <v>30</v>
      </c>
      <c r="B32">
        <v>2.840929596839675</v>
      </c>
      <c r="C32">
        <v>252.2830913011611</v>
      </c>
      <c r="D32">
        <v>0.4344577498804504</v>
      </c>
      <c r="E32">
        <v>67.59638900209589</v>
      </c>
      <c r="F32">
        <v>282.2378075603261</v>
      </c>
      <c r="G32">
        <v>79610.28141059438</v>
      </c>
      <c r="H32">
        <v>0.1949934400513459</v>
      </c>
      <c r="I32">
        <v>0.150547163105655</v>
      </c>
      <c r="J32">
        <v>7.57458342778787</v>
      </c>
      <c r="K32">
        <v>2.932597491859286</v>
      </c>
      <c r="L32">
        <v>1889.026289551989</v>
      </c>
      <c r="M32">
        <v>1377.984522813151</v>
      </c>
      <c r="N32">
        <v>6365.415659131651</v>
      </c>
    </row>
    <row r="33" spans="1:14">
      <c r="A33">
        <v>31</v>
      </c>
      <c r="B33">
        <v>2.843158557520947</v>
      </c>
      <c r="C33">
        <v>251.4221472926759</v>
      </c>
      <c r="D33">
        <v>0.4345923285537725</v>
      </c>
      <c r="E33">
        <v>67.51471714262304</v>
      </c>
      <c r="F33">
        <v>283.2187893939143</v>
      </c>
      <c r="G33">
        <v>79617.58062993198</v>
      </c>
      <c r="H33">
        <v>0.1949694327584706</v>
      </c>
      <c r="I33">
        <v>0.1505426617714345</v>
      </c>
      <c r="J33">
        <v>7.55193606556902</v>
      </c>
      <c r="K33">
        <v>2.932597491859286</v>
      </c>
      <c r="L33">
        <v>1889.026289551989</v>
      </c>
      <c r="M33">
        <v>1378.112402981588</v>
      </c>
      <c r="N33">
        <v>6372.006579916431</v>
      </c>
    </row>
    <row r="34" spans="1:14">
      <c r="A34">
        <v>32</v>
      </c>
      <c r="B34">
        <v>2.938154219156255</v>
      </c>
      <c r="C34">
        <v>258.863786377507</v>
      </c>
      <c r="D34">
        <v>0.4369553167448266</v>
      </c>
      <c r="E34">
        <v>68.29983916659805</v>
      </c>
      <c r="F34">
        <v>275.1880767597025</v>
      </c>
      <c r="G34">
        <v>79675.08329575307</v>
      </c>
      <c r="H34">
        <v>0.1951021869494943</v>
      </c>
      <c r="I34">
        <v>0.1505675582535534</v>
      </c>
      <c r="J34">
        <v>7.668998038023274</v>
      </c>
      <c r="K34">
        <v>2.932597491859286</v>
      </c>
      <c r="L34">
        <v>1889.026289551989</v>
      </c>
      <c r="M34">
        <v>1377.405605579113</v>
      </c>
      <c r="N34">
        <v>6168.748738084262</v>
      </c>
    </row>
    <row r="35" spans="1:14">
      <c r="A35">
        <v>33</v>
      </c>
      <c r="B35">
        <v>2.940814160654164</v>
      </c>
      <c r="C35">
        <v>258.1122939864012</v>
      </c>
      <c r="D35">
        <v>0.4372256805727334</v>
      </c>
      <c r="E35">
        <v>68.22814948915823</v>
      </c>
      <c r="F35">
        <v>275.9986738014891</v>
      </c>
      <c r="G35">
        <v>79679.92992804541</v>
      </c>
      <c r="H35">
        <v>0.1950781392759154</v>
      </c>
      <c r="I35">
        <v>0.1505630474446862</v>
      </c>
      <c r="J35">
        <v>7.65155342724026</v>
      </c>
      <c r="K35">
        <v>2.932597491859286</v>
      </c>
      <c r="L35">
        <v>1889.026289551989</v>
      </c>
      <c r="M35">
        <v>1377.533575097019</v>
      </c>
      <c r="N35">
        <v>6174.636947912147</v>
      </c>
    </row>
    <row r="36" spans="1:14">
      <c r="A36">
        <v>34</v>
      </c>
      <c r="B36">
        <v>3.042901186823057</v>
      </c>
      <c r="C36">
        <v>266.1677650115054</v>
      </c>
      <c r="D36">
        <v>0.4395920600984617</v>
      </c>
      <c r="E36">
        <v>69.07176265676382</v>
      </c>
      <c r="F36">
        <v>267.7320323577074</v>
      </c>
      <c r="G36">
        <v>79725.90161310986</v>
      </c>
      <c r="H36">
        <v>0.1952089568987495</v>
      </c>
      <c r="I36">
        <v>0.1505875910040296</v>
      </c>
      <c r="J36">
        <v>7.784967235559207</v>
      </c>
      <c r="K36">
        <v>2.932597491859286</v>
      </c>
      <c r="L36">
        <v>1889.026289551989</v>
      </c>
      <c r="M36">
        <v>1376.837765472616</v>
      </c>
      <c r="N36">
        <v>5975.816624642421</v>
      </c>
    </row>
    <row r="37" spans="1:14">
      <c r="A37">
        <v>35</v>
      </c>
      <c r="B37">
        <v>3.045972873860907</v>
      </c>
      <c r="C37">
        <v>265.5401500342941</v>
      </c>
      <c r="D37">
        <v>0.4398945758173765</v>
      </c>
      <c r="E37">
        <v>69.011532884806</v>
      </c>
      <c r="F37">
        <v>268.370296673652</v>
      </c>
      <c r="G37">
        <v>79728.80595077094</v>
      </c>
      <c r="H37">
        <v>0.1951849545050284</v>
      </c>
      <c r="I37">
        <v>0.1505830868234656</v>
      </c>
      <c r="J37">
        <v>7.772994715202362</v>
      </c>
      <c r="K37">
        <v>2.932597491859286</v>
      </c>
      <c r="L37">
        <v>1889.026289551989</v>
      </c>
      <c r="M37">
        <v>1376.965370958376</v>
      </c>
      <c r="N37">
        <v>5981.18525497482</v>
      </c>
    </row>
    <row r="38" spans="1:14">
      <c r="A38">
        <v>36</v>
      </c>
      <c r="B38">
        <v>3.156300160517753</v>
      </c>
      <c r="C38">
        <v>274.2629067416293</v>
      </c>
      <c r="D38">
        <v>0.4420962811434338</v>
      </c>
      <c r="E38">
        <v>69.91903388717746</v>
      </c>
      <c r="F38">
        <v>259.9024800347227</v>
      </c>
      <c r="G38">
        <v>79765.84755119443</v>
      </c>
      <c r="H38">
        <v>0.1953147243096407</v>
      </c>
      <c r="I38">
        <v>0.1506074438296037</v>
      </c>
      <c r="J38">
        <v>7.923020698031705</v>
      </c>
      <c r="K38">
        <v>2.932597491859286</v>
      </c>
      <c r="L38">
        <v>1889.026289551989</v>
      </c>
      <c r="M38">
        <v>1376.275796360234</v>
      </c>
      <c r="N38">
        <v>5787.404767497304</v>
      </c>
    </row>
    <row r="39" spans="1:14">
      <c r="A39">
        <v>37</v>
      </c>
      <c r="B39">
        <v>3.159712551865726</v>
      </c>
      <c r="C39">
        <v>273.7658732672994</v>
      </c>
      <c r="D39">
        <v>0.4423601577681908</v>
      </c>
      <c r="E39">
        <v>69.87095540304399</v>
      </c>
      <c r="F39">
        <v>260.3767589581992</v>
      </c>
      <c r="G39">
        <v>79767.16985323283</v>
      </c>
      <c r="H39">
        <v>0.1952907858992283</v>
      </c>
      <c r="I39">
        <v>0.150602949813671</v>
      </c>
      <c r="J39">
        <v>7.916268096965589</v>
      </c>
      <c r="K39">
        <v>2.932597491859286</v>
      </c>
      <c r="L39">
        <v>1889.026289551989</v>
      </c>
      <c r="M39">
        <v>1376.402940277874</v>
      </c>
      <c r="N39">
        <v>5792.43953068566</v>
      </c>
    </row>
    <row r="40" spans="1:14">
      <c r="A40">
        <v>38</v>
      </c>
      <c r="B40">
        <v>3.279417548609067</v>
      </c>
      <c r="C40">
        <v>283.2211038690601</v>
      </c>
      <c r="D40">
        <v>0.4442679788119454</v>
      </c>
      <c r="E40">
        <v>70.84893931779185</v>
      </c>
      <c r="F40">
        <v>251.7366976073652</v>
      </c>
      <c r="G40">
        <v>79796.91902525135</v>
      </c>
      <c r="H40">
        <v>0.1954204936426872</v>
      </c>
      <c r="I40">
        <v>0.150627305151118</v>
      </c>
      <c r="J40">
        <v>8.082564012134723</v>
      </c>
      <c r="K40">
        <v>2.932597491859286</v>
      </c>
      <c r="L40">
        <v>1889.026289551989</v>
      </c>
      <c r="M40">
        <v>1375.71435278377</v>
      </c>
      <c r="N40">
        <v>5604.074443843208</v>
      </c>
    </row>
    <row r="41" spans="1:14">
      <c r="A41">
        <v>39</v>
      </c>
      <c r="B41">
        <v>3.283066304753646</v>
      </c>
      <c r="C41">
        <v>282.8596648640502</v>
      </c>
      <c r="D41">
        <v>0.4444429455008391</v>
      </c>
      <c r="E41">
        <v>70.81354637065023</v>
      </c>
      <c r="F41">
        <v>252.05836758301</v>
      </c>
      <c r="G41">
        <v>79796.91902525135</v>
      </c>
      <c r="H41">
        <v>0.1953966861979188</v>
      </c>
      <c r="I41">
        <v>0.1506228338896873</v>
      </c>
      <c r="J41">
        <v>8.080375244272027</v>
      </c>
      <c r="K41">
        <v>2.932597491859286</v>
      </c>
      <c r="L41">
        <v>1889.026289551989</v>
      </c>
      <c r="M41">
        <v>1375.84068051302</v>
      </c>
      <c r="N41">
        <v>5608.78261963549</v>
      </c>
    </row>
    <row r="42" spans="1:14">
      <c r="A42">
        <v>40</v>
      </c>
      <c r="B42">
        <v>3.412302429146973</v>
      </c>
      <c r="C42">
        <v>293.012445272864</v>
      </c>
      <c r="D42">
        <v>0.4459531076586332</v>
      </c>
      <c r="E42">
        <v>71.85802157577855</v>
      </c>
      <c r="F42">
        <v>243.3646161592106</v>
      </c>
      <c r="G42">
        <v>79820.35081123631</v>
      </c>
      <c r="H42">
        <v>0.1955261009196932</v>
      </c>
      <c r="I42">
        <v>0.1506471441551408</v>
      </c>
      <c r="J42">
        <v>8.260621708786074</v>
      </c>
      <c r="K42">
        <v>2.932597491859286</v>
      </c>
      <c r="L42">
        <v>1889.026289551989</v>
      </c>
      <c r="M42">
        <v>1375.154303095895</v>
      </c>
      <c r="N42">
        <v>5427.081072422755</v>
      </c>
    </row>
    <row r="43" spans="1:14">
      <c r="A43">
        <v>41</v>
      </c>
      <c r="B43">
        <v>3.463239048917985</v>
      </c>
      <c r="C43">
        <v>298.0159528019282</v>
      </c>
      <c r="D43">
        <v>0.4450543527182246</v>
      </c>
      <c r="E43">
        <v>72.35977925454037</v>
      </c>
      <c r="F43">
        <v>239.2580519305642</v>
      </c>
      <c r="G43">
        <v>79808.06088707247</v>
      </c>
      <c r="H43">
        <v>0.1955701728588193</v>
      </c>
      <c r="I43">
        <v>0.150655425748255</v>
      </c>
      <c r="J43">
        <v>8.350499592306463</v>
      </c>
      <c r="K43">
        <v>2.932597491859286</v>
      </c>
      <c r="L43">
        <v>1889.026289551989</v>
      </c>
      <c r="M43">
        <v>1374.920741135434</v>
      </c>
      <c r="N43">
        <v>5332.208789054601</v>
      </c>
    </row>
    <row r="44" spans="1:14">
      <c r="A44">
        <v>42</v>
      </c>
      <c r="B44">
        <v>3.708227763765187</v>
      </c>
      <c r="C44">
        <v>317.4396003249594</v>
      </c>
      <c r="D44">
        <v>0.4447385017016693</v>
      </c>
      <c r="E44">
        <v>74.39110034999007</v>
      </c>
      <c r="F44">
        <v>224.8359680716393</v>
      </c>
      <c r="G44">
        <v>79946.30795050484</v>
      </c>
      <c r="H44">
        <v>0.1958861363860527</v>
      </c>
      <c r="I44">
        <v>0.1507148400143458</v>
      </c>
      <c r="J44">
        <v>8.646975414682144</v>
      </c>
      <c r="K44">
        <v>2.932597491859286</v>
      </c>
      <c r="L44">
        <v>1889.026289551989</v>
      </c>
      <c r="M44">
        <v>1373.248982587357</v>
      </c>
      <c r="N44">
        <v>5030.208095956196</v>
      </c>
    </row>
    <row r="45" spans="1:14">
      <c r="A45">
        <v>43</v>
      </c>
      <c r="B45">
        <v>3.990118667778451</v>
      </c>
      <c r="C45">
        <v>333.2504566886624</v>
      </c>
      <c r="D45">
        <v>0.4474070166962845</v>
      </c>
      <c r="E45">
        <v>76.04070553003557</v>
      </c>
      <c r="F45">
        <v>214.3476363621635</v>
      </c>
      <c r="G45">
        <v>80065.5236794845</v>
      </c>
      <c r="H45">
        <v>0.1961304485183388</v>
      </c>
      <c r="I45">
        <v>0.1507608305102799</v>
      </c>
      <c r="J45">
        <v>8.883857321978002</v>
      </c>
      <c r="K45">
        <v>2.932597491859286</v>
      </c>
      <c r="L45">
        <v>1889.026289551989</v>
      </c>
      <c r="M45">
        <v>1371.95958107087</v>
      </c>
      <c r="N45">
        <v>4811.337837536337</v>
      </c>
    </row>
    <row r="46" spans="1:14">
      <c r="A46">
        <v>44</v>
      </c>
      <c r="B46">
        <v>4.117094635928708</v>
      </c>
      <c r="C46">
        <v>339.8032759415488</v>
      </c>
      <c r="D46">
        <v>0.4495200247193331</v>
      </c>
      <c r="E46">
        <v>76.75285587329169</v>
      </c>
      <c r="F46">
        <v>210.3304522872675</v>
      </c>
      <c r="G46">
        <v>80144.58169879412</v>
      </c>
      <c r="H46">
        <v>0.1962795314907252</v>
      </c>
      <c r="I46">
        <v>0.1507889158710557</v>
      </c>
      <c r="J46">
        <v>8.97313925323038</v>
      </c>
      <c r="K46">
        <v>2.932597491859286</v>
      </c>
      <c r="L46">
        <v>1889.026289551989</v>
      </c>
      <c r="M46">
        <v>1371.1741564226</v>
      </c>
      <c r="N46">
        <v>4749.047135669424</v>
      </c>
    </row>
    <row r="47" spans="1:14">
      <c r="A47">
        <v>45</v>
      </c>
      <c r="B47">
        <v>4.112758773746735</v>
      </c>
      <c r="C47">
        <v>341.1039806713495</v>
      </c>
      <c r="D47">
        <v>0.4504207827793271</v>
      </c>
      <c r="E47">
        <v>76.87841074173653</v>
      </c>
      <c r="F47">
        <v>209.4574475515708</v>
      </c>
      <c r="G47">
        <v>80096.16654603428</v>
      </c>
      <c r="H47">
        <v>0.1963206484477849</v>
      </c>
      <c r="I47">
        <v>0.1507966646232988</v>
      </c>
      <c r="J47">
        <v>9.000243597794219</v>
      </c>
      <c r="K47">
        <v>2.932597491859286</v>
      </c>
      <c r="L47">
        <v>1889.026289551989</v>
      </c>
      <c r="M47">
        <v>1370.957721613158</v>
      </c>
      <c r="N47">
        <v>4747.033119222356</v>
      </c>
    </row>
    <row r="48" spans="1:14">
      <c r="A48">
        <v>46</v>
      </c>
      <c r="B48">
        <v>4.172731380588011</v>
      </c>
      <c r="C48">
        <v>352.8143228636369</v>
      </c>
      <c r="D48">
        <v>0.4480770602367435</v>
      </c>
      <c r="E48">
        <v>78.12130129044239</v>
      </c>
      <c r="F48">
        <v>202.22252586192</v>
      </c>
      <c r="G48">
        <v>79896.63532332702</v>
      </c>
      <c r="H48">
        <v>0.1965345063058856</v>
      </c>
      <c r="I48">
        <v>0.1508369872452605</v>
      </c>
      <c r="J48">
        <v>9.141315948495841</v>
      </c>
      <c r="K48">
        <v>2.932597491859286</v>
      </c>
      <c r="L48">
        <v>1889.026289551989</v>
      </c>
      <c r="M48">
        <v>1369.833283884311</v>
      </c>
      <c r="N48">
        <v>4597.911115170132</v>
      </c>
    </row>
    <row r="49" spans="1:14">
      <c r="A49">
        <v>47</v>
      </c>
      <c r="B49">
        <v>4.329477693749237</v>
      </c>
      <c r="C49">
        <v>366.6597765787388</v>
      </c>
      <c r="D49">
        <v>0.4495366006520479</v>
      </c>
      <c r="E49">
        <v>79.53784694998905</v>
      </c>
      <c r="F49">
        <v>194.5164164906589</v>
      </c>
      <c r="G49">
        <v>79845.31988655559</v>
      </c>
      <c r="H49">
        <v>0.1967395116503421</v>
      </c>
      <c r="I49">
        <v>0.1508756718170164</v>
      </c>
      <c r="J49">
        <v>9.348375571228059</v>
      </c>
      <c r="K49">
        <v>2.932597491859286</v>
      </c>
      <c r="L49">
        <v>1889.026289551989</v>
      </c>
      <c r="M49">
        <v>1368.757410127663</v>
      </c>
      <c r="N49">
        <v>4451.010130807582</v>
      </c>
    </row>
    <row r="50" spans="1:14">
      <c r="A50">
        <v>48</v>
      </c>
      <c r="B50">
        <v>4.408657501908603</v>
      </c>
      <c r="C50">
        <v>376.4055118364506</v>
      </c>
      <c r="D50">
        <v>0.4469935189789984</v>
      </c>
      <c r="E50">
        <v>80.57280145132388</v>
      </c>
      <c r="F50">
        <v>189.5952204757919</v>
      </c>
      <c r="G50">
        <v>79932.00027370211</v>
      </c>
      <c r="H50">
        <v>0.1969295865976833</v>
      </c>
      <c r="I50">
        <v>0.1509115661776077</v>
      </c>
      <c r="J50">
        <v>9.452234338062844</v>
      </c>
      <c r="K50">
        <v>2.932597491859286</v>
      </c>
      <c r="L50">
        <v>1889.026289551989</v>
      </c>
      <c r="M50">
        <v>1367.761651400694</v>
      </c>
      <c r="N50">
        <v>4338.742597174633</v>
      </c>
    </row>
    <row r="51" spans="1:14">
      <c r="A51">
        <v>49</v>
      </c>
      <c r="B51">
        <v>4.459524826956127</v>
      </c>
      <c r="C51">
        <v>377.5756862034497</v>
      </c>
      <c r="D51">
        <v>0.4467600987760795</v>
      </c>
      <c r="E51">
        <v>80.71721599469018</v>
      </c>
      <c r="F51">
        <v>189.043223966723</v>
      </c>
      <c r="G51">
        <v>79958.87828652756</v>
      </c>
      <c r="H51">
        <v>0.1969461450781091</v>
      </c>
      <c r="I51">
        <v>0.1509146943707983</v>
      </c>
      <c r="J51">
        <v>9.456528707000832</v>
      </c>
      <c r="K51">
        <v>2.932597491859286</v>
      </c>
      <c r="L51">
        <v>1889.026289551989</v>
      </c>
      <c r="M51">
        <v>1367.674985367805</v>
      </c>
      <c r="N51">
        <v>4314.831362211124</v>
      </c>
    </row>
    <row r="52" spans="1:14">
      <c r="A52">
        <v>50</v>
      </c>
      <c r="B52">
        <v>4.454232429004793</v>
      </c>
      <c r="C52">
        <v>377.9964215441959</v>
      </c>
      <c r="D52">
        <v>0.4468174321321374</v>
      </c>
      <c r="E52">
        <v>80.74813998032235</v>
      </c>
      <c r="F52">
        <v>188.8147848169469</v>
      </c>
      <c r="G52">
        <v>79945.25425471846</v>
      </c>
      <c r="H52">
        <v>0.196965011979977</v>
      </c>
      <c r="I52">
        <v>0.150918258907632</v>
      </c>
      <c r="J52">
        <v>9.472673451497499</v>
      </c>
      <c r="K52">
        <v>2.932597491859286</v>
      </c>
      <c r="L52">
        <v>1889.026289551989</v>
      </c>
      <c r="M52">
        <v>1367.57625281744</v>
      </c>
      <c r="N52">
        <v>4322.915001940655</v>
      </c>
    </row>
    <row r="53" spans="1:14">
      <c r="A53">
        <v>51</v>
      </c>
      <c r="B53">
        <v>4.596960264101368</v>
      </c>
      <c r="C53">
        <v>389.6472404608268</v>
      </c>
      <c r="D53">
        <v>0.4468338236565443</v>
      </c>
      <c r="E53">
        <v>81.95286498754632</v>
      </c>
      <c r="F53">
        <v>183.1447520840988</v>
      </c>
      <c r="G53">
        <v>79926.32277273448</v>
      </c>
      <c r="H53">
        <v>0.1971102773513718</v>
      </c>
      <c r="I53">
        <v>0.150945712609156</v>
      </c>
      <c r="J53">
        <v>9.626640660958095</v>
      </c>
      <c r="K53">
        <v>2.932597491859286</v>
      </c>
      <c r="L53">
        <v>1889.026289551989</v>
      </c>
      <c r="M53">
        <v>1366.816619798203</v>
      </c>
      <c r="N53">
        <v>4204.555129674711</v>
      </c>
    </row>
    <row r="54" spans="1:14">
      <c r="A54">
        <v>52</v>
      </c>
      <c r="B54">
        <v>4.72147926375665</v>
      </c>
      <c r="C54">
        <v>401.4267304177788</v>
      </c>
      <c r="D54">
        <v>0.4462513173902916</v>
      </c>
      <c r="E54">
        <v>83.15823939513065</v>
      </c>
      <c r="F54">
        <v>177.7433162589421</v>
      </c>
      <c r="G54">
        <v>79904.46486271254</v>
      </c>
      <c r="H54">
        <v>0.197282240984993</v>
      </c>
      <c r="I54">
        <v>0.1509782317162292</v>
      </c>
      <c r="J54">
        <v>9.786540139978948</v>
      </c>
      <c r="K54">
        <v>2.932597491859286</v>
      </c>
      <c r="L54">
        <v>1889.026289551989</v>
      </c>
      <c r="M54">
        <v>1365.918645204567</v>
      </c>
      <c r="N54">
        <v>4104.868808864095</v>
      </c>
    </row>
    <row r="55" spans="1:14">
      <c r="A55">
        <v>53</v>
      </c>
      <c r="B55">
        <v>4.746040367755701</v>
      </c>
      <c r="C55">
        <v>405.3368987995893</v>
      </c>
      <c r="D55">
        <v>0.445585737368869</v>
      </c>
      <c r="E55">
        <v>83.54158024192535</v>
      </c>
      <c r="F55">
        <v>176.0059684811471</v>
      </c>
      <c r="G55">
        <v>79886.0551325647</v>
      </c>
      <c r="H55">
        <v>0.1973699381990655</v>
      </c>
      <c r="I55">
        <v>0.1509948238788753</v>
      </c>
      <c r="J55">
        <v>9.850724183097588</v>
      </c>
      <c r="K55">
        <v>2.932597491859286</v>
      </c>
      <c r="L55">
        <v>1889.026289551989</v>
      </c>
      <c r="M55">
        <v>1365.461229799479</v>
      </c>
      <c r="N55">
        <v>4088.887528815507</v>
      </c>
    </row>
    <row r="56" spans="1:14">
      <c r="A56">
        <v>54</v>
      </c>
      <c r="B56">
        <v>4.738527653968649</v>
      </c>
      <c r="C56">
        <v>405.4387748036028</v>
      </c>
      <c r="D56">
        <v>0.4452852424519014</v>
      </c>
      <c r="E56">
        <v>83.54418203923177</v>
      </c>
      <c r="F56">
        <v>175.9548597008183</v>
      </c>
      <c r="G56">
        <v>79880.47373951101</v>
      </c>
      <c r="H56">
        <v>0.1973872571883505</v>
      </c>
      <c r="I56">
        <v>0.1509981012582559</v>
      </c>
      <c r="J56">
        <v>9.857251556747478</v>
      </c>
      <c r="K56">
        <v>2.932597491859286</v>
      </c>
      <c r="L56">
        <v>1889.026289551989</v>
      </c>
      <c r="M56">
        <v>1365.370938803613</v>
      </c>
      <c r="N56">
        <v>4096.522403405615</v>
      </c>
    </row>
    <row r="57" spans="1:14">
      <c r="A57">
        <v>55</v>
      </c>
      <c r="B57">
        <v>4.877960110646941</v>
      </c>
      <c r="C57">
        <v>416.6177128016967</v>
      </c>
      <c r="D57">
        <v>0.4449935242290021</v>
      </c>
      <c r="E57">
        <v>84.71169316491293</v>
      </c>
      <c r="F57">
        <v>171.236899499565</v>
      </c>
      <c r="G57">
        <v>79883.2790973574</v>
      </c>
      <c r="H57">
        <v>0.1975251246435882</v>
      </c>
      <c r="I57">
        <v>0.1510241984867043</v>
      </c>
      <c r="J57">
        <v>9.985213154910737</v>
      </c>
      <c r="K57">
        <v>2.932597491859286</v>
      </c>
      <c r="L57">
        <v>1889.026289551989</v>
      </c>
      <c r="M57">
        <v>1364.652675404888</v>
      </c>
      <c r="N57">
        <v>3987.752256320796</v>
      </c>
    </row>
    <row r="58" spans="1:14">
      <c r="A58">
        <v>56</v>
      </c>
      <c r="B58">
        <v>4.993856479557246</v>
      </c>
      <c r="C58">
        <v>427.8586488303853</v>
      </c>
      <c r="D58">
        <v>0.4439345458000715</v>
      </c>
      <c r="E58">
        <v>85.87167016823021</v>
      </c>
      <c r="F58">
        <v>166.7316151889371</v>
      </c>
      <c r="G58">
        <v>79877.7554479246</v>
      </c>
      <c r="H58">
        <v>0.1977009678552831</v>
      </c>
      <c r="I58">
        <v>0.1510575041190013</v>
      </c>
      <c r="J58">
        <v>10.11560777756461</v>
      </c>
      <c r="K58">
        <v>2.932597491859286</v>
      </c>
      <c r="L58">
        <v>1889.026289551989</v>
      </c>
      <c r="M58">
        <v>1363.737842745993</v>
      </c>
      <c r="N58">
        <v>3897.590455717336</v>
      </c>
    </row>
    <row r="59" spans="1:14">
      <c r="A59">
        <v>57</v>
      </c>
      <c r="B59">
        <v>5.010635342407758</v>
      </c>
      <c r="C59">
        <v>430.910551414193</v>
      </c>
      <c r="D59">
        <v>0.4430164731799555</v>
      </c>
      <c r="E59">
        <v>86.17714997215887</v>
      </c>
      <c r="F59">
        <v>165.5428420941691</v>
      </c>
      <c r="G59">
        <v>79870.94300277394</v>
      </c>
      <c r="H59">
        <v>0.197788565455787</v>
      </c>
      <c r="I59">
        <v>0.151074103883614</v>
      </c>
      <c r="J59">
        <v>10.1538248276662</v>
      </c>
      <c r="K59">
        <v>2.932597491859286</v>
      </c>
      <c r="L59">
        <v>1889.026289551989</v>
      </c>
      <c r="M59">
        <v>1363.282645314304</v>
      </c>
      <c r="N59">
        <v>3884.117404066712</v>
      </c>
    </row>
    <row r="60" spans="1:14">
      <c r="A60">
        <v>58</v>
      </c>
      <c r="B60">
        <v>5.000932485188224</v>
      </c>
      <c r="C60">
        <v>430.6708791710193</v>
      </c>
      <c r="D60">
        <v>0.4427351021508688</v>
      </c>
      <c r="E60">
        <v>86.14818745443975</v>
      </c>
      <c r="F60">
        <v>165.6323515498404</v>
      </c>
      <c r="G60">
        <v>79868.68918609805</v>
      </c>
      <c r="H60">
        <v>0.1978047990185773</v>
      </c>
      <c r="I60">
        <v>0.1510771807545954</v>
      </c>
      <c r="J60">
        <v>10.15184241242797</v>
      </c>
      <c r="K60">
        <v>2.932597491859286</v>
      </c>
      <c r="L60">
        <v>1889.026289551989</v>
      </c>
      <c r="M60">
        <v>1363.198327147981</v>
      </c>
      <c r="N60">
        <v>3891.189177495828</v>
      </c>
    </row>
    <row r="61" spans="1:14">
      <c r="A61">
        <v>59</v>
      </c>
      <c r="B61">
        <v>5.13473204311587</v>
      </c>
      <c r="C61">
        <v>441.7513618628213</v>
      </c>
      <c r="D61">
        <v>0.442401280571861</v>
      </c>
      <c r="E61">
        <v>87.30795583617687</v>
      </c>
      <c r="F61">
        <v>161.4838302159466</v>
      </c>
      <c r="G61">
        <v>79874.03209726984</v>
      </c>
      <c r="H61">
        <v>0.1979466191014433</v>
      </c>
      <c r="I61">
        <v>0.1511040690696956</v>
      </c>
      <c r="J61">
        <v>10.26812424238827</v>
      </c>
      <c r="K61">
        <v>2.932597491859286</v>
      </c>
      <c r="L61">
        <v>1889.026289551989</v>
      </c>
      <c r="M61">
        <v>1362.462221139172</v>
      </c>
      <c r="N61">
        <v>3793.756435294453</v>
      </c>
    </row>
    <row r="62" spans="1:14">
      <c r="A62">
        <v>60</v>
      </c>
      <c r="B62">
        <v>5.238112963115123</v>
      </c>
      <c r="C62">
        <v>451.7340505804951</v>
      </c>
      <c r="D62">
        <v>0.4415148327756492</v>
      </c>
      <c r="E62">
        <v>88.34986571083063</v>
      </c>
      <c r="F62">
        <v>157.9181704418199</v>
      </c>
      <c r="G62">
        <v>79876.65785172043</v>
      </c>
      <c r="H62">
        <v>0.1981215642274366</v>
      </c>
      <c r="I62">
        <v>0.1511372576629269</v>
      </c>
      <c r="J62">
        <v>10.36576365343295</v>
      </c>
      <c r="K62">
        <v>2.932597491859286</v>
      </c>
      <c r="L62">
        <v>1889.026289551989</v>
      </c>
      <c r="M62">
        <v>1361.555457243719</v>
      </c>
      <c r="N62">
        <v>3715.744474353847</v>
      </c>
    </row>
    <row r="63" spans="1:14">
      <c r="A63">
        <v>61</v>
      </c>
      <c r="B63">
        <v>5.292150864062759</v>
      </c>
      <c r="C63">
        <v>456.9062966869053</v>
      </c>
      <c r="D63">
        <v>0.4415108923452514</v>
      </c>
      <c r="E63">
        <v>88.88781665250541</v>
      </c>
      <c r="F63">
        <v>156.1173290375875</v>
      </c>
      <c r="G63">
        <v>79864.60958226216</v>
      </c>
      <c r="H63">
        <v>0.198258650904889</v>
      </c>
      <c r="I63">
        <v>0.1511632795739859</v>
      </c>
      <c r="J63">
        <v>10.41589018681527</v>
      </c>
      <c r="K63">
        <v>2.932597491859286</v>
      </c>
      <c r="L63">
        <v>1889.026289551989</v>
      </c>
      <c r="M63">
        <v>1360.845900699859</v>
      </c>
      <c r="N63">
        <v>3686.212002002173</v>
      </c>
    </row>
    <row r="64" spans="1:14">
      <c r="A64">
        <v>62</v>
      </c>
      <c r="B64">
        <v>5.361975580470142</v>
      </c>
      <c r="C64">
        <v>459.4966533318361</v>
      </c>
      <c r="D64">
        <v>0.4426935257551338</v>
      </c>
      <c r="E64">
        <v>89.16561537540065</v>
      </c>
      <c r="F64">
        <v>155.2749088748472</v>
      </c>
      <c r="G64">
        <v>79899.23021262804</v>
      </c>
      <c r="H64">
        <v>0.1982874956313957</v>
      </c>
      <c r="I64">
        <v>0.1511687566261586</v>
      </c>
      <c r="J64">
        <v>10.43524073218321</v>
      </c>
      <c r="K64">
        <v>2.932597491859286</v>
      </c>
      <c r="L64">
        <v>1889.026289551989</v>
      </c>
      <c r="M64">
        <v>1360.696710946062</v>
      </c>
      <c r="N64">
        <v>3657.319880391339</v>
      </c>
    </row>
    <row r="65" spans="1:14">
      <c r="A65">
        <v>63</v>
      </c>
      <c r="B65">
        <v>5.559171135768938</v>
      </c>
      <c r="C65">
        <v>478.935641342776</v>
      </c>
      <c r="D65">
        <v>0.4423881536752268</v>
      </c>
      <c r="E65">
        <v>91.19459549394577</v>
      </c>
      <c r="F65">
        <v>148.9177273065341</v>
      </c>
      <c r="G65">
        <v>79846.64273355885</v>
      </c>
      <c r="H65">
        <v>0.1986115076028211</v>
      </c>
      <c r="I65">
        <v>0.1512303212867772</v>
      </c>
      <c r="J65">
        <v>10.62621484542623</v>
      </c>
      <c r="K65">
        <v>2.932597491859286</v>
      </c>
      <c r="L65">
        <v>1889.026289551989</v>
      </c>
      <c r="M65">
        <v>1359.023480542649</v>
      </c>
      <c r="N65">
        <v>3526.401594416</v>
      </c>
    </row>
    <row r="66" spans="1:14">
      <c r="A66">
        <v>64</v>
      </c>
      <c r="B66">
        <v>5.727796684416305</v>
      </c>
      <c r="C66">
        <v>489.3595061474193</v>
      </c>
      <c r="D66">
        <v>0.4432907547860568</v>
      </c>
      <c r="E66">
        <v>92.27621971159233</v>
      </c>
      <c r="F66">
        <v>145.6843998358853</v>
      </c>
      <c r="G66">
        <v>79786.72017797585</v>
      </c>
      <c r="H66">
        <v>0.1987625141205205</v>
      </c>
      <c r="I66">
        <v>0.1512590394029346</v>
      </c>
      <c r="J66">
        <v>10.73770626960354</v>
      </c>
      <c r="K66">
        <v>2.932597491859286</v>
      </c>
      <c r="L66">
        <v>1889.026289551989</v>
      </c>
      <c r="M66">
        <v>1358.245303465174</v>
      </c>
      <c r="N66">
        <v>3467.072641554601</v>
      </c>
    </row>
    <row r="67" spans="1:14">
      <c r="A67">
        <v>65</v>
      </c>
      <c r="B67">
        <v>5.752490358531742</v>
      </c>
      <c r="C67">
        <v>493.4966782019272</v>
      </c>
      <c r="D67">
        <v>0.441704313403071</v>
      </c>
      <c r="E67">
        <v>92.67447963632613</v>
      </c>
      <c r="F67">
        <v>144.3805498215397</v>
      </c>
      <c r="G67">
        <v>79705.27173162717</v>
      </c>
      <c r="H67">
        <v>0.1988065839671679</v>
      </c>
      <c r="I67">
        <v>0.1512674236038586</v>
      </c>
      <c r="J67">
        <v>10.78947803861938</v>
      </c>
      <c r="K67">
        <v>2.932597491859286</v>
      </c>
      <c r="L67">
        <v>1889.026289551989</v>
      </c>
      <c r="M67">
        <v>1358.018395269626</v>
      </c>
      <c r="N67">
        <v>3442.001502979033</v>
      </c>
    </row>
    <row r="68" spans="1:14">
      <c r="A68">
        <v>66</v>
      </c>
      <c r="B68">
        <v>5.764898460969764</v>
      </c>
      <c r="C68">
        <v>492.7511355510113</v>
      </c>
      <c r="D68">
        <v>0.4412248268289544</v>
      </c>
      <c r="E68">
        <v>92.60821272473855</v>
      </c>
      <c r="F68">
        <v>144.6302427011742</v>
      </c>
      <c r="G68">
        <v>79736.06091587573</v>
      </c>
      <c r="H68">
        <v>0.1987853472129026</v>
      </c>
      <c r="I68">
        <v>0.1512633831794521</v>
      </c>
      <c r="J68">
        <v>10.77780075333984</v>
      </c>
      <c r="K68">
        <v>2.932597491859286</v>
      </c>
      <c r="L68">
        <v>1889.026289551989</v>
      </c>
      <c r="M68">
        <v>1358.127728710056</v>
      </c>
      <c r="N68">
        <v>3442.280369074685</v>
      </c>
    </row>
    <row r="69" spans="1:14">
      <c r="A69">
        <v>67</v>
      </c>
      <c r="B69">
        <v>6.000564348991772</v>
      </c>
      <c r="C69">
        <v>512.0354679652512</v>
      </c>
      <c r="D69">
        <v>0.4423980250164344</v>
      </c>
      <c r="E69">
        <v>94.57348194336856</v>
      </c>
      <c r="F69">
        <v>139.2523696109773</v>
      </c>
      <c r="G69">
        <v>79806.93274188563</v>
      </c>
      <c r="H69">
        <v>0.199066254275035</v>
      </c>
      <c r="I69">
        <v>0.1513168536612409</v>
      </c>
      <c r="J69">
        <v>10.97567273710401</v>
      </c>
      <c r="K69">
        <v>2.932597491859286</v>
      </c>
      <c r="L69">
        <v>1889.026289551989</v>
      </c>
      <c r="M69">
        <v>1356.683186648276</v>
      </c>
      <c r="N69">
        <v>3335.230566134626</v>
      </c>
    </row>
    <row r="70" spans="1:14">
      <c r="A70">
        <v>68</v>
      </c>
      <c r="B70">
        <v>6.160692513745982</v>
      </c>
      <c r="C70">
        <v>526.2492740949344</v>
      </c>
      <c r="D70">
        <v>0.4410374569543436</v>
      </c>
      <c r="E70">
        <v>96.06417382409113</v>
      </c>
      <c r="F70">
        <v>135.5043378162049</v>
      </c>
      <c r="G70">
        <v>79820.74708881708</v>
      </c>
      <c r="H70">
        <v>0.1993123136977251</v>
      </c>
      <c r="I70">
        <v>0.1513637374047081</v>
      </c>
      <c r="J70">
        <v>11.094734602205</v>
      </c>
      <c r="K70">
        <v>2.932597491859286</v>
      </c>
      <c r="L70">
        <v>1889.026289551989</v>
      </c>
      <c r="M70">
        <v>1355.420780685949</v>
      </c>
      <c r="N70">
        <v>3256.708116710491</v>
      </c>
    </row>
    <row r="71" spans="1:14">
      <c r="A71">
        <v>69</v>
      </c>
      <c r="B71">
        <v>6.307407661511781</v>
      </c>
      <c r="C71">
        <v>539.9302782396198</v>
      </c>
      <c r="D71">
        <v>0.4417239866506854</v>
      </c>
      <c r="E71">
        <v>97.45080363458008</v>
      </c>
      <c r="F71">
        <v>132.0116745844106</v>
      </c>
      <c r="G71">
        <v>79756.82864230973</v>
      </c>
      <c r="H71">
        <v>0.1995073614046382</v>
      </c>
      <c r="I71">
        <v>0.1514009322808413</v>
      </c>
      <c r="J71">
        <v>11.22957893858801</v>
      </c>
      <c r="K71">
        <v>2.932597491859286</v>
      </c>
      <c r="L71">
        <v>1889.026289551989</v>
      </c>
      <c r="M71">
        <v>1354.422030376075</v>
      </c>
      <c r="N71">
        <v>3193.482226240028</v>
      </c>
    </row>
    <row r="72" spans="1:14">
      <c r="A72">
        <v>70</v>
      </c>
      <c r="B72">
        <v>6.387742365316325</v>
      </c>
      <c r="C72">
        <v>544.154652796699</v>
      </c>
      <c r="D72">
        <v>0.4415904032139309</v>
      </c>
      <c r="E72">
        <v>97.91863889301025</v>
      </c>
      <c r="F72">
        <v>131.0077547787384</v>
      </c>
      <c r="G72">
        <v>79779.58689443082</v>
      </c>
      <c r="H72">
        <v>0.199586656166678</v>
      </c>
      <c r="I72">
        <v>0.1514160612856877</v>
      </c>
      <c r="J72">
        <v>11.25325712118829</v>
      </c>
      <c r="K72">
        <v>2.932597491859286</v>
      </c>
      <c r="L72">
        <v>1889.026289551989</v>
      </c>
      <c r="M72">
        <v>1354.016487445171</v>
      </c>
      <c r="N72">
        <v>3165.873471888733</v>
      </c>
    </row>
    <row r="73" spans="1:14">
      <c r="A73">
        <v>71</v>
      </c>
      <c r="B73">
        <v>6.387325282215218</v>
      </c>
      <c r="C73">
        <v>544.7109411421474</v>
      </c>
      <c r="D73">
        <v>0.4413743128112828</v>
      </c>
      <c r="E73">
        <v>97.97127320074603</v>
      </c>
      <c r="F73">
        <v>130.8722926673921</v>
      </c>
      <c r="G73">
        <v>79777.76768040318</v>
      </c>
      <c r="H73">
        <v>0.1995982730151929</v>
      </c>
      <c r="I73">
        <v>0.1514182780944555</v>
      </c>
      <c r="J73">
        <v>11.26009328706688</v>
      </c>
      <c r="K73">
        <v>2.932597491859286</v>
      </c>
      <c r="L73">
        <v>1889.026289551989</v>
      </c>
      <c r="M73">
        <v>1353.957098281418</v>
      </c>
      <c r="N73">
        <v>3165.481009853623</v>
      </c>
    </row>
    <row r="74" spans="1:14">
      <c r="A74">
        <v>72</v>
      </c>
      <c r="B74">
        <v>6.550115589055803</v>
      </c>
      <c r="C74">
        <v>560.2388302437098</v>
      </c>
      <c r="D74">
        <v>0.4409981131478481</v>
      </c>
      <c r="E74">
        <v>99.59088528790281</v>
      </c>
      <c r="F74">
        <v>127.2444089572152</v>
      </c>
      <c r="G74">
        <v>79777.1459223167</v>
      </c>
      <c r="H74">
        <v>0.199874426783085</v>
      </c>
      <c r="I74">
        <v>0.15147100412287</v>
      </c>
      <c r="J74">
        <v>11.38166052394016</v>
      </c>
      <c r="K74">
        <v>2.932597491859286</v>
      </c>
      <c r="L74">
        <v>1889.026289551989</v>
      </c>
      <c r="M74">
        <v>1352.54709099686</v>
      </c>
      <c r="N74">
        <v>3088.242987224765</v>
      </c>
    </row>
    <row r="75" spans="1:14">
      <c r="A75">
        <v>73</v>
      </c>
      <c r="B75">
        <v>6.639801540760065</v>
      </c>
      <c r="C75">
        <v>568.5041274990806</v>
      </c>
      <c r="D75">
        <v>0.4409169656983084</v>
      </c>
      <c r="E75">
        <v>100.443298679267</v>
      </c>
      <c r="F75">
        <v>125.3867491404221</v>
      </c>
      <c r="G75">
        <v>79768.39710387537</v>
      </c>
      <c r="H75">
        <v>0.2000381350643096</v>
      </c>
      <c r="I75">
        <v>0.1515022866794255</v>
      </c>
      <c r="J75">
        <v>11.45088207284686</v>
      </c>
      <c r="K75">
        <v>2.932597491859286</v>
      </c>
      <c r="L75">
        <v>1889.026289551989</v>
      </c>
      <c r="M75">
        <v>1351.712827632089</v>
      </c>
      <c r="N75">
        <v>3054.168987575702</v>
      </c>
    </row>
    <row r="76" spans="1:14">
      <c r="A76">
        <v>74</v>
      </c>
      <c r="B76">
        <v>6.688748608364292</v>
      </c>
      <c r="C76">
        <v>570.6133778796197</v>
      </c>
      <c r="D76">
        <v>0.4413312280487942</v>
      </c>
      <c r="E76">
        <v>100.6846543060448</v>
      </c>
      <c r="F76">
        <v>124.9332100583291</v>
      </c>
      <c r="G76">
        <v>79779.75026528635</v>
      </c>
      <c r="H76">
        <v>0.2000579185323312</v>
      </c>
      <c r="I76">
        <v>0.1515060683437518</v>
      </c>
      <c r="J76">
        <v>11.45816272728532</v>
      </c>
      <c r="K76">
        <v>2.932597491859286</v>
      </c>
      <c r="L76">
        <v>1889.026289551989</v>
      </c>
      <c r="M76">
        <v>1351.612091389904</v>
      </c>
      <c r="N76">
        <v>3036.799887486754</v>
      </c>
    </row>
    <row r="77" spans="1:14">
      <c r="A77">
        <v>75</v>
      </c>
      <c r="B77">
        <v>6.68356396750511</v>
      </c>
      <c r="C77">
        <v>571.1151333127531</v>
      </c>
      <c r="D77">
        <v>0.4410990270553718</v>
      </c>
      <c r="E77">
        <v>100.7284018259467</v>
      </c>
      <c r="F77">
        <v>124.8193516651057</v>
      </c>
      <c r="G77">
        <v>79775.06959628836</v>
      </c>
      <c r="H77">
        <v>0.2000750572381551</v>
      </c>
      <c r="I77">
        <v>0.151509344680524</v>
      </c>
      <c r="J77">
        <v>11.46492884485928</v>
      </c>
      <c r="K77">
        <v>2.932597491859286</v>
      </c>
      <c r="L77">
        <v>1889.026289551989</v>
      </c>
      <c r="M77">
        <v>1351.524836230884</v>
      </c>
      <c r="N77">
        <v>3037.622189149656</v>
      </c>
    </row>
    <row r="78" spans="1:14">
      <c r="A78">
        <v>76</v>
      </c>
      <c r="B78">
        <v>6.819180712728496</v>
      </c>
      <c r="C78">
        <v>584.5493711949001</v>
      </c>
      <c r="D78">
        <v>0.4410282980313577</v>
      </c>
      <c r="E78">
        <v>102.1172741049001</v>
      </c>
      <c r="F78">
        <v>121.9406553144346</v>
      </c>
      <c r="G78">
        <v>79763.29503812539</v>
      </c>
      <c r="H78">
        <v>0.2003155508391659</v>
      </c>
      <c r="I78">
        <v>0.1515553409871982</v>
      </c>
      <c r="J78">
        <v>11.57013781617346</v>
      </c>
      <c r="K78">
        <v>2.932597491859286</v>
      </c>
      <c r="L78">
        <v>1889.026289551989</v>
      </c>
      <c r="M78">
        <v>1350.301834929853</v>
      </c>
      <c r="N78">
        <v>2979.815397712728</v>
      </c>
    </row>
    <row r="79" spans="1:14">
      <c r="A79">
        <v>77</v>
      </c>
      <c r="B79">
        <v>6.963277254117492</v>
      </c>
      <c r="C79">
        <v>596.0170290927844</v>
      </c>
      <c r="D79">
        <v>0.4416453516316465</v>
      </c>
      <c r="E79">
        <v>103.314673399288</v>
      </c>
      <c r="F79">
        <v>119.590892157377</v>
      </c>
      <c r="G79">
        <v>79759.04476422259</v>
      </c>
      <c r="H79">
        <v>0.2004830188524823</v>
      </c>
      <c r="I79">
        <v>0.1515873949517909</v>
      </c>
      <c r="J79">
        <v>11.65624679561417</v>
      </c>
      <c r="K79">
        <v>2.932597491859286</v>
      </c>
      <c r="L79">
        <v>1889.026289551989</v>
      </c>
      <c r="M79">
        <v>1349.451714754854</v>
      </c>
      <c r="N79">
        <v>2928.809617874974</v>
      </c>
    </row>
    <row r="80" spans="1:14">
      <c r="A80">
        <v>78</v>
      </c>
      <c r="B80">
        <v>7.045607491763211</v>
      </c>
      <c r="C80">
        <v>601.9584447315932</v>
      </c>
      <c r="D80">
        <v>0.4420780571880361</v>
      </c>
      <c r="E80">
        <v>103.9320059344363</v>
      </c>
      <c r="F80">
        <v>118.4075766362093</v>
      </c>
      <c r="G80">
        <v>79755.50961657078</v>
      </c>
      <c r="H80">
        <v>0.2005659498539896</v>
      </c>
      <c r="I80">
        <v>0.1516032756417811</v>
      </c>
      <c r="J80">
        <v>11.70496349084252</v>
      </c>
      <c r="K80">
        <v>2.932597491859286</v>
      </c>
      <c r="L80">
        <v>1889.026289551989</v>
      </c>
      <c r="M80">
        <v>1349.031191334433</v>
      </c>
      <c r="N80">
        <v>2905.470271017673</v>
      </c>
    </row>
    <row r="81" spans="1:14">
      <c r="A81">
        <v>79</v>
      </c>
      <c r="B81">
        <v>7.03867279223291</v>
      </c>
      <c r="C81">
        <v>601.8972852531251</v>
      </c>
      <c r="D81">
        <v>0.4419059896268457</v>
      </c>
      <c r="E81">
        <v>103.9245897740501</v>
      </c>
      <c r="F81">
        <v>118.4189034262756</v>
      </c>
      <c r="G81">
        <v>79754.66125368628</v>
      </c>
      <c r="H81">
        <v>0.2005798573709484</v>
      </c>
      <c r="I81">
        <v>0.1516059393113369</v>
      </c>
      <c r="J81">
        <v>11.70310057710707</v>
      </c>
      <c r="K81">
        <v>2.932597491859286</v>
      </c>
      <c r="L81">
        <v>1889.026289551989</v>
      </c>
      <c r="M81">
        <v>1348.960699435841</v>
      </c>
      <c r="N81">
        <v>2906.631867228456</v>
      </c>
    </row>
    <row r="82" spans="1:14">
      <c r="A82">
        <v>80</v>
      </c>
      <c r="B82">
        <v>7.205610336279837</v>
      </c>
      <c r="C82">
        <v>617.7257577303154</v>
      </c>
      <c r="D82">
        <v>0.4420760056436746</v>
      </c>
      <c r="E82">
        <v>105.5493200866092</v>
      </c>
      <c r="F82">
        <v>115.3701565529198</v>
      </c>
      <c r="G82">
        <v>79736.86301606684</v>
      </c>
      <c r="H82">
        <v>0.2008394570373446</v>
      </c>
      <c r="I82">
        <v>0.1516556850433017</v>
      </c>
      <c r="J82">
        <v>11.82571008331645</v>
      </c>
      <c r="K82">
        <v>2.932597491859286</v>
      </c>
      <c r="L82">
        <v>1889.026289551989</v>
      </c>
      <c r="M82">
        <v>1347.646457007711</v>
      </c>
      <c r="N82">
        <v>2847.096452833085</v>
      </c>
    </row>
    <row r="83" spans="1:14">
      <c r="A83">
        <v>81</v>
      </c>
      <c r="B83">
        <v>7.415552906871334</v>
      </c>
      <c r="C83">
        <v>627.440940884091</v>
      </c>
      <c r="D83">
        <v>0.4434188595143075</v>
      </c>
      <c r="E83">
        <v>106.5563707208151</v>
      </c>
      <c r="F83">
        <v>113.6489395347979</v>
      </c>
      <c r="G83">
        <v>79818.62336821736</v>
      </c>
      <c r="H83">
        <v>0.2009697730659159</v>
      </c>
      <c r="I83">
        <v>0.1516806749227805</v>
      </c>
      <c r="J83">
        <v>11.89415297433739</v>
      </c>
      <c r="K83">
        <v>2.932597491859286</v>
      </c>
      <c r="L83">
        <v>1889.026289551989</v>
      </c>
      <c r="M83">
        <v>1346.987843316224</v>
      </c>
      <c r="N83">
        <v>2805.037117738526</v>
      </c>
    </row>
    <row r="84" spans="1:14">
      <c r="A84">
        <v>82</v>
      </c>
      <c r="B84">
        <v>7.491859398753171</v>
      </c>
      <c r="C84">
        <v>633.1607303900394</v>
      </c>
      <c r="D84">
        <v>0.4433855039053777</v>
      </c>
      <c r="E84">
        <v>107.1450360282031</v>
      </c>
      <c r="F84">
        <v>112.6273034751901</v>
      </c>
      <c r="G84">
        <v>79824.99972425585</v>
      </c>
      <c r="H84">
        <v>0.2010197205449671</v>
      </c>
      <c r="I84">
        <v>0.1516902562395529</v>
      </c>
      <c r="J84">
        <v>11.94012776430196</v>
      </c>
      <c r="K84">
        <v>2.932597491859286</v>
      </c>
      <c r="L84">
        <v>1889.026289551989</v>
      </c>
      <c r="M84">
        <v>1346.73560827677</v>
      </c>
      <c r="N84">
        <v>2783.448633764256</v>
      </c>
    </row>
    <row r="85" spans="1:14">
      <c r="A85">
        <v>83</v>
      </c>
      <c r="B85">
        <v>7.538735232298871</v>
      </c>
      <c r="C85">
        <v>635.2597020705362</v>
      </c>
      <c r="D85">
        <v>0.4435984979642188</v>
      </c>
      <c r="E85">
        <v>107.3593246091311</v>
      </c>
      <c r="F85">
        <v>112.2388828320876</v>
      </c>
      <c r="G85">
        <v>79804.30680111545</v>
      </c>
      <c r="H85">
        <v>0.2010361324782453</v>
      </c>
      <c r="I85">
        <v>0.1516934048927673</v>
      </c>
      <c r="J85">
        <v>11.95854116719376</v>
      </c>
      <c r="K85">
        <v>2.932597491859286</v>
      </c>
      <c r="L85">
        <v>1889.026289551989</v>
      </c>
      <c r="M85">
        <v>1346.652751872564</v>
      </c>
      <c r="N85">
        <v>2776.565941620111</v>
      </c>
    </row>
    <row r="86" spans="1:14">
      <c r="A86">
        <v>84</v>
      </c>
      <c r="B86">
        <v>7.748044139585257</v>
      </c>
      <c r="C86">
        <v>655.2920342238012</v>
      </c>
      <c r="D86">
        <v>0.4428430327144628</v>
      </c>
      <c r="E86">
        <v>109.4061009565126</v>
      </c>
      <c r="F86">
        <v>108.8151603681016</v>
      </c>
      <c r="G86">
        <v>79814.04384783676</v>
      </c>
      <c r="H86">
        <v>0.2013564365277087</v>
      </c>
      <c r="I86">
        <v>0.1517548940529449</v>
      </c>
      <c r="J86">
        <v>12.10526259745523</v>
      </c>
      <c r="K86">
        <v>2.932597491859286</v>
      </c>
      <c r="L86">
        <v>1889.026289551989</v>
      </c>
      <c r="M86">
        <v>1345.038049089599</v>
      </c>
      <c r="N86">
        <v>2709.436440354887</v>
      </c>
    </row>
    <row r="87" spans="1:14">
      <c r="A87">
        <v>85</v>
      </c>
      <c r="B87">
        <v>7.76748821642894</v>
      </c>
      <c r="C87">
        <v>661.0472616169969</v>
      </c>
      <c r="D87">
        <v>0.442638669238217</v>
      </c>
      <c r="E87">
        <v>109.9809681499821</v>
      </c>
      <c r="F87">
        <v>107.7900522462967</v>
      </c>
      <c r="G87">
        <v>79711.26599776678</v>
      </c>
      <c r="H87">
        <v>0.2014908508318576</v>
      </c>
      <c r="I87">
        <v>0.1517807194594006</v>
      </c>
      <c r="J87">
        <v>12.15026016022973</v>
      </c>
      <c r="K87">
        <v>2.932597491859286</v>
      </c>
      <c r="L87">
        <v>1889.026289551989</v>
      </c>
      <c r="M87">
        <v>1344.361783894508</v>
      </c>
      <c r="N87">
        <v>2697.195989523805</v>
      </c>
    </row>
    <row r="88" spans="1:14">
      <c r="A88">
        <v>86</v>
      </c>
      <c r="B88">
        <v>7.774010804612635</v>
      </c>
      <c r="C88">
        <v>661.5419766746913</v>
      </c>
      <c r="D88">
        <v>0.4435172719572202</v>
      </c>
      <c r="E88">
        <v>110.0370969857484</v>
      </c>
      <c r="F88">
        <v>107.725517816295</v>
      </c>
      <c r="G88">
        <v>79732.53225282475</v>
      </c>
      <c r="H88">
        <v>0.2015053451462729</v>
      </c>
      <c r="I88">
        <v>0.1517835050604931</v>
      </c>
      <c r="J88">
        <v>12.15186870192452</v>
      </c>
      <c r="K88">
        <v>2.932597491859286</v>
      </c>
      <c r="L88">
        <v>1889.026289551989</v>
      </c>
      <c r="M88">
        <v>1344.288907256483</v>
      </c>
      <c r="N88">
        <v>2695.303698788481</v>
      </c>
    </row>
    <row r="89" spans="1:14">
      <c r="A89">
        <v>87</v>
      </c>
      <c r="B89">
        <v>7.921139151217308</v>
      </c>
      <c r="C89">
        <v>675.9035837658079</v>
      </c>
      <c r="D89">
        <v>0.4428402750743442</v>
      </c>
      <c r="E89">
        <v>111.5498683817606</v>
      </c>
      <c r="F89">
        <v>105.4129407420686</v>
      </c>
      <c r="G89">
        <v>79700.59710954563</v>
      </c>
      <c r="H89">
        <v>0.2017769583749643</v>
      </c>
      <c r="I89">
        <v>0.1518357328547705</v>
      </c>
      <c r="J89">
        <v>12.23542820516845</v>
      </c>
      <c r="K89">
        <v>2.932597491859286</v>
      </c>
      <c r="L89">
        <v>1889.026289551989</v>
      </c>
      <c r="M89">
        <v>1342.924944644794</v>
      </c>
      <c r="N89">
        <v>2646.968663892601</v>
      </c>
    </row>
    <row r="90" spans="1:14">
      <c r="A90">
        <v>88</v>
      </c>
      <c r="B90">
        <v>8.116141867612091</v>
      </c>
      <c r="C90">
        <v>693.138250320523</v>
      </c>
      <c r="D90">
        <v>0.4436573153822024</v>
      </c>
      <c r="E90">
        <v>113.3082950397544</v>
      </c>
      <c r="F90">
        <v>102.7821835496484</v>
      </c>
      <c r="G90">
        <v>79687.15400328407</v>
      </c>
      <c r="H90">
        <v>0.2020491829851241</v>
      </c>
      <c r="I90">
        <v>0.1518881307431562</v>
      </c>
      <c r="J90">
        <v>12.35334854560495</v>
      </c>
      <c r="K90">
        <v>2.932597491859286</v>
      </c>
      <c r="L90">
        <v>1889.026289551989</v>
      </c>
      <c r="M90">
        <v>1341.561130629457</v>
      </c>
      <c r="N90">
        <v>2594.462222668918</v>
      </c>
    </row>
    <row r="91" spans="1:14">
      <c r="A91">
        <v>89</v>
      </c>
      <c r="B91">
        <v>8.256429353447542</v>
      </c>
      <c r="C91">
        <v>705.5137345550876</v>
      </c>
      <c r="D91">
        <v>0.4430511249388542</v>
      </c>
      <c r="E91">
        <v>114.610160974679</v>
      </c>
      <c r="F91">
        <v>101.011147194957</v>
      </c>
      <c r="G91">
        <v>79732.13164224732</v>
      </c>
      <c r="H91">
        <v>0.2022833933593238</v>
      </c>
      <c r="I91">
        <v>0.1519332536854038</v>
      </c>
      <c r="J91">
        <v>12.42129157043867</v>
      </c>
      <c r="K91">
        <v>2.932597491859286</v>
      </c>
      <c r="L91">
        <v>1889.026289551989</v>
      </c>
      <c r="M91">
        <v>1340.390332617809</v>
      </c>
      <c r="N91">
        <v>2554.741542927087</v>
      </c>
    </row>
    <row r="92" spans="1:14">
      <c r="A92">
        <v>90</v>
      </c>
      <c r="B92">
        <v>8.298382628666618</v>
      </c>
      <c r="C92">
        <v>711.6143358207443</v>
      </c>
      <c r="D92">
        <v>0.4431691705213362</v>
      </c>
      <c r="E92">
        <v>115.206674630719</v>
      </c>
      <c r="F92">
        <v>100.1326983632341</v>
      </c>
      <c r="G92">
        <v>79714.35554321537</v>
      </c>
      <c r="H92">
        <v>0.2023809919570597</v>
      </c>
      <c r="I92">
        <v>0.1519520684905558</v>
      </c>
      <c r="J92">
        <v>12.46980114042574</v>
      </c>
      <c r="K92">
        <v>2.932597491859286</v>
      </c>
      <c r="L92">
        <v>1889.026289551989</v>
      </c>
      <c r="M92">
        <v>1339.903144764409</v>
      </c>
      <c r="N92">
        <v>2541.791264606658</v>
      </c>
    </row>
    <row r="93" spans="1:14">
      <c r="A93">
        <v>91</v>
      </c>
      <c r="B93">
        <v>8.295267092238106</v>
      </c>
      <c r="C93">
        <v>711.6691257851736</v>
      </c>
      <c r="D93">
        <v>0.4430770263709622</v>
      </c>
      <c r="E93">
        <v>115.2064170609857</v>
      </c>
      <c r="F93">
        <v>100.1239427150846</v>
      </c>
      <c r="G93">
        <v>79712.86582824987</v>
      </c>
      <c r="H93">
        <v>0.2023876525146427</v>
      </c>
      <c r="I93">
        <v>0.1519533527414886</v>
      </c>
      <c r="J93">
        <v>12.47262282143087</v>
      </c>
      <c r="K93">
        <v>2.932597491859286</v>
      </c>
      <c r="L93">
        <v>1889.026289551989</v>
      </c>
      <c r="M93">
        <v>1339.869911894124</v>
      </c>
      <c r="N93">
        <v>2543.451214551361</v>
      </c>
    </row>
    <row r="94" spans="1:14">
      <c r="A94">
        <v>92</v>
      </c>
      <c r="B94">
        <v>8.529598885926154</v>
      </c>
      <c r="C94">
        <v>731.293206740349</v>
      </c>
      <c r="D94">
        <v>0.4432920046307681</v>
      </c>
      <c r="E94">
        <v>117.2183490963296</v>
      </c>
      <c r="F94">
        <v>97.43886875756856</v>
      </c>
      <c r="G94">
        <v>79715.39385358042</v>
      </c>
      <c r="H94">
        <v>0.2026862679453192</v>
      </c>
      <c r="I94">
        <v>0.1520109623355898</v>
      </c>
      <c r="J94">
        <v>12.59527447448989</v>
      </c>
      <c r="K94">
        <v>2.932597491859286</v>
      </c>
      <c r="L94">
        <v>1889.026289551989</v>
      </c>
      <c r="M94">
        <v>1338.381930927641</v>
      </c>
      <c r="N94">
        <v>2488.488479362996</v>
      </c>
    </row>
    <row r="95" spans="1:14">
      <c r="A95">
        <v>93</v>
      </c>
      <c r="B95">
        <v>8.721385606657128</v>
      </c>
      <c r="C95">
        <v>741.3739004396302</v>
      </c>
      <c r="D95">
        <v>0.4438071581128909</v>
      </c>
      <c r="E95">
        <v>118.263465446559</v>
      </c>
      <c r="F95">
        <v>96.15390269225085</v>
      </c>
      <c r="G95">
        <v>79774.61602672515</v>
      </c>
      <c r="H95">
        <v>0.2028349478143521</v>
      </c>
      <c r="I95">
        <v>0.1520396695284708</v>
      </c>
      <c r="J95">
        <v>12.65230539883481</v>
      </c>
      <c r="K95">
        <v>2.932597491859286</v>
      </c>
      <c r="L95">
        <v>1889.026289551989</v>
      </c>
      <c r="M95">
        <v>1337.642496801069</v>
      </c>
      <c r="N95">
        <v>2458.651154995897</v>
      </c>
    </row>
    <row r="96" spans="1:14">
      <c r="A96">
        <v>94</v>
      </c>
      <c r="B96">
        <v>8.836015757017956</v>
      </c>
      <c r="C96">
        <v>750.8805548016506</v>
      </c>
      <c r="D96">
        <v>0.4438371839522154</v>
      </c>
      <c r="E96">
        <v>119.2412247882402</v>
      </c>
      <c r="F96">
        <v>94.9402714564734</v>
      </c>
      <c r="G96">
        <v>79780.23567234393</v>
      </c>
      <c r="H96">
        <v>0.2029685709107495</v>
      </c>
      <c r="I96">
        <v>0.1520654828831569</v>
      </c>
      <c r="J96">
        <v>12.7082171778726</v>
      </c>
      <c r="K96">
        <v>2.932597491859286</v>
      </c>
      <c r="L96">
        <v>1889.026289551989</v>
      </c>
      <c r="M96">
        <v>1336.978752592411</v>
      </c>
      <c r="N96">
        <v>2432.270821758338</v>
      </c>
    </row>
    <row r="97" spans="1:14">
      <c r="A97">
        <v>95</v>
      </c>
      <c r="B97">
        <v>8.859674780867028</v>
      </c>
      <c r="C97">
        <v>755.3805797991566</v>
      </c>
      <c r="D97">
        <v>0.4434939908707351</v>
      </c>
      <c r="E97">
        <v>119.6790548602987</v>
      </c>
      <c r="F97">
        <v>94.36849118295578</v>
      </c>
      <c r="G97">
        <v>79770.87943293728</v>
      </c>
      <c r="H97">
        <v>0.2030550445074213</v>
      </c>
      <c r="I97">
        <v>0.1520821946050543</v>
      </c>
      <c r="J97">
        <v>12.74132208493927</v>
      </c>
      <c r="K97">
        <v>2.932597491859286</v>
      </c>
      <c r="L97">
        <v>1889.026289551989</v>
      </c>
      <c r="M97">
        <v>1336.549620205997</v>
      </c>
      <c r="N97">
        <v>2424.977511414542</v>
      </c>
    </row>
    <row r="98" spans="1:14">
      <c r="A98">
        <v>96</v>
      </c>
      <c r="B98">
        <v>8.870142376172135</v>
      </c>
      <c r="C98">
        <v>755.2978719610358</v>
      </c>
      <c r="D98">
        <v>0.4436676676981069</v>
      </c>
      <c r="E98">
        <v>119.6790436037523</v>
      </c>
      <c r="F98">
        <v>94.38106300541109</v>
      </c>
      <c r="G98">
        <v>79774.26034664668</v>
      </c>
      <c r="H98">
        <v>0.2030452214087514</v>
      </c>
      <c r="I98">
        <v>0.1520802959458801</v>
      </c>
      <c r="J98">
        <v>12.73876842561453</v>
      </c>
      <c r="K98">
        <v>2.932597491859286</v>
      </c>
      <c r="L98">
        <v>1889.026289551989</v>
      </c>
      <c r="M98">
        <v>1336.598352071985</v>
      </c>
      <c r="N98">
        <v>2423.725781152745</v>
      </c>
    </row>
    <row r="99" spans="1:14">
      <c r="A99">
        <v>97</v>
      </c>
      <c r="B99">
        <v>9.060138296473147</v>
      </c>
      <c r="C99">
        <v>772.0272535954505</v>
      </c>
      <c r="D99">
        <v>0.4434623387026614</v>
      </c>
      <c r="E99">
        <v>121.3857610346663</v>
      </c>
      <c r="F99">
        <v>92.33835185281387</v>
      </c>
      <c r="G99">
        <v>79778.07662874839</v>
      </c>
      <c r="H99">
        <v>0.2033065262902747</v>
      </c>
      <c r="I99">
        <v>0.152130825498765</v>
      </c>
      <c r="J99">
        <v>12.83758875619348</v>
      </c>
      <c r="K99">
        <v>2.932597491859286</v>
      </c>
      <c r="L99">
        <v>1889.026289551989</v>
      </c>
      <c r="M99">
        <v>1335.303433195608</v>
      </c>
      <c r="N99">
        <v>2382.976448769322</v>
      </c>
    </row>
    <row r="100" spans="1:14">
      <c r="A100">
        <v>98</v>
      </c>
      <c r="B100">
        <v>9.194022936087638</v>
      </c>
      <c r="C100">
        <v>785.1929579960581</v>
      </c>
      <c r="D100">
        <v>0.4429465646772547</v>
      </c>
      <c r="E100">
        <v>122.721014413723</v>
      </c>
      <c r="F100">
        <v>90.79148924635736</v>
      </c>
      <c r="G100">
        <v>79780.3042682611</v>
      </c>
      <c r="H100">
        <v>0.203539724677999</v>
      </c>
      <c r="I100">
        <v>0.1521759606718181</v>
      </c>
      <c r="J100">
        <v>12.91391903452963</v>
      </c>
      <c r="K100">
        <v>2.932597491859286</v>
      </c>
      <c r="L100">
        <v>1889.026289551989</v>
      </c>
      <c r="M100">
        <v>1334.150250611031</v>
      </c>
      <c r="N100">
        <v>2353.881022612563</v>
      </c>
    </row>
    <row r="101" spans="1:14">
      <c r="A101">
        <v>99</v>
      </c>
      <c r="B101">
        <v>9.223719476607348</v>
      </c>
      <c r="C101">
        <v>788.955646818995</v>
      </c>
      <c r="D101">
        <v>0.4425967367845237</v>
      </c>
      <c r="E101">
        <v>123.1010053762117</v>
      </c>
      <c r="F101">
        <v>90.36010738374624</v>
      </c>
      <c r="G101">
        <v>79782.86219898654</v>
      </c>
      <c r="H101">
        <v>0.2036219302826531</v>
      </c>
      <c r="I101">
        <v>0.1521918805750089</v>
      </c>
      <c r="J101">
        <v>12.93394000724556</v>
      </c>
      <c r="K101">
        <v>2.932597491859286</v>
      </c>
      <c r="L101">
        <v>1889.026289551989</v>
      </c>
      <c r="M101">
        <v>1333.744287859041</v>
      </c>
      <c r="N101">
        <v>2345.446506195291</v>
      </c>
    </row>
    <row r="102" spans="1:14">
      <c r="A102">
        <v>100</v>
      </c>
      <c r="B102">
        <v>9.210012879698425</v>
      </c>
      <c r="C102">
        <v>788.3810287419826</v>
      </c>
      <c r="D102">
        <v>0.4424445964953858</v>
      </c>
      <c r="E102">
        <v>123.0403716700381</v>
      </c>
      <c r="F102">
        <v>90.42490872449935</v>
      </c>
      <c r="G102">
        <v>79781.19339207314</v>
      </c>
      <c r="H102">
        <v>0.2036314842346473</v>
      </c>
      <c r="I102">
        <v>0.152193731098306</v>
      </c>
      <c r="J102">
        <v>12.93053559790861</v>
      </c>
      <c r="K102">
        <v>2.932597491859286</v>
      </c>
      <c r="L102">
        <v>1889.026289551989</v>
      </c>
      <c r="M102">
        <v>1333.697125346293</v>
      </c>
      <c r="N102">
        <v>2347.723582325762</v>
      </c>
    </row>
    <row r="103" spans="1:14">
      <c r="A103">
        <v>101</v>
      </c>
      <c r="B103">
        <v>9.339899239552521</v>
      </c>
      <c r="C103">
        <v>804.3238212440943</v>
      </c>
      <c r="D103">
        <v>0.4417485247521699</v>
      </c>
      <c r="E103">
        <v>124.6748932164531</v>
      </c>
      <c r="F103">
        <v>88.61333025098422</v>
      </c>
      <c r="G103">
        <v>79750.25306510489</v>
      </c>
      <c r="H103">
        <v>0.2038917500025457</v>
      </c>
      <c r="I103">
        <v>0.152244167209891</v>
      </c>
      <c r="J103">
        <v>13.01767901345573</v>
      </c>
      <c r="K103">
        <v>2.932597491859286</v>
      </c>
      <c r="L103">
        <v>1889.026289551989</v>
      </c>
      <c r="M103">
        <v>1332.413823182296</v>
      </c>
      <c r="N103">
        <v>2312.169648745452</v>
      </c>
    </row>
    <row r="104" spans="1:14">
      <c r="A104">
        <v>102</v>
      </c>
      <c r="B104">
        <v>9.542344819200791</v>
      </c>
      <c r="C104">
        <v>818.6428328875868</v>
      </c>
      <c r="D104">
        <v>0.4422948253992672</v>
      </c>
      <c r="E104">
        <v>126.1505341604188</v>
      </c>
      <c r="F104">
        <v>87.04149914034585</v>
      </c>
      <c r="G104">
        <v>79714.42713390215</v>
      </c>
      <c r="H104">
        <v>0.2041044273480005</v>
      </c>
      <c r="I104">
        <v>0.1522854167131899</v>
      </c>
      <c r="J104">
        <v>13.09332240064985</v>
      </c>
      <c r="K104">
        <v>2.932597491859286</v>
      </c>
      <c r="L104">
        <v>1889.026289551989</v>
      </c>
      <c r="M104">
        <v>1331.367287980181</v>
      </c>
      <c r="N104">
        <v>2280.334803280635</v>
      </c>
    </row>
    <row r="105" spans="1:14">
      <c r="A105">
        <v>103</v>
      </c>
      <c r="B105">
        <v>9.574292217482304</v>
      </c>
      <c r="C105">
        <v>822.5040855189413</v>
      </c>
      <c r="D105">
        <v>0.4422817092582833</v>
      </c>
      <c r="E105">
        <v>126.5457976713248</v>
      </c>
      <c r="F105">
        <v>86.62815535343216</v>
      </c>
      <c r="G105">
        <v>79706.65166216684</v>
      </c>
      <c r="H105">
        <v>0.2042086934287893</v>
      </c>
      <c r="I105">
        <v>0.1523056511028552</v>
      </c>
      <c r="J105">
        <v>13.11057685920951</v>
      </c>
      <c r="K105">
        <v>2.932597491859286</v>
      </c>
      <c r="L105">
        <v>1889.026289551989</v>
      </c>
      <c r="M105">
        <v>1330.854914001513</v>
      </c>
      <c r="N105">
        <v>2272.63170843749</v>
      </c>
    </row>
    <row r="106" spans="1:14">
      <c r="A106">
        <v>104</v>
      </c>
      <c r="B106">
        <v>9.553534552367887</v>
      </c>
      <c r="C106">
        <v>822.5215693068244</v>
      </c>
      <c r="D106">
        <v>0.4422807275817036</v>
      </c>
      <c r="E106">
        <v>126.5404891538331</v>
      </c>
      <c r="F106">
        <v>86.60015675478935</v>
      </c>
      <c r="G106">
        <v>79663.62193616446</v>
      </c>
      <c r="H106">
        <v>0.2042328899948439</v>
      </c>
      <c r="I106">
        <v>0.1523103479006658</v>
      </c>
      <c r="J106">
        <v>13.11214574411354</v>
      </c>
      <c r="K106">
        <v>2.932597491859286</v>
      </c>
      <c r="L106">
        <v>1889.026289551989</v>
      </c>
      <c r="M106">
        <v>1330.736074902473</v>
      </c>
      <c r="N106">
        <v>2274.762767645414</v>
      </c>
    </row>
    <row r="107" spans="1:14">
      <c r="A107">
        <v>105</v>
      </c>
      <c r="B107">
        <v>9.742802063397864</v>
      </c>
      <c r="C107">
        <v>839.3151995045276</v>
      </c>
      <c r="D107">
        <v>0.4425128334542294</v>
      </c>
      <c r="E107">
        <v>128.2760231258869</v>
      </c>
      <c r="F107">
        <v>84.87547248969365</v>
      </c>
      <c r="G107">
        <v>79677.17651528839</v>
      </c>
      <c r="H107">
        <v>0.2045213371043932</v>
      </c>
      <c r="I107">
        <v>0.1523663700887259</v>
      </c>
      <c r="J107">
        <v>13.19290187568788</v>
      </c>
      <c r="K107">
        <v>2.932597491859286</v>
      </c>
      <c r="L107">
        <v>1889.026289551989</v>
      </c>
      <c r="M107">
        <v>1329.321284123708</v>
      </c>
      <c r="N107">
        <v>2237.653872144117</v>
      </c>
    </row>
    <row r="108" spans="1:14">
      <c r="A108">
        <v>106</v>
      </c>
      <c r="B108">
        <v>9.883319736804319</v>
      </c>
      <c r="C108">
        <v>850.2868421267596</v>
      </c>
      <c r="D108">
        <v>0.4438919658754294</v>
      </c>
      <c r="E108">
        <v>129.383067281289</v>
      </c>
      <c r="F108">
        <v>83.80754913707968</v>
      </c>
      <c r="G108">
        <v>79723.54086813323</v>
      </c>
      <c r="H108">
        <v>0.2046820578038074</v>
      </c>
      <c r="I108">
        <v>0.1523976106114339</v>
      </c>
      <c r="J108">
        <v>13.25336691364951</v>
      </c>
      <c r="K108">
        <v>2.932597491859286</v>
      </c>
      <c r="L108">
        <v>1889.026289551989</v>
      </c>
      <c r="M108">
        <v>1328.534481658828</v>
      </c>
      <c r="N108">
        <v>2216.630824795653</v>
      </c>
    </row>
    <row r="109" spans="1:14">
      <c r="A109">
        <v>107</v>
      </c>
      <c r="B109">
        <v>10.08781900937737</v>
      </c>
      <c r="C109">
        <v>867.1882481851732</v>
      </c>
      <c r="D109">
        <v>0.4437039307910428</v>
      </c>
      <c r="E109">
        <v>131.0736936976763</v>
      </c>
      <c r="F109">
        <v>82.18090934418365</v>
      </c>
      <c r="G109">
        <v>79735.2658807261</v>
      </c>
      <c r="H109">
        <v>0.2049161679696863</v>
      </c>
      <c r="I109">
        <v>0.1524431488462301</v>
      </c>
      <c r="J109">
        <v>13.34657057577615</v>
      </c>
      <c r="K109">
        <v>2.932597491859286</v>
      </c>
      <c r="L109">
        <v>1889.026289551989</v>
      </c>
      <c r="M109">
        <v>1327.390329472735</v>
      </c>
      <c r="N109">
        <v>2183.933581853523</v>
      </c>
    </row>
    <row r="110" spans="1:14">
      <c r="A110">
        <v>108</v>
      </c>
      <c r="B110">
        <v>10.27097501892841</v>
      </c>
      <c r="C110">
        <v>883.1254924309864</v>
      </c>
      <c r="D110">
        <v>0.4429513618027612</v>
      </c>
      <c r="E110">
        <v>132.713410542732</v>
      </c>
      <c r="F110">
        <v>80.70712839725142</v>
      </c>
      <c r="G110">
        <v>79751.67328085881</v>
      </c>
      <c r="H110">
        <v>0.205180114018622</v>
      </c>
      <c r="I110">
        <v>0.1524945367361288</v>
      </c>
      <c r="J110">
        <v>13.42024162231611</v>
      </c>
      <c r="K110">
        <v>2.932597491859286</v>
      </c>
      <c r="L110">
        <v>1889.026289551989</v>
      </c>
      <c r="M110">
        <v>1326.103092434986</v>
      </c>
      <c r="N110">
        <v>2153.397528699314</v>
      </c>
    </row>
    <row r="111" spans="1:14">
      <c r="A111">
        <v>109</v>
      </c>
      <c r="B111">
        <v>10.4520663620615</v>
      </c>
      <c r="C111">
        <v>898.8615467717902</v>
      </c>
      <c r="D111">
        <v>0.4433424369387241</v>
      </c>
      <c r="E111">
        <v>134.2871592243925</v>
      </c>
      <c r="F111">
        <v>79.27719234538289</v>
      </c>
      <c r="G111">
        <v>79721.06773442299</v>
      </c>
      <c r="H111">
        <v>0.2054008530151241</v>
      </c>
      <c r="I111">
        <v>0.1525375500832353</v>
      </c>
      <c r="J111">
        <v>13.50374923403298</v>
      </c>
      <c r="K111">
        <v>2.932597491859286</v>
      </c>
      <c r="L111">
        <v>1889.026289551989</v>
      </c>
      <c r="M111">
        <v>1325.028785970415</v>
      </c>
      <c r="N111">
        <v>2127.151850360019</v>
      </c>
    </row>
    <row r="112" spans="1:14">
      <c r="A112">
        <v>110</v>
      </c>
      <c r="B112">
        <v>10.52758600602542</v>
      </c>
      <c r="C112">
        <v>903.1400305003366</v>
      </c>
      <c r="D112">
        <v>0.4432064072689786</v>
      </c>
      <c r="E112">
        <v>134.7535976805218</v>
      </c>
      <c r="F112">
        <v>78.90999209441016</v>
      </c>
      <c r="G112">
        <v>79736.17359768563</v>
      </c>
      <c r="H112">
        <v>0.2054691188863185</v>
      </c>
      <c r="I112">
        <v>0.1525508593220559</v>
      </c>
      <c r="J112">
        <v>13.51599041145588</v>
      </c>
      <c r="K112">
        <v>2.932597491859286</v>
      </c>
      <c r="L112">
        <v>1889.026289551989</v>
      </c>
      <c r="M112">
        <v>1324.696952574829</v>
      </c>
      <c r="N112">
        <v>2116.441941764006</v>
      </c>
    </row>
    <row r="113" spans="1:14">
      <c r="A113">
        <v>111</v>
      </c>
      <c r="B113">
        <v>10.52970199434729</v>
      </c>
      <c r="C113">
        <v>902.5853893582066</v>
      </c>
      <c r="D113">
        <v>0.4433286489008158</v>
      </c>
      <c r="E113">
        <v>134.7029747656643</v>
      </c>
      <c r="F113">
        <v>78.95915455962071</v>
      </c>
      <c r="G113">
        <v>79737.38678701196</v>
      </c>
      <c r="H113">
        <v>0.2054581859049517</v>
      </c>
      <c r="I113">
        <v>0.1525487275887262</v>
      </c>
      <c r="J113">
        <v>13.51206384038676</v>
      </c>
      <c r="K113">
        <v>2.932597491859286</v>
      </c>
      <c r="L113">
        <v>1889.026289551989</v>
      </c>
      <c r="M113">
        <v>1324.750083753907</v>
      </c>
      <c r="N113">
        <v>2116.722549281168</v>
      </c>
    </row>
    <row r="114" spans="1:14">
      <c r="A114">
        <v>112</v>
      </c>
      <c r="B114">
        <v>10.73468715729645</v>
      </c>
      <c r="C114">
        <v>921.5693340288324</v>
      </c>
      <c r="D114">
        <v>0.4429529097316576</v>
      </c>
      <c r="E114">
        <v>136.639498648213</v>
      </c>
      <c r="F114">
        <v>77.33443778395457</v>
      </c>
      <c r="G114">
        <v>79740.72091593822</v>
      </c>
      <c r="H114">
        <v>0.2057771815520701</v>
      </c>
      <c r="I114">
        <v>0.1526109603312833</v>
      </c>
      <c r="J114">
        <v>13.59797536075209</v>
      </c>
      <c r="K114">
        <v>2.932597491859286</v>
      </c>
      <c r="L114">
        <v>1889.026289551989</v>
      </c>
      <c r="M114">
        <v>1323.20187781602</v>
      </c>
      <c r="N114">
        <v>2083.908937448733</v>
      </c>
    </row>
    <row r="115" spans="1:14">
      <c r="A115">
        <v>113</v>
      </c>
      <c r="B115">
        <v>10.80188343577508</v>
      </c>
      <c r="C115">
        <v>929.8146358639608</v>
      </c>
      <c r="D115">
        <v>0.442603702982756</v>
      </c>
      <c r="E115">
        <v>137.4567084020377</v>
      </c>
      <c r="F115">
        <v>76.64395922416251</v>
      </c>
      <c r="G115">
        <v>79731.97833820569</v>
      </c>
      <c r="H115">
        <v>0.2059408064994546</v>
      </c>
      <c r="I115">
        <v>0.1526429094638142</v>
      </c>
      <c r="J115">
        <v>13.640092244265</v>
      </c>
      <c r="K115">
        <v>2.932597491859286</v>
      </c>
      <c r="L115">
        <v>1889.026289551989</v>
      </c>
      <c r="M115">
        <v>1322.409365670045</v>
      </c>
      <c r="N115">
        <v>2073.396532390225</v>
      </c>
    </row>
    <row r="116" spans="1:14">
      <c r="A116">
        <v>114</v>
      </c>
      <c r="B116">
        <v>10.84920414954801</v>
      </c>
      <c r="C116">
        <v>940.0446846549083</v>
      </c>
      <c r="D116">
        <v>0.4421067408276184</v>
      </c>
      <c r="E116">
        <v>138.4865236812523</v>
      </c>
      <c r="F116">
        <v>75.78705762130396</v>
      </c>
      <c r="G116">
        <v>79689.0696289159</v>
      </c>
      <c r="H116">
        <v>0.2061234771353831</v>
      </c>
      <c r="I116">
        <v>0.1526785995174795</v>
      </c>
      <c r="J116">
        <v>13.68890680991382</v>
      </c>
      <c r="K116">
        <v>2.932597491859286</v>
      </c>
      <c r="L116">
        <v>1889.026289551989</v>
      </c>
      <c r="M116">
        <v>1321.525900971552</v>
      </c>
      <c r="N116">
        <v>2059.170641423815</v>
      </c>
    </row>
    <row r="117" spans="1:14">
      <c r="A117">
        <v>115</v>
      </c>
      <c r="B117">
        <v>10.96390133942874</v>
      </c>
      <c r="C117">
        <v>951.1192775913802</v>
      </c>
      <c r="D117">
        <v>0.441968632307961</v>
      </c>
      <c r="E117">
        <v>139.6102810591321</v>
      </c>
      <c r="F117">
        <v>74.90265380946904</v>
      </c>
      <c r="G117">
        <v>79685.34422571067</v>
      </c>
      <c r="H117">
        <v>0.2063193970839543</v>
      </c>
      <c r="I117">
        <v>0.1527169040980898</v>
      </c>
      <c r="J117">
        <v>13.73737676624339</v>
      </c>
      <c r="K117">
        <v>2.932597491859286</v>
      </c>
      <c r="L117">
        <v>1889.026289551989</v>
      </c>
      <c r="M117">
        <v>1320.579871646293</v>
      </c>
      <c r="N117">
        <v>2041.938570721715</v>
      </c>
    </row>
    <row r="118" spans="1:14">
      <c r="A118">
        <v>116</v>
      </c>
      <c r="B118">
        <v>11.06715613621133</v>
      </c>
      <c r="C118">
        <v>959.1497674982699</v>
      </c>
      <c r="D118">
        <v>0.4420377652855699</v>
      </c>
      <c r="E118">
        <v>140.4423879470851</v>
      </c>
      <c r="F118">
        <v>74.27731749767949</v>
      </c>
      <c r="G118">
        <v>79688.77188042073</v>
      </c>
      <c r="H118">
        <v>0.206447559653306</v>
      </c>
      <c r="I118">
        <v>0.1527419758257313</v>
      </c>
      <c r="J118">
        <v>13.76841768611074</v>
      </c>
      <c r="K118">
        <v>2.932597491859286</v>
      </c>
      <c r="L118">
        <v>1889.026289551989</v>
      </c>
      <c r="M118">
        <v>1319.961864955161</v>
      </c>
      <c r="N118">
        <v>2027.675323601658</v>
      </c>
    </row>
    <row r="119" spans="1:14">
      <c r="A119">
        <v>117</v>
      </c>
      <c r="B119">
        <v>11.23688304704942</v>
      </c>
      <c r="C119">
        <v>974.4902783805842</v>
      </c>
      <c r="D119">
        <v>0.4420190359237401</v>
      </c>
      <c r="E119">
        <v>142.0087074376194</v>
      </c>
      <c r="F119">
        <v>73.10704349514589</v>
      </c>
      <c r="G119">
        <v>79686.83459816422</v>
      </c>
      <c r="H119">
        <v>0.2067027110074728</v>
      </c>
      <c r="I119">
        <v>0.1527919237452915</v>
      </c>
      <c r="J119">
        <v>13.83176596115423</v>
      </c>
      <c r="K119">
        <v>2.932597491859286</v>
      </c>
      <c r="L119">
        <v>1889.026289551989</v>
      </c>
      <c r="M119">
        <v>1318.733497746893</v>
      </c>
      <c r="N119">
        <v>2003.448888482311</v>
      </c>
    </row>
    <row r="120" spans="1:14">
      <c r="A120">
        <v>118</v>
      </c>
      <c r="B120">
        <v>11.40998838496708</v>
      </c>
      <c r="C120">
        <v>988.5372442816251</v>
      </c>
      <c r="D120">
        <v>0.4422947050578447</v>
      </c>
      <c r="E120">
        <v>143.4497840258279</v>
      </c>
      <c r="F120">
        <v>72.06760863170993</v>
      </c>
      <c r="G120">
        <v>79685.65874134621</v>
      </c>
      <c r="H120">
        <v>0.2069106453358418</v>
      </c>
      <c r="I120">
        <v>0.1528326620871224</v>
      </c>
      <c r="J120">
        <v>13.88825335876878</v>
      </c>
      <c r="K120">
        <v>2.932597491859286</v>
      </c>
      <c r="L120">
        <v>1889.026289551989</v>
      </c>
      <c r="M120">
        <v>1317.7343959208</v>
      </c>
      <c r="N120">
        <v>1981.164977408062</v>
      </c>
    </row>
    <row r="121" spans="1:14">
      <c r="A121">
        <v>119</v>
      </c>
      <c r="B121">
        <v>11.54180029134343</v>
      </c>
      <c r="C121">
        <v>996.2327869492773</v>
      </c>
      <c r="D121">
        <v>0.4427151116370088</v>
      </c>
      <c r="E121">
        <v>144.2318327203344</v>
      </c>
      <c r="F121">
        <v>71.52002771077476</v>
      </c>
      <c r="G121">
        <v>79703.82132182116</v>
      </c>
      <c r="H121">
        <v>0.2070064387333427</v>
      </c>
      <c r="I121">
        <v>0.1528514399845894</v>
      </c>
      <c r="J121">
        <v>13.92074275666791</v>
      </c>
      <c r="K121">
        <v>2.932597491859286</v>
      </c>
      <c r="L121">
        <v>1889.026289551989</v>
      </c>
      <c r="M121">
        <v>1317.274706686344</v>
      </c>
      <c r="N121">
        <v>1969.32734212861</v>
      </c>
    </row>
    <row r="122" spans="1:14">
      <c r="A122">
        <v>120</v>
      </c>
      <c r="B122">
        <v>11.54976644532864</v>
      </c>
      <c r="C122">
        <v>996.6455562129954</v>
      </c>
      <c r="D122">
        <v>0.4428241027206869</v>
      </c>
      <c r="E122">
        <v>144.2774011068876</v>
      </c>
      <c r="F122">
        <v>71.48900145182117</v>
      </c>
      <c r="G122">
        <v>79701.01949395571</v>
      </c>
      <c r="H122">
        <v>0.2069969539090439</v>
      </c>
      <c r="I122">
        <v>0.1528495804374621</v>
      </c>
      <c r="J122">
        <v>13.92262259169456</v>
      </c>
      <c r="K122">
        <v>2.932597491859286</v>
      </c>
      <c r="L122">
        <v>1889.026289551989</v>
      </c>
      <c r="M122">
        <v>1317.320205542948</v>
      </c>
      <c r="N122">
        <v>1968.432080782107</v>
      </c>
    </row>
    <row r="123" spans="1:14">
      <c r="A123">
        <v>121</v>
      </c>
      <c r="B123">
        <v>11.77358852270957</v>
      </c>
      <c r="C123">
        <v>1013.002151240772</v>
      </c>
      <c r="D123">
        <v>0.4431699929164828</v>
      </c>
      <c r="E123">
        <v>145.9355828572064</v>
      </c>
      <c r="F123">
        <v>70.3461450833411</v>
      </c>
      <c r="G123">
        <v>79724.22086567183</v>
      </c>
      <c r="H123">
        <v>0.2072579067698081</v>
      </c>
      <c r="I123">
        <v>0.1529007643649191</v>
      </c>
      <c r="J123">
        <v>13.98804111970892</v>
      </c>
      <c r="K123">
        <v>2.932597491859286</v>
      </c>
      <c r="L123">
        <v>1889.026289551989</v>
      </c>
      <c r="M123">
        <v>1316.069731705708</v>
      </c>
      <c r="N123">
        <v>1943.922767226908</v>
      </c>
    </row>
    <row r="124" spans="1:14">
      <c r="A124">
        <v>122</v>
      </c>
      <c r="B124">
        <v>11.88066453525598</v>
      </c>
      <c r="C124">
        <v>1025.372963792116</v>
      </c>
      <c r="D124">
        <v>0.4426733508212702</v>
      </c>
      <c r="E124">
        <v>147.1791233449662</v>
      </c>
      <c r="F124">
        <v>69.51275645920086</v>
      </c>
      <c r="G124">
        <v>79755.63048769246</v>
      </c>
      <c r="H124">
        <v>0.2074779634872311</v>
      </c>
      <c r="I124">
        <v>0.1529439636060689</v>
      </c>
      <c r="J124">
        <v>14.03828621649852</v>
      </c>
      <c r="K124">
        <v>2.932597491859286</v>
      </c>
      <c r="L124">
        <v>1889.026289551989</v>
      </c>
      <c r="M124">
        <v>1315.017356777589</v>
      </c>
      <c r="N124">
        <v>1927.183988393595</v>
      </c>
    </row>
    <row r="125" spans="1:14">
      <c r="A125">
        <v>123</v>
      </c>
      <c r="B125">
        <v>11.96979818038798</v>
      </c>
      <c r="C125">
        <v>1032.083395993181</v>
      </c>
      <c r="D125">
        <v>0.4426432324197374</v>
      </c>
      <c r="E125">
        <v>147.8602477842707</v>
      </c>
      <c r="F125">
        <v>69.06433831389279</v>
      </c>
      <c r="G125">
        <v>79762.9419218806</v>
      </c>
      <c r="H125">
        <v>0.2075436350604465</v>
      </c>
      <c r="I125">
        <v>0.1529568620808051</v>
      </c>
      <c r="J125">
        <v>14.06642230877749</v>
      </c>
      <c r="K125">
        <v>2.932597491859286</v>
      </c>
      <c r="L125">
        <v>1889.026289551989</v>
      </c>
      <c r="M125">
        <v>1314.703672299438</v>
      </c>
      <c r="N125">
        <v>1917.641732215037</v>
      </c>
    </row>
    <row r="126" spans="1:14">
      <c r="A126">
        <v>124</v>
      </c>
      <c r="B126">
        <v>11.94532922076633</v>
      </c>
      <c r="C126">
        <v>1032.019927703984</v>
      </c>
      <c r="D126">
        <v>0.4426678524991208</v>
      </c>
      <c r="E126">
        <v>147.8458536585944</v>
      </c>
      <c r="F126">
        <v>69.05251507921008</v>
      </c>
      <c r="G126">
        <v>79729.77150348117</v>
      </c>
      <c r="H126">
        <v>0.2075670089462944</v>
      </c>
      <c r="I126">
        <v>0.1529614536400891</v>
      </c>
      <c r="J126">
        <v>14.06752505950006</v>
      </c>
      <c r="K126">
        <v>2.932597491859286</v>
      </c>
      <c r="L126">
        <v>1889.026289551989</v>
      </c>
      <c r="M126">
        <v>1314.592067080396</v>
      </c>
      <c r="N126">
        <v>1919.168438346539</v>
      </c>
    </row>
    <row r="127" spans="1:14">
      <c r="A127">
        <v>125</v>
      </c>
      <c r="B127">
        <v>12.18989702362104</v>
      </c>
      <c r="C127">
        <v>1051.588717270509</v>
      </c>
      <c r="D127">
        <v>0.4423110524756368</v>
      </c>
      <c r="E127">
        <v>149.8179435784907</v>
      </c>
      <c r="F127">
        <v>67.78063436205436</v>
      </c>
      <c r="G127">
        <v>79757.32895297998</v>
      </c>
      <c r="H127">
        <v>0.2078371810897556</v>
      </c>
      <c r="I127">
        <v>0.1530145536931893</v>
      </c>
      <c r="J127">
        <v>14.14611639465663</v>
      </c>
      <c r="K127">
        <v>2.932597491859286</v>
      </c>
      <c r="L127">
        <v>1889.026289551989</v>
      </c>
      <c r="M127">
        <v>1313.303638026189</v>
      </c>
      <c r="N127">
        <v>1892.58733103078</v>
      </c>
    </row>
    <row r="128" spans="1:14">
      <c r="A128">
        <v>126</v>
      </c>
      <c r="B128">
        <v>12.30594491452281</v>
      </c>
      <c r="C128">
        <v>1061.768123118407</v>
      </c>
      <c r="D128">
        <v>0.4423102716774708</v>
      </c>
      <c r="E128">
        <v>150.8167956808356</v>
      </c>
      <c r="F128">
        <v>67.13045813397302</v>
      </c>
      <c r="G128">
        <v>79756.58933780654</v>
      </c>
      <c r="H128">
        <v>0.2079940813251933</v>
      </c>
      <c r="I128">
        <v>0.1530454143447366</v>
      </c>
      <c r="J128">
        <v>14.19225283157926</v>
      </c>
      <c r="K128">
        <v>2.932597491859286</v>
      </c>
      <c r="L128">
        <v>1889.026289551989</v>
      </c>
      <c r="M128">
        <v>1312.556729123279</v>
      </c>
      <c r="N128">
        <v>1882.355122098161</v>
      </c>
    </row>
    <row r="129" spans="1:14">
      <c r="A129">
        <v>127</v>
      </c>
      <c r="B129">
        <v>12.37932322047804</v>
      </c>
      <c r="C129">
        <v>1069.632085516936</v>
      </c>
      <c r="D129">
        <v>0.4412200193550391</v>
      </c>
      <c r="E129">
        <v>151.623364691894</v>
      </c>
      <c r="F129">
        <v>66.62047601439265</v>
      </c>
      <c r="G129">
        <v>79721.42565864345</v>
      </c>
      <c r="H129">
        <v>0.2081386972105371</v>
      </c>
      <c r="I129">
        <v>0.1530738739006843</v>
      </c>
      <c r="J129">
        <v>14.2189675183793</v>
      </c>
      <c r="K129">
        <v>2.932597491859286</v>
      </c>
      <c r="L129">
        <v>1889.026289551989</v>
      </c>
      <c r="M129">
        <v>1311.869165491679</v>
      </c>
      <c r="N129">
        <v>1872.048656911429</v>
      </c>
    </row>
    <row r="130" spans="1:14">
      <c r="A130">
        <v>128</v>
      </c>
      <c r="B130">
        <v>12.52200982571896</v>
      </c>
      <c r="C130">
        <v>1083.524577801256</v>
      </c>
      <c r="D130">
        <v>0.4412136312949885</v>
      </c>
      <c r="E130">
        <v>153.060389346892</v>
      </c>
      <c r="F130">
        <v>65.76239062524952</v>
      </c>
      <c r="G130">
        <v>79712.96133868133</v>
      </c>
      <c r="H130">
        <v>0.2083964839766851</v>
      </c>
      <c r="I130">
        <v>0.1531246407387366</v>
      </c>
      <c r="J130">
        <v>14.26375328425429</v>
      </c>
      <c r="K130">
        <v>2.932597491859286</v>
      </c>
      <c r="L130">
        <v>1889.026289551989</v>
      </c>
      <c r="M130">
        <v>1310.645597374181</v>
      </c>
      <c r="N130">
        <v>1854.301107052834</v>
      </c>
    </row>
    <row r="131" spans="1:14">
      <c r="A131">
        <v>129</v>
      </c>
      <c r="B131">
        <v>12.71838678367141</v>
      </c>
      <c r="C131">
        <v>1101.35453432291</v>
      </c>
      <c r="D131">
        <v>0.441630680117886</v>
      </c>
      <c r="E131">
        <v>154.8484507266166</v>
      </c>
      <c r="F131">
        <v>64.69176373035587</v>
      </c>
      <c r="G131">
        <v>79699.76289937933</v>
      </c>
      <c r="H131">
        <v>0.2086753520712387</v>
      </c>
      <c r="I131">
        <v>0.1531796109689076</v>
      </c>
      <c r="J131">
        <v>14.33138544916985</v>
      </c>
      <c r="K131">
        <v>2.932597491859286</v>
      </c>
      <c r="L131">
        <v>1889.026289551989</v>
      </c>
      <c r="M131">
        <v>1309.324925628644</v>
      </c>
      <c r="N131">
        <v>1833.156339189364</v>
      </c>
    </row>
    <row r="132" spans="1:14">
      <c r="A132">
        <v>130</v>
      </c>
      <c r="B132">
        <v>12.85621365550405</v>
      </c>
      <c r="C132">
        <v>1113.963133094989</v>
      </c>
      <c r="D132">
        <v>0.4411532413489018</v>
      </c>
      <c r="E132">
        <v>156.1514415943273</v>
      </c>
      <c r="F132">
        <v>63.97072005061229</v>
      </c>
      <c r="G132">
        <v>79724.67573167676</v>
      </c>
      <c r="H132">
        <v>0.2089091814582476</v>
      </c>
      <c r="I132">
        <v>0.1532257446417551</v>
      </c>
      <c r="J132">
        <v>14.36965171397915</v>
      </c>
      <c r="K132">
        <v>2.932597491859286</v>
      </c>
      <c r="L132">
        <v>1889.026289551989</v>
      </c>
      <c r="M132">
        <v>1308.219910098093</v>
      </c>
      <c r="N132">
        <v>1816.835719864898</v>
      </c>
    </row>
    <row r="133" spans="1:14">
      <c r="A133">
        <v>131</v>
      </c>
      <c r="B133">
        <v>12.90826641075191</v>
      </c>
      <c r="C133">
        <v>1121.009694072769</v>
      </c>
      <c r="D133">
        <v>0.441213619090047</v>
      </c>
      <c r="E133">
        <v>156.8328419523447</v>
      </c>
      <c r="F133">
        <v>63.5637489856094</v>
      </c>
      <c r="G133">
        <v>79713.78587278434</v>
      </c>
      <c r="H133">
        <v>0.2090233680005083</v>
      </c>
      <c r="I133">
        <v>0.1532482869469005</v>
      </c>
      <c r="J133">
        <v>14.40042080423721</v>
      </c>
      <c r="K133">
        <v>2.932597491859286</v>
      </c>
      <c r="L133">
        <v>1889.026289551989</v>
      </c>
      <c r="M133">
        <v>1307.681075021655</v>
      </c>
      <c r="N133">
        <v>1810.643994773193</v>
      </c>
    </row>
    <row r="134" spans="1:14">
      <c r="A134">
        <v>132</v>
      </c>
      <c r="B134">
        <v>12.90325472955402</v>
      </c>
      <c r="C134">
        <v>1121.025159802477</v>
      </c>
      <c r="D134">
        <v>0.441140285938754</v>
      </c>
      <c r="E134">
        <v>156.8284470694077</v>
      </c>
      <c r="F134">
        <v>63.56251383654393</v>
      </c>
      <c r="G134">
        <v>79712.98272594946</v>
      </c>
      <c r="H134">
        <v>0.2090261429608734</v>
      </c>
      <c r="I134">
        <v>0.1532488348818357</v>
      </c>
      <c r="J134">
        <v>14.40172565161685</v>
      </c>
      <c r="K134">
        <v>2.932597491859286</v>
      </c>
      <c r="L134">
        <v>1889.026289551989</v>
      </c>
      <c r="M134">
        <v>1307.667986617766</v>
      </c>
      <c r="N134">
        <v>1811.227699201938</v>
      </c>
    </row>
    <row r="135" spans="1:14">
      <c r="A135">
        <v>133</v>
      </c>
      <c r="B135">
        <v>13.12627445517539</v>
      </c>
      <c r="C135">
        <v>1138.778144021954</v>
      </c>
      <c r="D135">
        <v>0.4413813313953193</v>
      </c>
      <c r="E135">
        <v>158.6371253178066</v>
      </c>
      <c r="F135">
        <v>62.5736212836078</v>
      </c>
      <c r="G135">
        <v>79717.57288399088</v>
      </c>
      <c r="H135">
        <v>0.2092845053658571</v>
      </c>
      <c r="I135">
        <v>0.153299873585505</v>
      </c>
      <c r="J135">
        <v>14.46056827992194</v>
      </c>
      <c r="K135">
        <v>2.932597491859286</v>
      </c>
      <c r="L135">
        <v>1889.026289551989</v>
      </c>
      <c r="M135">
        <v>1306.450712147313</v>
      </c>
      <c r="N135">
        <v>1789.409292539826</v>
      </c>
    </row>
    <row r="136" spans="1:14">
      <c r="A136">
        <v>134</v>
      </c>
      <c r="B136">
        <v>13.32424264513302</v>
      </c>
      <c r="C136">
        <v>1150.651406424923</v>
      </c>
      <c r="D136">
        <v>0.4417172086426225</v>
      </c>
      <c r="E136">
        <v>159.8485916370531</v>
      </c>
      <c r="F136">
        <v>61.94273661406539</v>
      </c>
      <c r="G136">
        <v>79751.62226939769</v>
      </c>
      <c r="H136">
        <v>0.2094545629538056</v>
      </c>
      <c r="I136">
        <v>0.153333493064081</v>
      </c>
      <c r="J136">
        <v>14.49806027234145</v>
      </c>
      <c r="K136">
        <v>2.932597491859286</v>
      </c>
      <c r="L136">
        <v>1889.026289551989</v>
      </c>
      <c r="M136">
        <v>1305.650908412526</v>
      </c>
      <c r="N136">
        <v>1774.148855327128</v>
      </c>
    </row>
    <row r="137" spans="1:14">
      <c r="A137">
        <v>135</v>
      </c>
      <c r="B137">
        <v>13.4855631316628</v>
      </c>
      <c r="C137">
        <v>1163.596958491512</v>
      </c>
      <c r="D137">
        <v>0.4417779825244165</v>
      </c>
      <c r="E137">
        <v>161.1596502062503</v>
      </c>
      <c r="F137">
        <v>61.25621985511641</v>
      </c>
      <c r="G137">
        <v>79757.7304880335</v>
      </c>
      <c r="H137">
        <v>0.2096422989303506</v>
      </c>
      <c r="I137">
        <v>0.1533706306087607</v>
      </c>
      <c r="J137">
        <v>14.54110474144006</v>
      </c>
      <c r="K137">
        <v>2.932597491859286</v>
      </c>
      <c r="L137">
        <v>1889.026289551989</v>
      </c>
      <c r="M137">
        <v>1304.769268627352</v>
      </c>
      <c r="N137">
        <v>1759.466236678414</v>
      </c>
    </row>
    <row r="138" spans="1:14">
      <c r="A138">
        <v>136</v>
      </c>
      <c r="B138">
        <v>13.59178465124459</v>
      </c>
      <c r="C138">
        <v>1173.792057882561</v>
      </c>
      <c r="D138">
        <v>0.4416836421215782</v>
      </c>
      <c r="E138">
        <v>162.1737336051306</v>
      </c>
      <c r="F138">
        <v>60.72409594736244</v>
      </c>
      <c r="G138">
        <v>79757.55135405708</v>
      </c>
      <c r="H138">
        <v>0.2098036678839428</v>
      </c>
      <c r="I138">
        <v>0.1534025716796951</v>
      </c>
      <c r="J138">
        <v>14.57750477573787</v>
      </c>
      <c r="K138">
        <v>2.932597491859286</v>
      </c>
      <c r="L138">
        <v>1889.026289551989</v>
      </c>
      <c r="M138">
        <v>1304.012546977751</v>
      </c>
      <c r="N138">
        <v>1749.460200773968</v>
      </c>
    </row>
    <row r="139" spans="1:14">
      <c r="A139">
        <v>137</v>
      </c>
      <c r="B139">
        <v>13.79760446939085</v>
      </c>
      <c r="C139">
        <v>1191.19769306236</v>
      </c>
      <c r="D139">
        <v>0.4416305543438719</v>
      </c>
      <c r="E139">
        <v>163.923579325813</v>
      </c>
      <c r="F139">
        <v>59.83928259330295</v>
      </c>
      <c r="G139">
        <v>79763.45902313004</v>
      </c>
      <c r="H139">
        <v>0.2100687376595676</v>
      </c>
      <c r="I139">
        <v>0.1534550779871066</v>
      </c>
      <c r="J139">
        <v>14.63528589988094</v>
      </c>
      <c r="K139">
        <v>2.932597491859286</v>
      </c>
      <c r="L139">
        <v>1889.026289551989</v>
      </c>
      <c r="M139">
        <v>1302.771721049558</v>
      </c>
      <c r="N139">
        <v>1731.407221453044</v>
      </c>
    </row>
    <row r="140" spans="1:14">
      <c r="A140">
        <v>138</v>
      </c>
      <c r="B140">
        <v>13.95772376031701</v>
      </c>
      <c r="C140">
        <v>1206.046999342756</v>
      </c>
      <c r="D140">
        <v>0.4413532928658169</v>
      </c>
      <c r="E140">
        <v>165.4065866298111</v>
      </c>
      <c r="F140">
        <v>59.1046301609392</v>
      </c>
      <c r="G140">
        <v>79768.55196955998</v>
      </c>
      <c r="H140">
        <v>0.2103180096812461</v>
      </c>
      <c r="I140">
        <v>0.1535044990694165</v>
      </c>
      <c r="J140">
        <v>14.68439207312274</v>
      </c>
      <c r="K140">
        <v>2.932597491859286</v>
      </c>
      <c r="L140">
        <v>1889.026289551989</v>
      </c>
      <c r="M140">
        <v>1301.607321628659</v>
      </c>
      <c r="N140">
        <v>1717.024356030253</v>
      </c>
    </row>
    <row r="141" spans="1:14">
      <c r="A141">
        <v>139</v>
      </c>
      <c r="B141">
        <v>13.98116695171631</v>
      </c>
      <c r="C141">
        <v>1211.670589200364</v>
      </c>
      <c r="D141">
        <v>0.4409585514350121</v>
      </c>
      <c r="E141">
        <v>165.9717380205683</v>
      </c>
      <c r="F141">
        <v>58.8251758554125</v>
      </c>
      <c r="G141">
        <v>79756.09924091714</v>
      </c>
      <c r="H141">
        <v>0.2104354867418191</v>
      </c>
      <c r="I141">
        <v>0.153527805062899</v>
      </c>
      <c r="J141">
        <v>14.70183646549394</v>
      </c>
      <c r="K141">
        <v>2.932597491859286</v>
      </c>
      <c r="L141">
        <v>1889.026289551989</v>
      </c>
      <c r="M141">
        <v>1301.05939212284</v>
      </c>
      <c r="N141">
        <v>1711.947259975085</v>
      </c>
    </row>
    <row r="142" spans="1:14">
      <c r="A142">
        <v>140</v>
      </c>
      <c r="B142">
        <v>13.97339989618755</v>
      </c>
      <c r="C142">
        <v>1211.22063558418</v>
      </c>
      <c r="D142">
        <v>0.4408705847295354</v>
      </c>
      <c r="E142">
        <v>165.9222641314569</v>
      </c>
      <c r="F142">
        <v>58.84794656476236</v>
      </c>
      <c r="G142">
        <v>79758.3227458225</v>
      </c>
      <c r="H142">
        <v>0.2104449533382576</v>
      </c>
      <c r="I142">
        <v>0.1535296835308954</v>
      </c>
      <c r="J142">
        <v>14.7005251735984</v>
      </c>
      <c r="K142">
        <v>2.932597491859286</v>
      </c>
      <c r="L142">
        <v>1889.026289551989</v>
      </c>
      <c r="M142">
        <v>1301.015261678712</v>
      </c>
      <c r="N142">
        <v>1712.645948566692</v>
      </c>
    </row>
    <row r="143" spans="1:14">
      <c r="A143">
        <v>141</v>
      </c>
      <c r="B143">
        <v>14.13413430436073</v>
      </c>
      <c r="C143">
        <v>1228.2962214535</v>
      </c>
      <c r="D143">
        <v>0.4404892446450329</v>
      </c>
      <c r="E143">
        <v>167.644077475126</v>
      </c>
      <c r="F143">
        <v>58.02448542885451</v>
      </c>
      <c r="G143">
        <v>79745.14067192315</v>
      </c>
      <c r="H143">
        <v>0.2107139798979431</v>
      </c>
      <c r="I143">
        <v>0.1535830924979529</v>
      </c>
      <c r="J143">
        <v>14.75407720836876</v>
      </c>
      <c r="K143">
        <v>2.932597491859286</v>
      </c>
      <c r="L143">
        <v>1889.026289551989</v>
      </c>
      <c r="M143">
        <v>1299.762577195234</v>
      </c>
      <c r="N143">
        <v>1696.445676357687</v>
      </c>
    </row>
    <row r="144" spans="1:14">
      <c r="A144">
        <v>142</v>
      </c>
      <c r="B144">
        <v>14.3287640269882</v>
      </c>
      <c r="C144">
        <v>1242.76501294876</v>
      </c>
      <c r="D144">
        <v>0.4408078116743343</v>
      </c>
      <c r="E144">
        <v>169.1124590018161</v>
      </c>
      <c r="F144">
        <v>57.33908507963199</v>
      </c>
      <c r="G144">
        <v>79720.64588674963</v>
      </c>
      <c r="H144">
        <v>0.210919677153861</v>
      </c>
      <c r="I144">
        <v>0.1536239623882486</v>
      </c>
      <c r="J144">
        <v>14.79722494676759</v>
      </c>
      <c r="K144">
        <v>2.932597491859286</v>
      </c>
      <c r="L144">
        <v>1889.026289551989</v>
      </c>
      <c r="M144">
        <v>1298.806645374826</v>
      </c>
      <c r="N144">
        <v>1682.137406916112</v>
      </c>
    </row>
    <row r="145" spans="1:14">
      <c r="A145">
        <v>143</v>
      </c>
      <c r="B145">
        <v>14.36331847320421</v>
      </c>
      <c r="C145">
        <v>1246.808303667279</v>
      </c>
      <c r="D145">
        <v>0.4408022361751922</v>
      </c>
      <c r="E145">
        <v>169.5180315063468</v>
      </c>
      <c r="F145">
        <v>57.15086242090572</v>
      </c>
      <c r="G145">
        <v>79714.96792009487</v>
      </c>
      <c r="H145">
        <v>0.2110238988469702</v>
      </c>
      <c r="I145">
        <v>0.1536446812144577</v>
      </c>
      <c r="J145">
        <v>14.80832476000147</v>
      </c>
      <c r="K145">
        <v>2.932597491859286</v>
      </c>
      <c r="L145">
        <v>1889.026289551989</v>
      </c>
      <c r="M145">
        <v>1298.322914891134</v>
      </c>
      <c r="N145">
        <v>1678.586572463038</v>
      </c>
    </row>
    <row r="146" spans="1:14">
      <c r="A146">
        <v>144</v>
      </c>
      <c r="B146">
        <v>14.39170983600764</v>
      </c>
      <c r="C146">
        <v>1246.806859245735</v>
      </c>
      <c r="D146">
        <v>0.4408414015304892</v>
      </c>
      <c r="E146">
        <v>169.5263262966477</v>
      </c>
      <c r="F146">
        <v>57.16210591156881</v>
      </c>
      <c r="G146">
        <v>79742.83974278221</v>
      </c>
      <c r="H146">
        <v>0.2110011141659669</v>
      </c>
      <c r="I146">
        <v>0.1536401510819212</v>
      </c>
      <c r="J146">
        <v>14.80728045436225</v>
      </c>
      <c r="K146">
        <v>2.932597491859286</v>
      </c>
      <c r="L146">
        <v>1889.026289551989</v>
      </c>
      <c r="M146">
        <v>1298.428631452452</v>
      </c>
      <c r="N146">
        <v>1677.788621010038</v>
      </c>
    </row>
    <row r="147" spans="1:14">
      <c r="A147">
        <v>145</v>
      </c>
      <c r="B147">
        <v>14.55913479277585</v>
      </c>
      <c r="C147">
        <v>1263.65309982726</v>
      </c>
      <c r="D147">
        <v>0.4409982711689301</v>
      </c>
      <c r="E147">
        <v>171.232105209849</v>
      </c>
      <c r="F147">
        <v>56.39124453989754</v>
      </c>
      <c r="G147">
        <v>79720.57019574897</v>
      </c>
      <c r="H147">
        <v>0.2113078652156457</v>
      </c>
      <c r="I147">
        <v>0.1537011702534262</v>
      </c>
      <c r="J147">
        <v>14.85529348321794</v>
      </c>
      <c r="K147">
        <v>2.932597491859286</v>
      </c>
      <c r="L147">
        <v>1889.026289551989</v>
      </c>
      <c r="M147">
        <v>1297.007022452343</v>
      </c>
      <c r="N147">
        <v>1662.300307246282</v>
      </c>
    </row>
    <row r="148" spans="1:14">
      <c r="A148">
        <v>146</v>
      </c>
      <c r="B148">
        <v>14.62714655180839</v>
      </c>
      <c r="C148">
        <v>1270.898211505706</v>
      </c>
      <c r="D148">
        <v>0.4406885529229451</v>
      </c>
      <c r="E148">
        <v>171.9516187015945</v>
      </c>
      <c r="F148">
        <v>56.06958795386591</v>
      </c>
      <c r="G148">
        <v>79720.10636469195</v>
      </c>
      <c r="H148">
        <v>0.2114448775324974</v>
      </c>
      <c r="I148">
        <v>0.1537284456597554</v>
      </c>
      <c r="J148">
        <v>14.87770976053645</v>
      </c>
      <c r="K148">
        <v>2.932597491859286</v>
      </c>
      <c r="L148">
        <v>1889.026289551989</v>
      </c>
      <c r="M148">
        <v>1296.37320617369</v>
      </c>
      <c r="N148">
        <v>1656.480476418931</v>
      </c>
    </row>
    <row r="149" spans="1:14">
      <c r="A149">
        <v>147</v>
      </c>
      <c r="B149">
        <v>14.60821053678117</v>
      </c>
      <c r="C149">
        <v>1269.32154046139</v>
      </c>
      <c r="D149">
        <v>0.4404090634045422</v>
      </c>
      <c r="E149">
        <v>171.8097685231227</v>
      </c>
      <c r="F149">
        <v>56.13528179359454</v>
      </c>
      <c r="G149">
        <v>79710.07298479117</v>
      </c>
      <c r="H149">
        <v>0.2114304851340855</v>
      </c>
      <c r="I149">
        <v>0.1537255799232259</v>
      </c>
      <c r="J149">
        <v>14.86998258287935</v>
      </c>
      <c r="K149">
        <v>2.932597491859286</v>
      </c>
      <c r="L149">
        <v>1889.026289551989</v>
      </c>
      <c r="M149">
        <v>1296.439751682734</v>
      </c>
      <c r="N149">
        <v>1657.227585517156</v>
      </c>
    </row>
    <row r="150" spans="1:14">
      <c r="A150">
        <v>148</v>
      </c>
      <c r="B150">
        <v>14.76435443183401</v>
      </c>
      <c r="C150">
        <v>1281.626976249118</v>
      </c>
      <c r="D150">
        <v>0.4413186025748485</v>
      </c>
      <c r="E150">
        <v>173.0445934270836</v>
      </c>
      <c r="F150">
        <v>55.6096912110077</v>
      </c>
      <c r="G150">
        <v>79744.38905765369</v>
      </c>
      <c r="H150">
        <v>0.211603368069867</v>
      </c>
      <c r="I150">
        <v>0.1537600128047076</v>
      </c>
      <c r="J150">
        <v>14.90685252743413</v>
      </c>
      <c r="K150">
        <v>2.932597491859286</v>
      </c>
      <c r="L150">
        <v>1889.026289551989</v>
      </c>
      <c r="M150">
        <v>1295.640918860837</v>
      </c>
      <c r="N150">
        <v>1645.796528402411</v>
      </c>
    </row>
    <row r="151" spans="1:14">
      <c r="A151">
        <v>149</v>
      </c>
      <c r="B151">
        <v>14.98028251527868</v>
      </c>
      <c r="C151">
        <v>1298.882874059412</v>
      </c>
      <c r="D151">
        <v>0.441321472569458</v>
      </c>
      <c r="E151">
        <v>174.75151089292</v>
      </c>
      <c r="F151">
        <v>54.87470411733732</v>
      </c>
      <c r="G151">
        <v>79754.25505800568</v>
      </c>
      <c r="H151">
        <v>0.2118397629823779</v>
      </c>
      <c r="I151">
        <v>0.1538071283443452</v>
      </c>
      <c r="J151">
        <v>14.96119486550831</v>
      </c>
      <c r="K151">
        <v>2.932597491859286</v>
      </c>
      <c r="L151">
        <v>1889.026289551989</v>
      </c>
      <c r="M151">
        <v>1294.550446507182</v>
      </c>
      <c r="N151">
        <v>1630.529296703595</v>
      </c>
    </row>
    <row r="152" spans="1:14">
      <c r="A152">
        <v>150</v>
      </c>
      <c r="B152">
        <v>15.17474737362151</v>
      </c>
      <c r="C152">
        <v>1314.898168026397</v>
      </c>
      <c r="D152">
        <v>0.4409438339627294</v>
      </c>
      <c r="E152">
        <v>176.3793475409181</v>
      </c>
      <c r="F152">
        <v>54.21198339953646</v>
      </c>
      <c r="G152">
        <v>79769.10357808767</v>
      </c>
      <c r="H152">
        <v>0.2120958477846461</v>
      </c>
      <c r="I152">
        <v>0.1538582113001416</v>
      </c>
      <c r="J152">
        <v>15.00349113873627</v>
      </c>
      <c r="K152">
        <v>2.932597491859286</v>
      </c>
      <c r="L152">
        <v>1889.026289551989</v>
      </c>
      <c r="M152">
        <v>1293.371521054308</v>
      </c>
      <c r="N152">
        <v>1616.172230667318</v>
      </c>
    </row>
    <row r="153" spans="1:14">
      <c r="A153">
        <v>151</v>
      </c>
      <c r="B153">
        <v>15.37781110214956</v>
      </c>
      <c r="C153">
        <v>1331.953067574093</v>
      </c>
      <c r="D153">
        <v>0.4413028590460766</v>
      </c>
      <c r="E153">
        <v>178.0670230578096</v>
      </c>
      <c r="F153">
        <v>53.51157801202513</v>
      </c>
      <c r="G153">
        <v>79752.44923152636</v>
      </c>
      <c r="H153">
        <v>0.2123294358593416</v>
      </c>
      <c r="I153">
        <v>0.1539048456917127</v>
      </c>
      <c r="J153">
        <v>15.05569566904549</v>
      </c>
      <c r="K153">
        <v>2.932597491859286</v>
      </c>
      <c r="L153">
        <v>1889.026289551989</v>
      </c>
      <c r="M153">
        <v>1292.298309430711</v>
      </c>
      <c r="N153">
        <v>1602.663587530394</v>
      </c>
    </row>
    <row r="154" spans="1:14">
      <c r="A154">
        <v>152</v>
      </c>
      <c r="B154">
        <v>15.47961096229683</v>
      </c>
      <c r="C154">
        <v>1341.298302282356</v>
      </c>
      <c r="D154">
        <v>0.4413136952957287</v>
      </c>
      <c r="E154">
        <v>178.9957745263515</v>
      </c>
      <c r="F154">
        <v>53.13782898863364</v>
      </c>
      <c r="G154">
        <v>79749.9878826807</v>
      </c>
      <c r="H154">
        <v>0.212488481406402</v>
      </c>
      <c r="I154">
        <v>0.1539366194150624</v>
      </c>
      <c r="J154">
        <v>15.08268950565949</v>
      </c>
      <c r="K154">
        <v>2.932597491859286</v>
      </c>
      <c r="L154">
        <v>1889.026289551989</v>
      </c>
      <c r="M154">
        <v>1291.568749134204</v>
      </c>
      <c r="N154">
        <v>1595.675146911952</v>
      </c>
    </row>
    <row r="155" spans="1:14">
      <c r="A155">
        <v>153</v>
      </c>
      <c r="B155">
        <v>15.60769779717602</v>
      </c>
      <c r="C155">
        <v>1350.24390737792</v>
      </c>
      <c r="D155">
        <v>0.4412453892394363</v>
      </c>
      <c r="E155">
        <v>179.9226567536537</v>
      </c>
      <c r="F155">
        <v>52.78933486650555</v>
      </c>
      <c r="G155">
        <v>79759.58381989568</v>
      </c>
      <c r="H155">
        <v>0.2126307415720644</v>
      </c>
      <c r="I155">
        <v>0.1539650543926994</v>
      </c>
      <c r="J155">
        <v>15.1022848970188</v>
      </c>
      <c r="K155">
        <v>2.932597491859286</v>
      </c>
      <c r="L155">
        <v>1889.026289551989</v>
      </c>
      <c r="M155">
        <v>1290.916985401019</v>
      </c>
      <c r="N155">
        <v>1587.084333614033</v>
      </c>
    </row>
    <row r="156" spans="1:14">
      <c r="A156">
        <v>154</v>
      </c>
      <c r="B156">
        <v>15.78022093446162</v>
      </c>
      <c r="C156">
        <v>1366.702557144755</v>
      </c>
      <c r="D156">
        <v>0.4410190330288778</v>
      </c>
      <c r="E156">
        <v>181.5624340113334</v>
      </c>
      <c r="F156">
        <v>52.1537838963886</v>
      </c>
      <c r="G156">
        <v>79760.04789577035</v>
      </c>
      <c r="H156">
        <v>0.2129064661223398</v>
      </c>
      <c r="I156">
        <v>0.1540202054613742</v>
      </c>
      <c r="J156">
        <v>15.14785648400022</v>
      </c>
      <c r="K156">
        <v>2.932597491859286</v>
      </c>
      <c r="L156">
        <v>1889.026289551989</v>
      </c>
      <c r="M156">
        <v>1289.655901203906</v>
      </c>
      <c r="N156">
        <v>1574.656585712307</v>
      </c>
    </row>
    <row r="157" spans="1:14">
      <c r="A157">
        <v>155</v>
      </c>
      <c r="B157">
        <v>15.8642342138604</v>
      </c>
      <c r="C157">
        <v>1379.093788853992</v>
      </c>
      <c r="D157">
        <v>0.4407034326876231</v>
      </c>
      <c r="E157">
        <v>182.7928499203866</v>
      </c>
      <c r="F157">
        <v>51.67599117695245</v>
      </c>
      <c r="G157">
        <v>79734.70519384938</v>
      </c>
      <c r="H157">
        <v>0.2131187893484654</v>
      </c>
      <c r="I157">
        <v>0.1540627100798091</v>
      </c>
      <c r="J157">
        <v>15.18281222432099</v>
      </c>
      <c r="K157">
        <v>2.932597491859286</v>
      </c>
      <c r="L157">
        <v>1889.026289551989</v>
      </c>
      <c r="M157">
        <v>1288.686719766238</v>
      </c>
      <c r="N157">
        <v>1566.419113713246</v>
      </c>
    </row>
    <row r="158" spans="1:14">
      <c r="A158">
        <v>156</v>
      </c>
      <c r="B158">
        <v>15.99401041820464</v>
      </c>
      <c r="C158">
        <v>1391.532831777857</v>
      </c>
      <c r="D158">
        <v>0.4406097799767947</v>
      </c>
      <c r="E158">
        <v>184.0356425226503</v>
      </c>
      <c r="F158">
        <v>51.21293196955681</v>
      </c>
      <c r="G158">
        <v>79731.58075832008</v>
      </c>
      <c r="H158">
        <v>0.2133308218299086</v>
      </c>
      <c r="I158">
        <v>0.1541051870577917</v>
      </c>
      <c r="J158">
        <v>15.21549424114774</v>
      </c>
      <c r="K158">
        <v>2.932597491859286</v>
      </c>
      <c r="L158">
        <v>1889.026289551989</v>
      </c>
      <c r="M158">
        <v>1287.720530268849</v>
      </c>
      <c r="N158">
        <v>1557.199560470219</v>
      </c>
    </row>
    <row r="159" spans="1:14">
      <c r="A159">
        <v>157</v>
      </c>
      <c r="B159">
        <v>16.10883241089687</v>
      </c>
      <c r="C159">
        <v>1400.614561683757</v>
      </c>
      <c r="D159">
        <v>0.4406536135135944</v>
      </c>
      <c r="E159">
        <v>184.9609694343114</v>
      </c>
      <c r="F159">
        <v>50.88137284714262</v>
      </c>
      <c r="G159">
        <v>79733.01172016875</v>
      </c>
      <c r="H159">
        <v>0.2134737392773762</v>
      </c>
      <c r="I159">
        <v>0.1541338352730934</v>
      </c>
      <c r="J159">
        <v>15.23662392340934</v>
      </c>
      <c r="K159">
        <v>2.932597491859286</v>
      </c>
      <c r="L159">
        <v>1889.026289551989</v>
      </c>
      <c r="M159">
        <v>1287.070220275848</v>
      </c>
      <c r="N159">
        <v>1549.727974709709</v>
      </c>
    </row>
    <row r="160" spans="1:14">
      <c r="A160">
        <v>158</v>
      </c>
      <c r="B160">
        <v>16.28818294033395</v>
      </c>
      <c r="C160">
        <v>1416.787532219765</v>
      </c>
      <c r="D160">
        <v>0.4406395858996561</v>
      </c>
      <c r="E160">
        <v>186.5875607667286</v>
      </c>
      <c r="F160">
        <v>50.29957436994966</v>
      </c>
      <c r="G160">
        <v>79730.24795044286</v>
      </c>
      <c r="H160">
        <v>0.2137383747516347</v>
      </c>
      <c r="I160">
        <v>0.1541869187972841</v>
      </c>
      <c r="J160">
        <v>15.27675909536136</v>
      </c>
      <c r="K160">
        <v>2.932597491859286</v>
      </c>
      <c r="L160">
        <v>1889.026289551989</v>
      </c>
      <c r="M160">
        <v>1285.868047623384</v>
      </c>
      <c r="N160">
        <v>1537.636552289256</v>
      </c>
    </row>
    <row r="161" spans="1:14">
      <c r="A161">
        <v>159</v>
      </c>
      <c r="B161">
        <v>16.4710490430076</v>
      </c>
      <c r="C161">
        <v>1431.805299863847</v>
      </c>
      <c r="D161">
        <v>0.4408310612677557</v>
      </c>
      <c r="E161">
        <v>188.1067872139296</v>
      </c>
      <c r="F161">
        <v>49.7710853373984</v>
      </c>
      <c r="G161">
        <v>79727.63579595753</v>
      </c>
      <c r="H161">
        <v>0.2139599916122046</v>
      </c>
      <c r="I161">
        <v>0.1542314096877588</v>
      </c>
      <c r="J161">
        <v>15.31273970698774</v>
      </c>
      <c r="K161">
        <v>2.932597491859286</v>
      </c>
      <c r="L161">
        <v>1889.026289551989</v>
      </c>
      <c r="M161">
        <v>1284.863275050559</v>
      </c>
      <c r="N161">
        <v>1526.232820206653</v>
      </c>
    </row>
    <row r="162" spans="1:14">
      <c r="A162">
        <v>160</v>
      </c>
      <c r="B162">
        <v>16.64937465949834</v>
      </c>
      <c r="C162">
        <v>1443.332402179041</v>
      </c>
      <c r="D162">
        <v>0.4412477891294104</v>
      </c>
      <c r="E162">
        <v>189.266809486949</v>
      </c>
      <c r="F162">
        <v>49.37754015099267</v>
      </c>
      <c r="G162">
        <v>79739.03554348039</v>
      </c>
      <c r="H162">
        <v>0.2141012756732953</v>
      </c>
      <c r="I162">
        <v>0.1542597906561386</v>
      </c>
      <c r="J162">
        <v>15.34105503557214</v>
      </c>
      <c r="K162">
        <v>2.932597491859286</v>
      </c>
      <c r="L162">
        <v>1889.026289551989</v>
      </c>
      <c r="M162">
        <v>1284.22365559728</v>
      </c>
      <c r="N162">
        <v>1517.312164721024</v>
      </c>
    </row>
    <row r="163" spans="1:14">
      <c r="A163">
        <v>161</v>
      </c>
      <c r="B163">
        <v>16.8545122615077</v>
      </c>
      <c r="C163">
        <v>1458.388247130526</v>
      </c>
      <c r="D163">
        <v>0.4415142410743321</v>
      </c>
      <c r="E163">
        <v>190.7733337712804</v>
      </c>
      <c r="F163">
        <v>48.8719072723341</v>
      </c>
      <c r="G163">
        <v>79751.0586254817</v>
      </c>
      <c r="H163">
        <v>0.2143354563691036</v>
      </c>
      <c r="I163">
        <v>0.1543068623349593</v>
      </c>
      <c r="J163">
        <v>15.37746274455361</v>
      </c>
      <c r="K163">
        <v>2.932597491859286</v>
      </c>
      <c r="L163">
        <v>1889.026289551989</v>
      </c>
      <c r="M163">
        <v>1283.165079974263</v>
      </c>
      <c r="N163">
        <v>1506.266349817617</v>
      </c>
    </row>
    <row r="164" spans="1:14">
      <c r="A164">
        <v>162</v>
      </c>
      <c r="B164">
        <v>16.97512330004809</v>
      </c>
      <c r="C164">
        <v>1471.008399670847</v>
      </c>
      <c r="D164">
        <v>0.4412340540810712</v>
      </c>
      <c r="E164">
        <v>192.0242260436306</v>
      </c>
      <c r="F164">
        <v>48.46042947142154</v>
      </c>
      <c r="G164">
        <v>79774.02587206727</v>
      </c>
      <c r="H164">
        <v>0.2145552812442534</v>
      </c>
      <c r="I164">
        <v>0.1543510821508669</v>
      </c>
      <c r="J164">
        <v>15.40894885332774</v>
      </c>
      <c r="K164">
        <v>2.932597491859286</v>
      </c>
      <c r="L164">
        <v>1889.026289551989</v>
      </c>
      <c r="M164">
        <v>1282.173213549921</v>
      </c>
      <c r="N164">
        <v>1497.895059639489</v>
      </c>
    </row>
    <row r="165" spans="1:14">
      <c r="A165">
        <v>163</v>
      </c>
      <c r="B165">
        <v>17.06736808131079</v>
      </c>
      <c r="C165">
        <v>1477.866589370734</v>
      </c>
      <c r="D165">
        <v>0.4412317749183767</v>
      </c>
      <c r="E165">
        <v>192.7122222328372</v>
      </c>
      <c r="F165">
        <v>48.23750824921311</v>
      </c>
      <c r="G165">
        <v>79779.83185584631</v>
      </c>
      <c r="H165">
        <v>0.2146220652791168</v>
      </c>
      <c r="I165">
        <v>0.1543645228465789</v>
      </c>
      <c r="J165">
        <v>15.42604708735925</v>
      </c>
      <c r="K165">
        <v>2.932597491859286</v>
      </c>
      <c r="L165">
        <v>1889.026289551989</v>
      </c>
      <c r="M165">
        <v>1281.872226417359</v>
      </c>
      <c r="N165">
        <v>1493.057472572326</v>
      </c>
    </row>
    <row r="166" spans="1:14">
      <c r="A166">
        <v>164</v>
      </c>
      <c r="B166">
        <v>17.03490074809401</v>
      </c>
      <c r="C166">
        <v>1477.485675446275</v>
      </c>
      <c r="D166">
        <v>0.4412134988996723</v>
      </c>
      <c r="E166">
        <v>192.6646007833446</v>
      </c>
      <c r="F166">
        <v>48.24209214403898</v>
      </c>
      <c r="G166">
        <v>79756.62845658555</v>
      </c>
      <c r="H166">
        <v>0.2146388980637436</v>
      </c>
      <c r="I166">
        <v>0.1543679110228252</v>
      </c>
      <c r="J166">
        <v>15.4262300582622</v>
      </c>
      <c r="K166">
        <v>2.932597491859286</v>
      </c>
      <c r="L166">
        <v>1889.026289551989</v>
      </c>
      <c r="M166">
        <v>1281.79638871822</v>
      </c>
      <c r="N166">
        <v>1493.962874751897</v>
      </c>
    </row>
    <row r="167" spans="1:14">
      <c r="A167">
        <v>165</v>
      </c>
      <c r="B167">
        <v>17.28852680397627</v>
      </c>
      <c r="C167">
        <v>1497.066312251708</v>
      </c>
      <c r="D167">
        <v>0.4410356818020118</v>
      </c>
      <c r="E167">
        <v>194.6113680932854</v>
      </c>
      <c r="F167">
        <v>47.61862444616239</v>
      </c>
      <c r="G167">
        <v>79779.10525206263</v>
      </c>
      <c r="H167">
        <v>0.214901668229841</v>
      </c>
      <c r="I167">
        <v>0.154420827347849</v>
      </c>
      <c r="J167">
        <v>15.47434326208693</v>
      </c>
      <c r="K167">
        <v>2.932597491859286</v>
      </c>
      <c r="L167">
        <v>1889.026289551989</v>
      </c>
      <c r="M167">
        <v>1280.613845193421</v>
      </c>
      <c r="N167">
        <v>1480.678019609145</v>
      </c>
    </row>
    <row r="168" spans="1:14">
      <c r="A168">
        <v>166</v>
      </c>
      <c r="B168">
        <v>17.33307264907053</v>
      </c>
      <c r="C168">
        <v>1501.413275812552</v>
      </c>
      <c r="D168">
        <v>0.4407320853121353</v>
      </c>
      <c r="E168">
        <v>195.0611571134921</v>
      </c>
      <c r="F168">
        <v>47.48540168741779</v>
      </c>
      <c r="G168">
        <v>79793.05326539351</v>
      </c>
      <c r="H168">
        <v>0.2150099172168554</v>
      </c>
      <c r="I168">
        <v>0.1544426399427967</v>
      </c>
      <c r="J168">
        <v>15.48181496894279</v>
      </c>
      <c r="K168">
        <v>2.932597491859286</v>
      </c>
      <c r="L168">
        <v>1889.026289551989</v>
      </c>
      <c r="M168">
        <v>1280.127418354297</v>
      </c>
      <c r="N168">
        <v>1477.826860352201</v>
      </c>
    </row>
    <row r="169" spans="1:14">
      <c r="A169">
        <v>167</v>
      </c>
      <c r="B169">
        <v>17.35135530618526</v>
      </c>
      <c r="C169">
        <v>1502.789679441352</v>
      </c>
      <c r="D169">
        <v>0.440980970837089</v>
      </c>
      <c r="E169">
        <v>195.1821371334737</v>
      </c>
      <c r="F169">
        <v>47.44460547294215</v>
      </c>
      <c r="G169">
        <v>79801.1551636401</v>
      </c>
      <c r="H169">
        <v>0.2150196067234073</v>
      </c>
      <c r="I169">
        <v>0.1544445928016889</v>
      </c>
      <c r="J169">
        <v>15.48750817845472</v>
      </c>
      <c r="K169">
        <v>2.932597491859286</v>
      </c>
      <c r="L169">
        <v>1889.026289551989</v>
      </c>
      <c r="M169">
        <v>1280.083898271432</v>
      </c>
      <c r="N169">
        <v>1477.334343299037</v>
      </c>
    </row>
    <row r="170" spans="1:14">
      <c r="A170">
        <v>168</v>
      </c>
      <c r="B170">
        <v>17.43203995457896</v>
      </c>
      <c r="C170">
        <v>1508.595244956227</v>
      </c>
      <c r="D170">
        <v>0.4409523236113766</v>
      </c>
      <c r="E170">
        <v>195.7893223216972</v>
      </c>
      <c r="F170">
        <v>47.25955049347592</v>
      </c>
      <c r="G170">
        <v>79793.69457028482</v>
      </c>
      <c r="H170">
        <v>0.2151007421462282</v>
      </c>
      <c r="I170">
        <v>0.1544609476184579</v>
      </c>
      <c r="J170">
        <v>15.49753125829317</v>
      </c>
      <c r="K170">
        <v>2.932597491859286</v>
      </c>
      <c r="L170">
        <v>1889.026289551989</v>
      </c>
      <c r="M170">
        <v>1279.719614123686</v>
      </c>
      <c r="N170">
        <v>1472.639119124761</v>
      </c>
    </row>
    <row r="171" spans="1:14">
      <c r="A171">
        <v>169</v>
      </c>
      <c r="B171">
        <v>17.44099283767538</v>
      </c>
      <c r="C171">
        <v>1509.588240599628</v>
      </c>
      <c r="D171">
        <v>0.4406985894454957</v>
      </c>
      <c r="E171">
        <v>195.8718165019546</v>
      </c>
      <c r="F171">
        <v>47.22627338508985</v>
      </c>
      <c r="G171">
        <v>79787.08216278144</v>
      </c>
      <c r="H171">
        <v>0.2151088961381612</v>
      </c>
      <c r="I171">
        <v>0.1544625914991679</v>
      </c>
      <c r="J171">
        <v>15.50205126472836</v>
      </c>
      <c r="K171">
        <v>2.932597491859286</v>
      </c>
      <c r="L171">
        <v>1889.026289551989</v>
      </c>
      <c r="M171">
        <v>1279.683017210775</v>
      </c>
      <c r="N171">
        <v>1472.277700088107</v>
      </c>
    </row>
    <row r="172" spans="1:14">
      <c r="A172">
        <v>170</v>
      </c>
      <c r="B172">
        <v>17.59640670693838</v>
      </c>
      <c r="C172">
        <v>1525.019908852508</v>
      </c>
      <c r="D172">
        <v>0.4404134764980981</v>
      </c>
      <c r="E172">
        <v>197.4268430514671</v>
      </c>
      <c r="F172">
        <v>46.74406807181882</v>
      </c>
      <c r="G172">
        <v>79773.8971243929</v>
      </c>
      <c r="H172">
        <v>0.2153818438900785</v>
      </c>
      <c r="I172">
        <v>0.1545176448201735</v>
      </c>
      <c r="J172">
        <v>15.53550893478059</v>
      </c>
      <c r="K172">
        <v>2.932597491859286</v>
      </c>
      <c r="L172">
        <v>1889.026289551989</v>
      </c>
      <c r="M172">
        <v>1278.459347254236</v>
      </c>
      <c r="N172">
        <v>1462.732965938374</v>
      </c>
    </row>
    <row r="173" spans="1:14">
      <c r="A173">
        <v>171</v>
      </c>
      <c r="B173">
        <v>17.79016366608043</v>
      </c>
      <c r="C173">
        <v>1543.000710572813</v>
      </c>
      <c r="D173">
        <v>0.4406739945405859</v>
      </c>
      <c r="E173">
        <v>199.201174973577</v>
      </c>
      <c r="F173">
        <v>46.19538439565619</v>
      </c>
      <c r="G173">
        <v>79761.65015919528</v>
      </c>
      <c r="H173">
        <v>0.2156605209165897</v>
      </c>
      <c r="I173">
        <v>0.1545739054875148</v>
      </c>
      <c r="J173">
        <v>15.57900745468771</v>
      </c>
      <c r="K173">
        <v>2.932597491859286</v>
      </c>
      <c r="L173">
        <v>1889.026289551989</v>
      </c>
      <c r="M173">
        <v>1277.212749320872</v>
      </c>
      <c r="N173">
        <v>1451.997774396712</v>
      </c>
    </row>
    <row r="174" spans="1:14">
      <c r="A174">
        <v>172</v>
      </c>
      <c r="B174">
        <v>17.94683268956308</v>
      </c>
      <c r="C174">
        <v>1556.797778972599</v>
      </c>
      <c r="D174">
        <v>0.4404306643503809</v>
      </c>
      <c r="E174">
        <v>200.5974878471959</v>
      </c>
      <c r="F174">
        <v>45.78932833789417</v>
      </c>
      <c r="G174">
        <v>79772.07757799322</v>
      </c>
      <c r="H174">
        <v>0.2158926253140067</v>
      </c>
      <c r="I174">
        <v>0.1546208037215317</v>
      </c>
      <c r="J174">
        <v>15.60685878626304</v>
      </c>
      <c r="K174">
        <v>2.932597491859286</v>
      </c>
      <c r="L174">
        <v>1889.026289551989</v>
      </c>
      <c r="M174">
        <v>1276.176602307099</v>
      </c>
      <c r="N174">
        <v>1443.013701377162</v>
      </c>
    </row>
    <row r="175" spans="1:14">
      <c r="A175">
        <v>173</v>
      </c>
      <c r="B175">
        <v>18.05817211346814</v>
      </c>
      <c r="C175">
        <v>1568.828472891404</v>
      </c>
      <c r="D175">
        <v>0.4404505939912974</v>
      </c>
      <c r="E175">
        <v>201.7674601374081</v>
      </c>
      <c r="F175">
        <v>45.4358358532933</v>
      </c>
      <c r="G175">
        <v>79764.69421636502</v>
      </c>
      <c r="H175">
        <v>0.2160808759409121</v>
      </c>
      <c r="I175">
        <v>0.1546588676010438</v>
      </c>
      <c r="J175">
        <v>15.63744949354173</v>
      </c>
      <c r="K175">
        <v>2.932597491859286</v>
      </c>
      <c r="L175">
        <v>1889.026289551989</v>
      </c>
      <c r="M175">
        <v>1275.337634602176</v>
      </c>
      <c r="N175">
        <v>1436.753233148886</v>
      </c>
    </row>
    <row r="176" spans="1:14">
      <c r="A176">
        <v>174</v>
      </c>
      <c r="B176">
        <v>18.26826591021707</v>
      </c>
      <c r="C176">
        <v>1585.996618393234</v>
      </c>
      <c r="D176">
        <v>0.4405733694081728</v>
      </c>
      <c r="E176">
        <v>203.4884431776925</v>
      </c>
      <c r="F176">
        <v>44.94408742220682</v>
      </c>
      <c r="G176">
        <v>79764.96960061166</v>
      </c>
      <c r="H176">
        <v>0.2163353459297068</v>
      </c>
      <c r="I176">
        <v>0.1547103587194355</v>
      </c>
      <c r="J176">
        <v>15.67381722055633</v>
      </c>
      <c r="K176">
        <v>2.932597491859286</v>
      </c>
      <c r="L176">
        <v>1889.026289551989</v>
      </c>
      <c r="M176">
        <v>1274.205551235796</v>
      </c>
      <c r="N176">
        <v>1426.218338708553</v>
      </c>
    </row>
    <row r="177" spans="1:14">
      <c r="A177">
        <v>175</v>
      </c>
      <c r="B177">
        <v>18.46960004699642</v>
      </c>
      <c r="C177">
        <v>1598.836768223105</v>
      </c>
      <c r="D177">
        <v>0.4408063251051939</v>
      </c>
      <c r="E177">
        <v>204.7793340517142</v>
      </c>
      <c r="F177">
        <v>44.58979599150811</v>
      </c>
      <c r="G177">
        <v>79786.23890141259</v>
      </c>
      <c r="H177">
        <v>0.216519578537956</v>
      </c>
      <c r="I177">
        <v>0.1547476646608258</v>
      </c>
      <c r="J177">
        <v>15.69967437518363</v>
      </c>
      <c r="K177">
        <v>2.932597491859286</v>
      </c>
      <c r="L177">
        <v>1889.026289551989</v>
      </c>
      <c r="M177">
        <v>1273.387370695709</v>
      </c>
      <c r="N177">
        <v>1417.725173759927</v>
      </c>
    </row>
    <row r="178" spans="1:14">
      <c r="A178">
        <v>176</v>
      </c>
      <c r="B178">
        <v>18.6455558985726</v>
      </c>
      <c r="C178">
        <v>1613.008680864395</v>
      </c>
      <c r="D178">
        <v>0.4408588200628194</v>
      </c>
      <c r="E178">
        <v>206.1945067099967</v>
      </c>
      <c r="F178">
        <v>44.19925184922679</v>
      </c>
      <c r="G178">
        <v>79790.18210486074</v>
      </c>
      <c r="H178">
        <v>0.2167245289918522</v>
      </c>
      <c r="I178">
        <v>0.1547891925701676</v>
      </c>
      <c r="J178">
        <v>15.72959312943317</v>
      </c>
      <c r="K178">
        <v>2.932597491859286</v>
      </c>
      <c r="L178">
        <v>1889.026289551989</v>
      </c>
      <c r="M178">
        <v>1272.478590446576</v>
      </c>
      <c r="N178">
        <v>1409.39650741943</v>
      </c>
    </row>
    <row r="179" spans="1:14">
      <c r="A179">
        <v>177</v>
      </c>
      <c r="B179">
        <v>18.76037190533318</v>
      </c>
      <c r="C179">
        <v>1623.888163567997</v>
      </c>
      <c r="D179">
        <v>0.4408019058786101</v>
      </c>
      <c r="E179">
        <v>207.2617696685917</v>
      </c>
      <c r="F179">
        <v>43.90308834746275</v>
      </c>
      <c r="G179">
        <v>79790.03928688151</v>
      </c>
      <c r="H179">
        <v>0.2168933676669465</v>
      </c>
      <c r="I179">
        <v>0.1548234244990402</v>
      </c>
      <c r="J179">
        <v>15.75449612068138</v>
      </c>
      <c r="K179">
        <v>2.932597491859286</v>
      </c>
      <c r="L179">
        <v>1889.026289551989</v>
      </c>
      <c r="M179">
        <v>1271.731046836415</v>
      </c>
      <c r="N179">
        <v>1403.710650473338</v>
      </c>
    </row>
    <row r="180" spans="1:14">
      <c r="A180">
        <v>178</v>
      </c>
      <c r="B180">
        <v>18.97349654186237</v>
      </c>
      <c r="C180">
        <v>1641.852051947342</v>
      </c>
      <c r="D180">
        <v>0.4407816486839449</v>
      </c>
      <c r="E180">
        <v>209.0416071169961</v>
      </c>
      <c r="F180">
        <v>43.42400010350599</v>
      </c>
      <c r="G180">
        <v>79794.19561123765</v>
      </c>
      <c r="H180">
        <v>0.2171616779053678</v>
      </c>
      <c r="I180">
        <v>0.1548778634728595</v>
      </c>
      <c r="J180">
        <v>15.79286886423607</v>
      </c>
      <c r="K180">
        <v>2.932597491859286</v>
      </c>
      <c r="L180">
        <v>1889.026289551989</v>
      </c>
      <c r="M180">
        <v>1270.545146983841</v>
      </c>
      <c r="N180">
        <v>1393.839092098747</v>
      </c>
    </row>
    <row r="181" spans="1:14">
      <c r="A181">
        <v>179</v>
      </c>
      <c r="B181">
        <v>19.14283935432625</v>
      </c>
      <c r="C181">
        <v>1657.355942258154</v>
      </c>
      <c r="D181">
        <v>0.4405913152337164</v>
      </c>
      <c r="E181">
        <v>210.5658996530695</v>
      </c>
      <c r="F181">
        <v>43.01902014940457</v>
      </c>
      <c r="G181">
        <v>79798.28561330966</v>
      </c>
      <c r="H181">
        <v>0.2174151113263939</v>
      </c>
      <c r="I181">
        <v>0.1549293282155088</v>
      </c>
      <c r="J181">
        <v>15.82639387059199</v>
      </c>
      <c r="K181">
        <v>2.932597491859286</v>
      </c>
      <c r="L181">
        <v>1889.026289551989</v>
      </c>
      <c r="M181">
        <v>1269.427316275463</v>
      </c>
      <c r="N181">
        <v>1385.831578969014</v>
      </c>
    </row>
    <row r="182" spans="1:14">
      <c r="A182">
        <v>180</v>
      </c>
      <c r="B182">
        <v>19.20550899050142</v>
      </c>
      <c r="C182">
        <v>1666.71869104662</v>
      </c>
      <c r="D182">
        <v>0.440197561425303</v>
      </c>
      <c r="E182">
        <v>211.4877921479999</v>
      </c>
      <c r="F182">
        <v>42.77490811289654</v>
      </c>
      <c r="G182">
        <v>79790.10598296455</v>
      </c>
      <c r="H182">
        <v>0.2175995312405231</v>
      </c>
      <c r="I182">
        <v>0.1549668053537481</v>
      </c>
      <c r="J182">
        <v>15.84596053952884</v>
      </c>
      <c r="K182">
        <v>2.932597491859286</v>
      </c>
      <c r="L182">
        <v>1889.026289551989</v>
      </c>
      <c r="M182">
        <v>1268.615296148319</v>
      </c>
      <c r="N182">
        <v>1381.399937143744</v>
      </c>
    </row>
    <row r="183" spans="1:14">
      <c r="A183">
        <v>181</v>
      </c>
      <c r="B183">
        <v>19.3532708405543</v>
      </c>
      <c r="C183">
        <v>1682.356415091219</v>
      </c>
      <c r="D183">
        <v>0.4399115774275322</v>
      </c>
      <c r="E183">
        <v>213.0384295327503</v>
      </c>
      <c r="F183">
        <v>42.37492767811298</v>
      </c>
      <c r="G183">
        <v>79782.09110043151</v>
      </c>
      <c r="H183">
        <v>0.2178446039996382</v>
      </c>
      <c r="I183">
        <v>0.1550166432690634</v>
      </c>
      <c r="J183">
        <v>15.87801586237944</v>
      </c>
      <c r="K183">
        <v>2.932597491859286</v>
      </c>
      <c r="L183">
        <v>1889.026289551989</v>
      </c>
      <c r="M183">
        <v>1267.538046833767</v>
      </c>
      <c r="N183">
        <v>1373.593975207388</v>
      </c>
    </row>
    <row r="184" spans="1:14">
      <c r="A184">
        <v>182</v>
      </c>
      <c r="B184">
        <v>19.53757786448087</v>
      </c>
      <c r="C184">
        <v>1696.621064465432</v>
      </c>
      <c r="D184">
        <v>0.4401196754714718</v>
      </c>
      <c r="E184">
        <v>214.4642490693689</v>
      </c>
      <c r="F184">
        <v>42.01293756167784</v>
      </c>
      <c r="G184">
        <v>79762.697958259</v>
      </c>
      <c r="H184">
        <v>0.2180441063847815</v>
      </c>
      <c r="I184">
        <v>0.1550572435844541</v>
      </c>
      <c r="J184">
        <v>15.90563692811708</v>
      </c>
      <c r="K184">
        <v>2.932597491859286</v>
      </c>
      <c r="L184">
        <v>1889.026289551989</v>
      </c>
      <c r="M184">
        <v>1266.662647095551</v>
      </c>
      <c r="N184">
        <v>1366.009482374301</v>
      </c>
    </row>
    <row r="185" spans="1:14">
      <c r="A185">
        <v>183</v>
      </c>
      <c r="B185">
        <v>19.56419398564318</v>
      </c>
      <c r="C185">
        <v>1700.110240215313</v>
      </c>
      <c r="D185">
        <v>0.440104771478143</v>
      </c>
      <c r="E185">
        <v>214.8067419671378</v>
      </c>
      <c r="F185">
        <v>41.92526989532706</v>
      </c>
      <c r="G185">
        <v>79757.78960950443</v>
      </c>
      <c r="H185">
        <v>0.2181384287122795</v>
      </c>
      <c r="I185">
        <v>0.1550764481602993</v>
      </c>
      <c r="J185">
        <v>15.91221708191754</v>
      </c>
      <c r="K185">
        <v>2.932597491859286</v>
      </c>
      <c r="L185">
        <v>1889.026289551989</v>
      </c>
      <c r="M185">
        <v>1266.249248378055</v>
      </c>
      <c r="N185">
        <v>1364.402220347555</v>
      </c>
    </row>
    <row r="186" spans="1:14">
      <c r="A186">
        <v>184</v>
      </c>
      <c r="B186">
        <v>19.59759462048073</v>
      </c>
      <c r="C186">
        <v>1700.349457499017</v>
      </c>
      <c r="D186">
        <v>0.4401428152471755</v>
      </c>
      <c r="E186">
        <v>214.8406057951199</v>
      </c>
      <c r="F186">
        <v>41.92533771095714</v>
      </c>
      <c r="G186">
        <v>79778.07872840992</v>
      </c>
      <c r="H186">
        <v>0.2181201746630662</v>
      </c>
      <c r="I186">
        <v>0.1550727310669061</v>
      </c>
      <c r="J186">
        <v>15.91169307033735</v>
      </c>
      <c r="K186">
        <v>2.932597491859286</v>
      </c>
      <c r="L186">
        <v>1889.026289551989</v>
      </c>
      <c r="M186">
        <v>1266.32922876391</v>
      </c>
      <c r="N186">
        <v>1363.836262237825</v>
      </c>
    </row>
    <row r="187" spans="1:14">
      <c r="A187">
        <v>185</v>
      </c>
      <c r="B187">
        <v>19.74435877984665</v>
      </c>
      <c r="C187">
        <v>1716.034456939504</v>
      </c>
      <c r="D187">
        <v>0.4402233116285471</v>
      </c>
      <c r="E187">
        <v>216.4041032057747</v>
      </c>
      <c r="F187">
        <v>41.53642158862581</v>
      </c>
      <c r="G187">
        <v>79758.48959192744</v>
      </c>
      <c r="H187">
        <v>0.2184080970684207</v>
      </c>
      <c r="I187">
        <v>0.1551313868944685</v>
      </c>
      <c r="J187">
        <v>15.94122844796919</v>
      </c>
      <c r="K187">
        <v>2.932597491859286</v>
      </c>
      <c r="L187">
        <v>1889.026289551989</v>
      </c>
      <c r="M187">
        <v>1265.069032702889</v>
      </c>
      <c r="N187">
        <v>1356.140643952317</v>
      </c>
    </row>
    <row r="188" spans="1:14">
      <c r="A188">
        <v>186</v>
      </c>
      <c r="B188">
        <v>19.90602867089858</v>
      </c>
      <c r="C188">
        <v>1729.058994543402</v>
      </c>
      <c r="D188">
        <v>0.440062527958636</v>
      </c>
      <c r="E188">
        <v>217.65944741559</v>
      </c>
      <c r="F188">
        <v>41.22349228262704</v>
      </c>
      <c r="G188">
        <v>79758.32849936545</v>
      </c>
      <c r="H188">
        <v>0.2185785916793993</v>
      </c>
      <c r="I188">
        <v>0.1551661462270373</v>
      </c>
      <c r="J188">
        <v>15.97070267895</v>
      </c>
      <c r="K188">
        <v>2.932597491859286</v>
      </c>
      <c r="L188">
        <v>1889.026289551989</v>
      </c>
      <c r="M188">
        <v>1264.324148083731</v>
      </c>
      <c r="N188">
        <v>1349.848117354874</v>
      </c>
    </row>
    <row r="189" spans="1:14">
      <c r="A189">
        <v>187</v>
      </c>
      <c r="B189">
        <v>19.99995227131255</v>
      </c>
      <c r="C189">
        <v>1736.578353493423</v>
      </c>
      <c r="D189">
        <v>0.4403177660829547</v>
      </c>
      <c r="E189">
        <v>218.3887491416436</v>
      </c>
      <c r="F189">
        <v>41.04147113515767</v>
      </c>
      <c r="G189">
        <v>79746.08900151172</v>
      </c>
      <c r="H189">
        <v>0.2186558117022987</v>
      </c>
      <c r="I189">
        <v>0.1551818957038205</v>
      </c>
      <c r="J189">
        <v>15.98749834779492</v>
      </c>
      <c r="K189">
        <v>2.932597491859286</v>
      </c>
      <c r="L189">
        <v>1889.026289551989</v>
      </c>
      <c r="M189">
        <v>1263.98710541328</v>
      </c>
      <c r="N189">
        <v>1346.236325660629</v>
      </c>
    </row>
    <row r="190" spans="1:14">
      <c r="A190">
        <v>188</v>
      </c>
      <c r="B190">
        <v>19.98498392157435</v>
      </c>
      <c r="C190">
        <v>1735.181645167427</v>
      </c>
      <c r="D190">
        <v>0.4401189510749331</v>
      </c>
      <c r="E190">
        <v>218.2666866036725</v>
      </c>
      <c r="F190">
        <v>41.07240174293302</v>
      </c>
      <c r="G190">
        <v>79738.78351839187</v>
      </c>
      <c r="H190">
        <v>0.2186466712535887</v>
      </c>
      <c r="I190">
        <v>0.1551800312488149</v>
      </c>
      <c r="J190">
        <v>15.9827573660941</v>
      </c>
      <c r="K190">
        <v>2.932597491859286</v>
      </c>
      <c r="L190">
        <v>1889.026289551989</v>
      </c>
      <c r="M190">
        <v>1264.026990098458</v>
      </c>
      <c r="N190">
        <v>1346.673638813936</v>
      </c>
    </row>
    <row r="191" spans="1:14">
      <c r="A191">
        <v>189</v>
      </c>
      <c r="B191">
        <v>20.05766178104517</v>
      </c>
      <c r="C191">
        <v>1743.178808956784</v>
      </c>
      <c r="D191">
        <v>0.4401123478398797</v>
      </c>
      <c r="E191">
        <v>219.0302610999344</v>
      </c>
      <c r="F191">
        <v>40.88592961890711</v>
      </c>
      <c r="G191">
        <v>79745.60045618657</v>
      </c>
      <c r="H191">
        <v>0.2187793296869849</v>
      </c>
      <c r="I191">
        <v>0.1552070961623772</v>
      </c>
      <c r="J191">
        <v>16.00115550346362</v>
      </c>
      <c r="K191">
        <v>2.932597491859286</v>
      </c>
      <c r="L191">
        <v>1889.026289551989</v>
      </c>
      <c r="M191">
        <v>1263.448411179995</v>
      </c>
      <c r="N191">
        <v>1343.391795060642</v>
      </c>
    </row>
    <row r="192" spans="1:14">
      <c r="A192">
        <v>190</v>
      </c>
      <c r="B192">
        <v>20.07392562123939</v>
      </c>
      <c r="C192">
        <v>1744.186385439093</v>
      </c>
      <c r="D192">
        <v>0.4404275473547857</v>
      </c>
      <c r="E192">
        <v>219.1220840895233</v>
      </c>
      <c r="F192">
        <v>40.86311924739545</v>
      </c>
      <c r="G192">
        <v>79748.42077959439</v>
      </c>
      <c r="H192">
        <v>0.2187829849579677</v>
      </c>
      <c r="I192">
        <v>0.15520784207467</v>
      </c>
      <c r="J192">
        <v>16.00410989641399</v>
      </c>
      <c r="K192">
        <v>2.932597491859286</v>
      </c>
      <c r="L192">
        <v>1889.026289551989</v>
      </c>
      <c r="M192">
        <v>1263.432477555698</v>
      </c>
      <c r="N192">
        <v>1342.878052947296</v>
      </c>
    </row>
    <row r="193" spans="1:14">
      <c r="A193">
        <v>191</v>
      </c>
      <c r="B193">
        <v>20.29833319704886</v>
      </c>
      <c r="C193">
        <v>1762.293001014667</v>
      </c>
      <c r="D193">
        <v>0.4404167397041732</v>
      </c>
      <c r="E193">
        <v>220.9285606881095</v>
      </c>
      <c r="F193">
        <v>40.44784914596122</v>
      </c>
      <c r="G193">
        <v>79764.55117588097</v>
      </c>
      <c r="H193">
        <v>0.2190550243709434</v>
      </c>
      <c r="I193">
        <v>0.1552633806615009</v>
      </c>
      <c r="J193">
        <v>16.03682241921031</v>
      </c>
      <c r="K193">
        <v>2.932597491859286</v>
      </c>
      <c r="L193">
        <v>1889.026289551989</v>
      </c>
      <c r="M193">
        <v>1262.247918908629</v>
      </c>
      <c r="N193">
        <v>1333.688189779143</v>
      </c>
    </row>
    <row r="194" spans="1:14">
      <c r="A194">
        <v>192</v>
      </c>
      <c r="B194">
        <v>20.49593783264735</v>
      </c>
      <c r="C194">
        <v>1779.533830200384</v>
      </c>
      <c r="D194">
        <v>0.4405756252936577</v>
      </c>
      <c r="E194">
        <v>222.6134965905303</v>
      </c>
      <c r="F194">
        <v>40.05371753478677</v>
      </c>
      <c r="G194">
        <v>79756.51902071861</v>
      </c>
      <c r="H194">
        <v>0.2193043342845981</v>
      </c>
      <c r="I194">
        <v>0.1553143220109621</v>
      </c>
      <c r="J194">
        <v>16.07167038379865</v>
      </c>
      <c r="K194">
        <v>2.932597491859286</v>
      </c>
      <c r="L194">
        <v>1889.026289551989</v>
      </c>
      <c r="M194">
        <v>1261.164551654732</v>
      </c>
      <c r="N194">
        <v>1325.926821798985</v>
      </c>
    </row>
    <row r="195" spans="1:14">
      <c r="A195">
        <v>193</v>
      </c>
      <c r="B195">
        <v>20.63038704384131</v>
      </c>
      <c r="C195">
        <v>1788.797938838859</v>
      </c>
      <c r="D195">
        <v>0.4405288861021068</v>
      </c>
      <c r="E195">
        <v>223.559091988966</v>
      </c>
      <c r="F195">
        <v>39.84832527586375</v>
      </c>
      <c r="G195">
        <v>79763.83250312277</v>
      </c>
      <c r="H195">
        <v>0.2194467716924252</v>
      </c>
      <c r="I195">
        <v>0.155343444665426</v>
      </c>
      <c r="J195">
        <v>16.08537141379278</v>
      </c>
      <c r="K195">
        <v>2.932597491859286</v>
      </c>
      <c r="L195">
        <v>1889.026289551989</v>
      </c>
      <c r="M195">
        <v>1260.546544781176</v>
      </c>
      <c r="N195">
        <v>1320.886021479496</v>
      </c>
    </row>
    <row r="196" spans="1:14">
      <c r="A196">
        <v>194</v>
      </c>
      <c r="B196">
        <v>20.81217453320295</v>
      </c>
      <c r="C196">
        <v>1805.671724922571</v>
      </c>
      <c r="D196">
        <v>0.4403599212791142</v>
      </c>
      <c r="E196">
        <v>225.2157614158858</v>
      </c>
      <c r="F196">
        <v>39.47627027317576</v>
      </c>
      <c r="G196">
        <v>79764.99833918158</v>
      </c>
      <c r="H196">
        <v>0.2197203414067612</v>
      </c>
      <c r="I196">
        <v>0.1553994162439577</v>
      </c>
      <c r="J196">
        <v>16.11740009927003</v>
      </c>
      <c r="K196">
        <v>2.932597491859286</v>
      </c>
      <c r="L196">
        <v>1889.026289551989</v>
      </c>
      <c r="M196">
        <v>1259.361512930237</v>
      </c>
      <c r="N196">
        <v>1313.476487712264</v>
      </c>
    </row>
    <row r="197" spans="1:14">
      <c r="A197">
        <v>195</v>
      </c>
      <c r="B197">
        <v>20.91327004394717</v>
      </c>
      <c r="C197">
        <v>1819.203626078921</v>
      </c>
      <c r="D197">
        <v>0.4401033047947791</v>
      </c>
      <c r="E197">
        <v>226.5388723168846</v>
      </c>
      <c r="F197">
        <v>39.17764246558072</v>
      </c>
      <c r="G197">
        <v>79746.84673304776</v>
      </c>
      <c r="H197">
        <v>0.2199458338372954</v>
      </c>
      <c r="I197">
        <v>0.1554455885980806</v>
      </c>
      <c r="J197">
        <v>16.14367874687703</v>
      </c>
      <c r="K197">
        <v>2.932597491859286</v>
      </c>
      <c r="L197">
        <v>1889.026289551989</v>
      </c>
      <c r="M197">
        <v>1258.386643534356</v>
      </c>
      <c r="N197">
        <v>1308.236036284974</v>
      </c>
    </row>
    <row r="198" spans="1:14">
      <c r="A198">
        <v>196</v>
      </c>
      <c r="B198">
        <v>21.05036612390431</v>
      </c>
      <c r="C198">
        <v>1832.507704838471</v>
      </c>
      <c r="D198">
        <v>0.4399934796985774</v>
      </c>
      <c r="E198">
        <v>227.8461386207346</v>
      </c>
      <c r="F198">
        <v>38.89229757525144</v>
      </c>
      <c r="G198">
        <v>79743.49819486951</v>
      </c>
      <c r="H198">
        <v>0.220168138757511</v>
      </c>
      <c r="I198">
        <v>0.1554911411899183</v>
      </c>
      <c r="J198">
        <v>16.1680723668483</v>
      </c>
      <c r="K198">
        <v>2.932597491859286</v>
      </c>
      <c r="L198">
        <v>1889.026289551989</v>
      </c>
      <c r="M198">
        <v>1257.427233858004</v>
      </c>
      <c r="N198">
        <v>1302.577094698448</v>
      </c>
    </row>
    <row r="199" spans="1:14">
      <c r="A199">
        <v>197</v>
      </c>
      <c r="B199">
        <v>21.16967037538799</v>
      </c>
      <c r="C199">
        <v>1842.212761590306</v>
      </c>
      <c r="D199">
        <v>0.4399943625544103</v>
      </c>
      <c r="E199">
        <v>228.8182307970068</v>
      </c>
      <c r="F199">
        <v>38.68743721313565</v>
      </c>
      <c r="G199">
        <v>79743.6093583562</v>
      </c>
      <c r="H199">
        <v>0.2203198149541717</v>
      </c>
      <c r="I199">
        <v>0.1555222399646738</v>
      </c>
      <c r="J199">
        <v>16.18377407440547</v>
      </c>
      <c r="K199">
        <v>2.932597491859286</v>
      </c>
      <c r="L199">
        <v>1889.026289551989</v>
      </c>
      <c r="M199">
        <v>1256.773593502292</v>
      </c>
      <c r="N199">
        <v>1298.042022060821</v>
      </c>
    </row>
    <row r="200" spans="1:14">
      <c r="A200">
        <v>198</v>
      </c>
      <c r="B200">
        <v>21.35011180682947</v>
      </c>
      <c r="C200">
        <v>1858.851205321143</v>
      </c>
      <c r="D200">
        <v>0.439929552427191</v>
      </c>
      <c r="E200">
        <v>230.4648749512511</v>
      </c>
      <c r="F200">
        <v>38.34011424378483</v>
      </c>
      <c r="G200">
        <v>79739.7634122513</v>
      </c>
      <c r="H200">
        <v>0.2205900489357349</v>
      </c>
      <c r="I200">
        <v>0.1555776847563907</v>
      </c>
      <c r="J200">
        <v>16.21250290914596</v>
      </c>
      <c r="K200">
        <v>2.932597491859286</v>
      </c>
      <c r="L200">
        <v>1889.026289551989</v>
      </c>
      <c r="M200">
        <v>1255.610947441042</v>
      </c>
      <c r="N200">
        <v>1290.887431746311</v>
      </c>
    </row>
    <row r="201" spans="1:14">
      <c r="A201">
        <v>199</v>
      </c>
      <c r="B201">
        <v>21.53765421800573</v>
      </c>
      <c r="C201">
        <v>1874.760901236459</v>
      </c>
      <c r="D201">
        <v>0.4400250671611673</v>
      </c>
      <c r="E201">
        <v>232.0499778781125</v>
      </c>
      <c r="F201">
        <v>38.01367908737166</v>
      </c>
      <c r="G201">
        <v>79735.74679414068</v>
      </c>
      <c r="H201">
        <v>0.2208257454746834</v>
      </c>
      <c r="I201">
        <v>0.1556260827229814</v>
      </c>
      <c r="J201">
        <v>16.23881522253594</v>
      </c>
      <c r="K201">
        <v>2.932597491859286</v>
      </c>
      <c r="L201">
        <v>1889.026289551989</v>
      </c>
      <c r="M201">
        <v>1254.598888773296</v>
      </c>
      <c r="N201">
        <v>1283.896980786854</v>
      </c>
    </row>
    <row r="202" spans="1:14">
      <c r="A202">
        <v>200</v>
      </c>
      <c r="B202">
        <v>21.72069894756745</v>
      </c>
      <c r="C202">
        <v>1887.226799522617</v>
      </c>
      <c r="D202">
        <v>0.4403189086345189</v>
      </c>
      <c r="E202">
        <v>233.2878584434212</v>
      </c>
      <c r="F202">
        <v>37.76439631662902</v>
      </c>
      <c r="G202">
        <v>79742.58985690278</v>
      </c>
      <c r="H202">
        <v>0.2209804734334656</v>
      </c>
      <c r="I202">
        <v>0.1556578744975038</v>
      </c>
      <c r="J202">
        <v>16.25975662737373</v>
      </c>
      <c r="K202">
        <v>2.932597491859286</v>
      </c>
      <c r="L202">
        <v>1889.026289551989</v>
      </c>
      <c r="M202">
        <v>1253.935509050538</v>
      </c>
      <c r="N202">
        <v>1278.21742982286</v>
      </c>
    </row>
    <row r="203" spans="1:14">
      <c r="A203">
        <v>201</v>
      </c>
      <c r="B203">
        <v>21.92488538004815</v>
      </c>
      <c r="C203">
        <v>1902.531610986345</v>
      </c>
      <c r="D203">
        <v>0.4405092372797058</v>
      </c>
      <c r="E203">
        <v>234.7983128673576</v>
      </c>
      <c r="F203">
        <v>37.46245893640583</v>
      </c>
      <c r="G203">
        <v>79749.65296741178</v>
      </c>
      <c r="H203">
        <v>0.2212148683783416</v>
      </c>
      <c r="I203">
        <v>0.1557060653909297</v>
      </c>
      <c r="J203">
        <v>16.28544284409734</v>
      </c>
      <c r="K203">
        <v>2.932597491859286</v>
      </c>
      <c r="L203">
        <v>1889.026289551989</v>
      </c>
      <c r="M203">
        <v>1252.93208255731</v>
      </c>
      <c r="N203">
        <v>1271.567039080139</v>
      </c>
    </row>
    <row r="204" spans="1:14">
      <c r="A204">
        <v>202</v>
      </c>
      <c r="B204">
        <v>22.04486549497256</v>
      </c>
      <c r="C204">
        <v>1914.936433164178</v>
      </c>
      <c r="D204">
        <v>0.4402902438038364</v>
      </c>
      <c r="E204">
        <v>236.0093658052897</v>
      </c>
      <c r="F204">
        <v>37.22429480142617</v>
      </c>
      <c r="G204">
        <v>79766.94489202161</v>
      </c>
      <c r="H204">
        <v>0.2214291452174731</v>
      </c>
      <c r="I204">
        <v>0.155750151696805</v>
      </c>
      <c r="J204">
        <v>16.3072406441513</v>
      </c>
      <c r="K204">
        <v>2.932597491859286</v>
      </c>
      <c r="L204">
        <v>1889.026289551989</v>
      </c>
      <c r="M204">
        <v>1252.0163748699</v>
      </c>
      <c r="N204">
        <v>1266.716153413349</v>
      </c>
    </row>
    <row r="205" spans="1:14">
      <c r="A205">
        <v>203</v>
      </c>
      <c r="B205">
        <v>22.13864615344997</v>
      </c>
      <c r="C205">
        <v>1922.026667602124</v>
      </c>
      <c r="D205">
        <v>0.440284861697917</v>
      </c>
      <c r="E205">
        <v>236.7118936429487</v>
      </c>
      <c r="F205">
        <v>37.08815400341879</v>
      </c>
      <c r="G205">
        <v>79771.47035724261</v>
      </c>
      <c r="H205">
        <v>0.22149889466015</v>
      </c>
      <c r="I205">
        <v>0.1557645087831911</v>
      </c>
      <c r="J205">
        <v>16.31928514181276</v>
      </c>
      <c r="K205">
        <v>2.932597491859286</v>
      </c>
      <c r="L205">
        <v>1889.026289551989</v>
      </c>
      <c r="M205">
        <v>1251.718629922362</v>
      </c>
      <c r="N205">
        <v>1263.723385711291</v>
      </c>
    </row>
    <row r="206" spans="1:14">
      <c r="A206">
        <v>204</v>
      </c>
      <c r="B206">
        <v>22.10332681640143</v>
      </c>
      <c r="C206">
        <v>1921.484928473555</v>
      </c>
      <c r="D206">
        <v>0.4402555385306666</v>
      </c>
      <c r="E206">
        <v>236.647498583509</v>
      </c>
      <c r="F206">
        <v>37.09392174017822</v>
      </c>
      <c r="G206">
        <v>79753.4513872918</v>
      </c>
      <c r="H206">
        <v>0.2215122043077511</v>
      </c>
      <c r="I206">
        <v>0.1557672487779115</v>
      </c>
      <c r="J206">
        <v>16.31939118019312</v>
      </c>
      <c r="K206">
        <v>2.932597491859286</v>
      </c>
      <c r="L206">
        <v>1889.026289551989</v>
      </c>
      <c r="M206">
        <v>1251.661832251818</v>
      </c>
      <c r="N206">
        <v>1264.328294010063</v>
      </c>
    </row>
    <row r="207" spans="1:14">
      <c r="A207">
        <v>205</v>
      </c>
      <c r="B207">
        <v>22.35643771447968</v>
      </c>
      <c r="C207">
        <v>1941.080847955909</v>
      </c>
      <c r="D207">
        <v>0.4401092804156314</v>
      </c>
      <c r="E207">
        <v>238.5684917686609</v>
      </c>
      <c r="F207">
        <v>36.72410825927567</v>
      </c>
      <c r="G207">
        <v>79771.55466451072</v>
      </c>
      <c r="H207">
        <v>0.221770387968431</v>
      </c>
      <c r="I207">
        <v>0.1558204228662342</v>
      </c>
      <c r="J207">
        <v>16.35300955067142</v>
      </c>
      <c r="K207">
        <v>2.932597491859286</v>
      </c>
      <c r="L207">
        <v>1889.026289551989</v>
      </c>
      <c r="M207">
        <v>1250.561214565833</v>
      </c>
      <c r="N207">
        <v>1256.31767646014</v>
      </c>
    </row>
    <row r="208" spans="1:14">
      <c r="A208">
        <v>206</v>
      </c>
      <c r="B208">
        <v>22.42661175386095</v>
      </c>
      <c r="C208">
        <v>1948.256345873875</v>
      </c>
      <c r="D208">
        <v>0.4402225333250125</v>
      </c>
      <c r="E208">
        <v>239.3103238620909</v>
      </c>
      <c r="F208">
        <v>36.58891869134752</v>
      </c>
      <c r="G208">
        <v>79771.81432199391</v>
      </c>
      <c r="H208">
        <v>0.2219139578005683</v>
      </c>
      <c r="I208">
        <v>0.1558500106598733</v>
      </c>
      <c r="J208">
        <v>16.36121940423719</v>
      </c>
      <c r="K208">
        <v>2.932597491859286</v>
      </c>
      <c r="L208">
        <v>1889.026289551989</v>
      </c>
      <c r="M208">
        <v>1249.95013727274</v>
      </c>
      <c r="N208">
        <v>1253.443804204541</v>
      </c>
    </row>
    <row r="209" spans="1:14">
      <c r="A209">
        <v>207</v>
      </c>
      <c r="B209">
        <v>22.45247567672918</v>
      </c>
      <c r="C209">
        <v>1951.232933757778</v>
      </c>
      <c r="D209">
        <v>0.4399682192256569</v>
      </c>
      <c r="E209">
        <v>239.6189060020486</v>
      </c>
      <c r="F209">
        <v>36.53594568022636</v>
      </c>
      <c r="G209">
        <v>79782.9092183176</v>
      </c>
      <c r="H209">
        <v>0.2219998577635156</v>
      </c>
      <c r="I209">
        <v>0.1558677199445632</v>
      </c>
      <c r="J209">
        <v>16.36408615862841</v>
      </c>
      <c r="K209">
        <v>2.932597491859286</v>
      </c>
      <c r="L209">
        <v>1889.026289551989</v>
      </c>
      <c r="M209">
        <v>1249.584844675708</v>
      </c>
      <c r="N209">
        <v>1252.227893451399</v>
      </c>
    </row>
    <row r="210" spans="1:14">
      <c r="A210">
        <v>208</v>
      </c>
      <c r="B210">
        <v>22.46816346116294</v>
      </c>
      <c r="C210">
        <v>1952.586311368991</v>
      </c>
      <c r="D210">
        <v>0.4401530372720071</v>
      </c>
      <c r="E210">
        <v>239.7358572918781</v>
      </c>
      <c r="F210">
        <v>36.51225757008305</v>
      </c>
      <c r="G210">
        <v>79789.29692087772</v>
      </c>
      <c r="H210">
        <v>0.2220078924774805</v>
      </c>
      <c r="I210">
        <v>0.1558693766426575</v>
      </c>
      <c r="J210">
        <v>16.36811265199591</v>
      </c>
      <c r="K210">
        <v>2.932597491859286</v>
      </c>
      <c r="L210">
        <v>1889.026289551989</v>
      </c>
      <c r="M210">
        <v>1249.550689167248</v>
      </c>
      <c r="N210">
        <v>1251.877795954351</v>
      </c>
    </row>
    <row r="211" spans="1:14">
      <c r="A211">
        <v>209</v>
      </c>
      <c r="B211">
        <v>22.54751650118655</v>
      </c>
      <c r="C211">
        <v>1958.107016371673</v>
      </c>
      <c r="D211">
        <v>0.4401196068794478</v>
      </c>
      <c r="E211">
        <v>240.309087205857</v>
      </c>
      <c r="F211">
        <v>36.40777683171528</v>
      </c>
      <c r="G211">
        <v>79783.27479318329</v>
      </c>
      <c r="H211">
        <v>0.2220867722705372</v>
      </c>
      <c r="I211">
        <v>0.1558856433161822</v>
      </c>
      <c r="J211">
        <v>16.37425535175147</v>
      </c>
      <c r="K211">
        <v>2.932597491859286</v>
      </c>
      <c r="L211">
        <v>1889.026289551989</v>
      </c>
      <c r="M211">
        <v>1249.215484257158</v>
      </c>
      <c r="N211">
        <v>1249.274564544478</v>
      </c>
    </row>
    <row r="212" spans="1:14">
      <c r="A212">
        <v>210</v>
      </c>
      <c r="B212">
        <v>22.56272310940244</v>
      </c>
      <c r="C212">
        <v>1958.950692537226</v>
      </c>
      <c r="D212">
        <v>0.4404024464899834</v>
      </c>
      <c r="E212">
        <v>240.3840608341486</v>
      </c>
      <c r="F212">
        <v>36.39268133131267</v>
      </c>
      <c r="G212">
        <v>79785.56485835482</v>
      </c>
      <c r="H212">
        <v>0.2220879297059651</v>
      </c>
      <c r="I212">
        <v>0.1558858820341072</v>
      </c>
      <c r="J212">
        <v>16.37657430893875</v>
      </c>
      <c r="K212">
        <v>2.932597491859286</v>
      </c>
      <c r="L212">
        <v>1889.026289551989</v>
      </c>
      <c r="M212">
        <v>1249.210567178058</v>
      </c>
      <c r="N212">
        <v>1248.950940238484</v>
      </c>
    </row>
    <row r="213" spans="1:14">
      <c r="A213">
        <v>211</v>
      </c>
      <c r="B213">
        <v>22.73088605394479</v>
      </c>
      <c r="C213">
        <v>1976.246092409137</v>
      </c>
      <c r="D213">
        <v>0.4400369680562198</v>
      </c>
      <c r="E213">
        <v>242.0797774879896</v>
      </c>
      <c r="F213">
        <v>36.06971066582322</v>
      </c>
      <c r="G213">
        <v>79767.87777915441</v>
      </c>
      <c r="H213">
        <v>0.2223804898641346</v>
      </c>
      <c r="I213">
        <v>0.1559462499405066</v>
      </c>
      <c r="J213">
        <v>16.4050215675936</v>
      </c>
      <c r="K213">
        <v>2.932597491859286</v>
      </c>
      <c r="L213">
        <v>1889.026289551989</v>
      </c>
      <c r="M213">
        <v>1247.969104626122</v>
      </c>
      <c r="N213">
        <v>1242.739821494069</v>
      </c>
    </row>
    <row r="214" spans="1:14">
      <c r="A214">
        <v>212</v>
      </c>
      <c r="B214">
        <v>22.87160745396821</v>
      </c>
      <c r="C214">
        <v>1988.833923579058</v>
      </c>
      <c r="D214">
        <v>0.4398119473889686</v>
      </c>
      <c r="E214">
        <v>243.3397240484424</v>
      </c>
      <c r="F214">
        <v>35.84307842659594</v>
      </c>
      <c r="G214">
        <v>79774.48886446923</v>
      </c>
      <c r="H214">
        <v>0.2225981909960033</v>
      </c>
      <c r="I214">
        <v>0.1559912075541423</v>
      </c>
      <c r="J214">
        <v>16.42277235121963</v>
      </c>
      <c r="K214">
        <v>2.932597491859286</v>
      </c>
      <c r="L214">
        <v>1889.026289551989</v>
      </c>
      <c r="M214">
        <v>1247.0471171472</v>
      </c>
      <c r="N214">
        <v>1237.79150005977</v>
      </c>
    </row>
    <row r="215" spans="1:14">
      <c r="A215">
        <v>213</v>
      </c>
      <c r="B215">
        <v>22.96764557317978</v>
      </c>
      <c r="C215">
        <v>2000.083208835896</v>
      </c>
      <c r="D215">
        <v>0.4397983094667421</v>
      </c>
      <c r="E215">
        <v>244.4162641303597</v>
      </c>
      <c r="F215">
        <v>35.63974891930095</v>
      </c>
      <c r="G215">
        <v>79767.55502507402</v>
      </c>
      <c r="H215">
        <v>0.222776389845761</v>
      </c>
      <c r="I215">
        <v>0.156028030610988</v>
      </c>
      <c r="J215">
        <v>16.44369393816746</v>
      </c>
      <c r="K215">
        <v>2.932597491859286</v>
      </c>
      <c r="L215">
        <v>1889.026289551989</v>
      </c>
      <c r="M215">
        <v>1246.293575271854</v>
      </c>
      <c r="N215">
        <v>1234.200071691588</v>
      </c>
    </row>
    <row r="216" spans="1:14">
      <c r="A216">
        <v>214</v>
      </c>
      <c r="B216">
        <v>23.16121668916037</v>
      </c>
      <c r="C216">
        <v>2016.510719555453</v>
      </c>
      <c r="D216">
        <v>0.4398598464851905</v>
      </c>
      <c r="E216">
        <v>246.0439837443108</v>
      </c>
      <c r="F216">
        <v>35.34894247810114</v>
      </c>
      <c r="G216">
        <v>79765.67112791189</v>
      </c>
      <c r="H216">
        <v>0.2230228752387519</v>
      </c>
      <c r="I216">
        <v>0.1560789986439943</v>
      </c>
      <c r="J216">
        <v>16.46836978575183</v>
      </c>
      <c r="K216">
        <v>2.932597491859286</v>
      </c>
      <c r="L216">
        <v>1889.026289551989</v>
      </c>
      <c r="M216">
        <v>1245.252973419142</v>
      </c>
      <c r="N216">
        <v>1227.955950204844</v>
      </c>
    </row>
    <row r="217" spans="1:14">
      <c r="A217">
        <v>215</v>
      </c>
      <c r="B217">
        <v>23.35145719958639</v>
      </c>
      <c r="C217">
        <v>2028.739464489444</v>
      </c>
      <c r="D217">
        <v>0.440038084213325</v>
      </c>
      <c r="E217">
        <v>247.2615915851221</v>
      </c>
      <c r="F217">
        <v>35.13975485134825</v>
      </c>
      <c r="G217">
        <v>79781.44314266097</v>
      </c>
      <c r="H217">
        <v>0.2231990620680545</v>
      </c>
      <c r="I217">
        <v>0.1561154547318317</v>
      </c>
      <c r="J217">
        <v>16.48564902643552</v>
      </c>
      <c r="K217">
        <v>2.932597491859286</v>
      </c>
      <c r="L217">
        <v>1889.026289551989</v>
      </c>
      <c r="M217">
        <v>1244.510361661474</v>
      </c>
      <c r="N217">
        <v>1222.82367004798</v>
      </c>
    </row>
    <row r="218" spans="1:14">
      <c r="A218">
        <v>216</v>
      </c>
      <c r="B218">
        <v>23.52323239259018</v>
      </c>
      <c r="C218">
        <v>2042.532952075209</v>
      </c>
      <c r="D218">
        <v>0.4400856177605476</v>
      </c>
      <c r="E218">
        <v>248.6256771371347</v>
      </c>
      <c r="F218">
        <v>34.9032287020169</v>
      </c>
      <c r="G218">
        <v>79784.61777920532</v>
      </c>
      <c r="H218">
        <v>0.2233977504488265</v>
      </c>
      <c r="I218">
        <v>0.1561565910926364</v>
      </c>
      <c r="J218">
        <v>16.50619842769627</v>
      </c>
      <c r="K218">
        <v>2.932597491859286</v>
      </c>
      <c r="L218">
        <v>1889.026289551989</v>
      </c>
      <c r="M218">
        <v>1243.674111356296</v>
      </c>
      <c r="N218">
        <v>1217.66735927876</v>
      </c>
    </row>
    <row r="219" spans="1:14">
      <c r="A219">
        <v>217</v>
      </c>
      <c r="B219">
        <v>23.63313815356836</v>
      </c>
      <c r="C219">
        <v>2052.948461106807</v>
      </c>
      <c r="D219">
        <v>0.4400476422391553</v>
      </c>
      <c r="E219">
        <v>249.6356950801674</v>
      </c>
      <c r="F219">
        <v>34.72616557358305</v>
      </c>
      <c r="G219">
        <v>79784.68461268683</v>
      </c>
      <c r="H219">
        <v>0.2235581840569799</v>
      </c>
      <c r="I219">
        <v>0.1561898259958124</v>
      </c>
      <c r="J219">
        <v>16.52341523558263</v>
      </c>
      <c r="K219">
        <v>2.932597491859286</v>
      </c>
      <c r="L219">
        <v>1889.026289551989</v>
      </c>
      <c r="M219">
        <v>1242.999798551587</v>
      </c>
      <c r="N219">
        <v>1214.189107977858</v>
      </c>
    </row>
    <row r="220" spans="1:14">
      <c r="A220">
        <v>218</v>
      </c>
      <c r="B220">
        <v>23.84384317096717</v>
      </c>
      <c r="C220">
        <v>2070.580800036102</v>
      </c>
      <c r="D220">
        <v>0.4400462072834291</v>
      </c>
      <c r="E220">
        <v>251.3639088637152</v>
      </c>
      <c r="F220">
        <v>34.43141867905437</v>
      </c>
      <c r="G220">
        <v>79788.69713354055</v>
      </c>
      <c r="H220">
        <v>0.2238183473605946</v>
      </c>
      <c r="I220">
        <v>0.1562437562436288</v>
      </c>
      <c r="J220">
        <v>16.55046589583002</v>
      </c>
      <c r="K220">
        <v>2.932597491859286</v>
      </c>
      <c r="L220">
        <v>1889.026289551989</v>
      </c>
      <c r="M220">
        <v>1241.908074578182</v>
      </c>
      <c r="N220">
        <v>1207.965514044825</v>
      </c>
    </row>
    <row r="221" spans="1:14">
      <c r="A221">
        <v>219</v>
      </c>
      <c r="B221">
        <v>24.01537618501398</v>
      </c>
      <c r="C221">
        <v>2086.039457395043</v>
      </c>
      <c r="D221">
        <v>0.4399038679192857</v>
      </c>
      <c r="E221">
        <v>252.8653930120383</v>
      </c>
      <c r="F221">
        <v>34.17733710978939</v>
      </c>
      <c r="G221">
        <v>79793.17578325688</v>
      </c>
      <c r="H221">
        <v>0.2240679343285421</v>
      </c>
      <c r="I221">
        <v>0.1562955355143751</v>
      </c>
      <c r="J221">
        <v>16.57484899454548</v>
      </c>
      <c r="K221">
        <v>2.932597491859286</v>
      </c>
      <c r="L221">
        <v>1889.026289551989</v>
      </c>
      <c r="M221">
        <v>1240.862771549723</v>
      </c>
      <c r="N221">
        <v>1202.833639556655</v>
      </c>
    </row>
    <row r="222" spans="1:14">
      <c r="A222">
        <v>220</v>
      </c>
      <c r="B222">
        <v>24.07741024156736</v>
      </c>
      <c r="C222">
        <v>2095.047550940375</v>
      </c>
      <c r="D222">
        <v>0.4395840665584096</v>
      </c>
      <c r="E222">
        <v>253.7396970223733</v>
      </c>
      <c r="F222">
        <v>34.02908169538249</v>
      </c>
      <c r="G222">
        <v>79787.71679715395</v>
      </c>
      <c r="H222">
        <v>0.2242463922828271</v>
      </c>
      <c r="I222">
        <v>0.1563325832252021</v>
      </c>
      <c r="J222">
        <v>16.58879933034463</v>
      </c>
      <c r="K222">
        <v>2.932597491859286</v>
      </c>
      <c r="L222">
        <v>1889.026289551989</v>
      </c>
      <c r="M222">
        <v>1240.116587018455</v>
      </c>
      <c r="N222">
        <v>1200.16670129744</v>
      </c>
    </row>
    <row r="223" spans="1:14">
      <c r="A223">
        <v>221</v>
      </c>
      <c r="B223">
        <v>24.22262159945587</v>
      </c>
      <c r="C223">
        <v>2110.565111518347</v>
      </c>
      <c r="D223">
        <v>0.4393205259713152</v>
      </c>
      <c r="E223">
        <v>255.2586974661299</v>
      </c>
      <c r="F223">
        <v>33.77757248511933</v>
      </c>
      <c r="G223">
        <v>79782.16034158168</v>
      </c>
      <c r="H223">
        <v>0.2244906299525095</v>
      </c>
      <c r="I223">
        <v>0.1563833203051046</v>
      </c>
      <c r="J223">
        <v>16.61207679593898</v>
      </c>
      <c r="K223">
        <v>2.932597491859286</v>
      </c>
      <c r="L223">
        <v>1889.026289551989</v>
      </c>
      <c r="M223">
        <v>1239.097003548885</v>
      </c>
      <c r="N223">
        <v>1195.249165909227</v>
      </c>
    </row>
    <row r="224" spans="1:14">
      <c r="A224">
        <v>222</v>
      </c>
      <c r="B224">
        <v>24.39770929064279</v>
      </c>
      <c r="C224">
        <v>2124.487787429768</v>
      </c>
      <c r="D224">
        <v>0.4394516433687036</v>
      </c>
      <c r="E224">
        <v>256.6345085757551</v>
      </c>
      <c r="F224">
        <v>33.5524143343219</v>
      </c>
      <c r="G224">
        <v>79766.01724793251</v>
      </c>
      <c r="H224">
        <v>0.2246844953405927</v>
      </c>
      <c r="I224">
        <v>0.156423620809577</v>
      </c>
      <c r="J224">
        <v>16.63161932257864</v>
      </c>
      <c r="K224">
        <v>2.932597491859286</v>
      </c>
      <c r="L224">
        <v>1889.026289551989</v>
      </c>
      <c r="M224">
        <v>1238.289051755808</v>
      </c>
      <c r="N224">
        <v>1190.474856692195</v>
      </c>
    </row>
    <row r="225" spans="1:14">
      <c r="A225">
        <v>223</v>
      </c>
      <c r="B225">
        <v>24.41291982591173</v>
      </c>
      <c r="C225">
        <v>2126.967906272255</v>
      </c>
      <c r="D225">
        <v>0.4394300377192257</v>
      </c>
      <c r="E225">
        <v>256.8729537937265</v>
      </c>
      <c r="F225">
        <v>33.51228431969331</v>
      </c>
      <c r="G225">
        <v>79761.73469154901</v>
      </c>
      <c r="H225">
        <v>0.2247632913894086</v>
      </c>
      <c r="I225">
        <v>0.1564400078111796</v>
      </c>
      <c r="J225">
        <v>16.63518463701903</v>
      </c>
      <c r="K225">
        <v>2.932597491859286</v>
      </c>
      <c r="L225">
        <v>1889.026289551989</v>
      </c>
      <c r="M225">
        <v>1237.961002684316</v>
      </c>
      <c r="N225">
        <v>1189.805335454537</v>
      </c>
    </row>
    <row r="226" spans="1:14">
      <c r="A226">
        <v>224</v>
      </c>
      <c r="B226">
        <v>24.44833461576018</v>
      </c>
      <c r="C226">
        <v>2127.430075076787</v>
      </c>
      <c r="D226">
        <v>0.4394635756006688</v>
      </c>
      <c r="E226">
        <v>256.9296702390374</v>
      </c>
      <c r="F226">
        <v>33.50885474287544</v>
      </c>
      <c r="G226">
        <v>79778.11898657714</v>
      </c>
      <c r="H226">
        <v>0.2247491529648401</v>
      </c>
      <c r="I226">
        <v>0.1564370671845686</v>
      </c>
      <c r="J226">
        <v>16.63490452360123</v>
      </c>
      <c r="K226">
        <v>2.932597491859286</v>
      </c>
      <c r="L226">
        <v>1889.026289551989</v>
      </c>
      <c r="M226">
        <v>1238.01985025542</v>
      </c>
      <c r="N226">
        <v>1189.345623131223</v>
      </c>
    </row>
    <row r="227" spans="1:14">
      <c r="A227">
        <v>225</v>
      </c>
      <c r="B227">
        <v>24.57122087364516</v>
      </c>
      <c r="C227">
        <v>2141.268480524135</v>
      </c>
      <c r="D227">
        <v>0.4395020200402113</v>
      </c>
      <c r="E227">
        <v>258.2942410971643</v>
      </c>
      <c r="F227">
        <v>33.28815307023968</v>
      </c>
      <c r="G227">
        <v>79760.37415216571</v>
      </c>
      <c r="H227">
        <v>0.2250126774483477</v>
      </c>
      <c r="I227">
        <v>0.1564918985030793</v>
      </c>
      <c r="J227">
        <v>16.65394500961806</v>
      </c>
      <c r="K227">
        <v>2.932597491859286</v>
      </c>
      <c r="L227">
        <v>1889.026289551989</v>
      </c>
      <c r="M227">
        <v>1236.924036587872</v>
      </c>
      <c r="N227">
        <v>1185.075961087853</v>
      </c>
    </row>
    <row r="228" spans="1:14">
      <c r="A228">
        <v>226</v>
      </c>
      <c r="B228">
        <v>24.72104109665872</v>
      </c>
      <c r="C228">
        <v>2153.873034666533</v>
      </c>
      <c r="D228">
        <v>0.4393572311086236</v>
      </c>
      <c r="E228">
        <v>259.4931405203416</v>
      </c>
      <c r="F228">
        <v>33.09314022137438</v>
      </c>
      <c r="G228">
        <v>79759.47297434523</v>
      </c>
      <c r="H228">
        <v>0.2251781866599946</v>
      </c>
      <c r="I228">
        <v>0.1565263588833541</v>
      </c>
      <c r="J228">
        <v>16.67516959845483</v>
      </c>
      <c r="K228">
        <v>2.932597491859286</v>
      </c>
      <c r="L228">
        <v>1889.026289551989</v>
      </c>
      <c r="M228">
        <v>1236.236920911468</v>
      </c>
      <c r="N228">
        <v>1180.99538070295</v>
      </c>
    </row>
    <row r="229" spans="1:14">
      <c r="A229">
        <v>227</v>
      </c>
      <c r="B229">
        <v>24.81784404626072</v>
      </c>
      <c r="C229">
        <v>2161.819868762518</v>
      </c>
      <c r="D229">
        <v>0.4395606504186923</v>
      </c>
      <c r="E229">
        <v>260.2558272818825</v>
      </c>
      <c r="F229">
        <v>32.96905307738785</v>
      </c>
      <c r="G229">
        <v>79748.93625779795</v>
      </c>
      <c r="H229">
        <v>0.2252626816921002</v>
      </c>
      <c r="I229">
        <v>0.1565439582871838</v>
      </c>
      <c r="J229">
        <v>16.6882203346292</v>
      </c>
      <c r="K229">
        <v>2.932597491859286</v>
      </c>
      <c r="L229">
        <v>1889.026289551989</v>
      </c>
      <c r="M229">
        <v>1235.886470438101</v>
      </c>
      <c r="N229">
        <v>1178.491027004505</v>
      </c>
    </row>
    <row r="230" spans="1:14">
      <c r="A230">
        <v>228</v>
      </c>
      <c r="B230">
        <v>24.80106583029489</v>
      </c>
      <c r="C230">
        <v>2160.185534858483</v>
      </c>
      <c r="D230">
        <v>0.4393966618114205</v>
      </c>
      <c r="E230">
        <v>260.1115457370254</v>
      </c>
      <c r="F230">
        <v>32.99261570553931</v>
      </c>
      <c r="G230">
        <v>79742.97067233347</v>
      </c>
      <c r="H230">
        <v>0.2252516256932197</v>
      </c>
      <c r="I230">
        <v>0.1565416551789423</v>
      </c>
      <c r="J230">
        <v>16.68432859507174</v>
      </c>
      <c r="K230">
        <v>2.932597491859286</v>
      </c>
      <c r="L230">
        <v>1889.026289551989</v>
      </c>
      <c r="M230">
        <v>1235.932313374159</v>
      </c>
      <c r="N230">
        <v>1178.916173641836</v>
      </c>
    </row>
    <row r="231" spans="1:14">
      <c r="A231">
        <v>229</v>
      </c>
      <c r="B231">
        <v>24.8449805268716</v>
      </c>
      <c r="C231">
        <v>2165.684182450582</v>
      </c>
      <c r="D231">
        <v>0.4392511784212361</v>
      </c>
      <c r="E231">
        <v>260.633677226172</v>
      </c>
      <c r="F231">
        <v>32.90887854174553</v>
      </c>
      <c r="G231">
        <v>79743.10370392316</v>
      </c>
      <c r="H231">
        <v>0.2253564021960564</v>
      </c>
      <c r="I231">
        <v>0.1565634846651496</v>
      </c>
      <c r="J231">
        <v>16.69333943950756</v>
      </c>
      <c r="K231">
        <v>2.932597491859286</v>
      </c>
      <c r="L231">
        <v>1889.026289551989</v>
      </c>
      <c r="M231">
        <v>1235.498019259925</v>
      </c>
      <c r="N231">
        <v>1177.431581337464</v>
      </c>
    </row>
    <row r="232" spans="1:14">
      <c r="A232">
        <v>230</v>
      </c>
      <c r="B232">
        <v>24.82903720357324</v>
      </c>
      <c r="C232">
        <v>2164.49758617021</v>
      </c>
      <c r="D232">
        <v>0.43900526862684</v>
      </c>
      <c r="E232">
        <v>260.5258059755882</v>
      </c>
      <c r="F232">
        <v>32.92648355611139</v>
      </c>
      <c r="G232">
        <v>79741.21662038422</v>
      </c>
      <c r="H232">
        <v>0.2253502107301029</v>
      </c>
      <c r="I232">
        <v>0.1565621945168878</v>
      </c>
      <c r="J232">
        <v>16.69080749937237</v>
      </c>
      <c r="K232">
        <v>2.932597491859286</v>
      </c>
      <c r="L232">
        <v>1889.026289551989</v>
      </c>
      <c r="M232">
        <v>1235.523673025897</v>
      </c>
      <c r="N232">
        <v>1177.84911471236</v>
      </c>
    </row>
    <row r="233" spans="1:14">
      <c r="A233">
        <v>231</v>
      </c>
      <c r="B233">
        <v>25.05418963401047</v>
      </c>
      <c r="C233">
        <v>2182.35020477953</v>
      </c>
      <c r="D233">
        <v>0.4392324284808933</v>
      </c>
      <c r="E233">
        <v>262.2812318798324</v>
      </c>
      <c r="F233">
        <v>32.66086238237479</v>
      </c>
      <c r="G233">
        <v>79757.50768073513</v>
      </c>
      <c r="H233">
        <v>0.225607206154188</v>
      </c>
      <c r="I233">
        <v>0.1566157668572599</v>
      </c>
      <c r="J233">
        <v>16.71529464519493</v>
      </c>
      <c r="K233">
        <v>2.932597491859286</v>
      </c>
      <c r="L233">
        <v>1889.026289551989</v>
      </c>
      <c r="M233">
        <v>1234.45984794732</v>
      </c>
      <c r="N233">
        <v>1171.837866241145</v>
      </c>
    </row>
    <row r="234" spans="1:14">
      <c r="A234">
        <v>232</v>
      </c>
      <c r="B234">
        <v>25.24097241938309</v>
      </c>
      <c r="C234">
        <v>2198.849106127857</v>
      </c>
      <c r="D234">
        <v>0.439361436499572</v>
      </c>
      <c r="E234">
        <v>263.8742190018817</v>
      </c>
      <c r="F234">
        <v>32.41442972844214</v>
      </c>
      <c r="G234">
        <v>79751.50793189032</v>
      </c>
      <c r="H234">
        <v>0.2258423999757195</v>
      </c>
      <c r="I234">
        <v>0.1566648319443971</v>
      </c>
      <c r="J234">
        <v>16.74032949011495</v>
      </c>
      <c r="K234">
        <v>2.932597491859286</v>
      </c>
      <c r="L234">
        <v>1889.026289551989</v>
      </c>
      <c r="M234">
        <v>1233.488083092129</v>
      </c>
      <c r="N234">
        <v>1166.841175225946</v>
      </c>
    </row>
    <row r="235" spans="1:14">
      <c r="A235">
        <v>233</v>
      </c>
      <c r="B235">
        <v>25.36166778796482</v>
      </c>
      <c r="C235">
        <v>2206.631373998994</v>
      </c>
      <c r="D235">
        <v>0.4393240925187394</v>
      </c>
      <c r="E235">
        <v>264.6668047407854</v>
      </c>
      <c r="F235">
        <v>32.30161693767631</v>
      </c>
      <c r="G235">
        <v>79758.1509949795</v>
      </c>
      <c r="H235">
        <v>0.225961165265596</v>
      </c>
      <c r="I235">
        <v>0.1566896218117231</v>
      </c>
      <c r="J235">
        <v>16.74814189783351</v>
      </c>
      <c r="K235">
        <v>2.932597491859286</v>
      </c>
      <c r="L235">
        <v>1889.026289551989</v>
      </c>
      <c r="M235">
        <v>1232.998029904682</v>
      </c>
      <c r="N235">
        <v>1163.958240187229</v>
      </c>
    </row>
    <row r="236" spans="1:14">
      <c r="A236">
        <v>234</v>
      </c>
      <c r="B236">
        <v>25.53084029711001</v>
      </c>
      <c r="C236">
        <v>2222.140571938291</v>
      </c>
      <c r="D236">
        <v>0.4391765702769859</v>
      </c>
      <c r="E236">
        <v>266.1709237961441</v>
      </c>
      <c r="F236">
        <v>32.07670753669404</v>
      </c>
      <c r="G236">
        <v>79760.53472680504</v>
      </c>
      <c r="H236">
        <v>0.2262126773219156</v>
      </c>
      <c r="I236">
        <v>0.1567421499626648</v>
      </c>
      <c r="J236">
        <v>16.77037630508392</v>
      </c>
      <c r="K236">
        <v>2.932597491859286</v>
      </c>
      <c r="L236">
        <v>1889.026289551989</v>
      </c>
      <c r="M236">
        <v>1231.96168375918</v>
      </c>
      <c r="N236">
        <v>1159.416452321452</v>
      </c>
    </row>
    <row r="237" spans="1:14">
      <c r="A237">
        <v>235</v>
      </c>
      <c r="B237">
        <v>25.61898077986324</v>
      </c>
      <c r="C237">
        <v>2234.659742795508</v>
      </c>
      <c r="D237">
        <v>0.4389369926961743</v>
      </c>
      <c r="E237">
        <v>267.3778393334385</v>
      </c>
      <c r="F237">
        <v>31.89365690986808</v>
      </c>
      <c r="G237">
        <v>79745.57055785983</v>
      </c>
      <c r="H237">
        <v>0.2264227499464416</v>
      </c>
      <c r="I237">
        <v>0.1567860547902224</v>
      </c>
      <c r="J237">
        <v>16.78902586819861</v>
      </c>
      <c r="K237">
        <v>2.932597491859286</v>
      </c>
      <c r="L237">
        <v>1889.026289551989</v>
      </c>
      <c r="M237">
        <v>1231.097594339099</v>
      </c>
      <c r="N237">
        <v>1156.260825271896</v>
      </c>
    </row>
    <row r="238" spans="1:14">
      <c r="A238">
        <v>236</v>
      </c>
      <c r="B238">
        <v>25.73463860624269</v>
      </c>
      <c r="C238">
        <v>2246.410988465839</v>
      </c>
      <c r="D238">
        <v>0.4388101145769923</v>
      </c>
      <c r="E238">
        <v>268.5157344729975</v>
      </c>
      <c r="F238">
        <v>31.72608854086381</v>
      </c>
      <c r="G238">
        <v>79742.29610230494</v>
      </c>
      <c r="H238">
        <v>0.226623585863071</v>
      </c>
      <c r="I238">
        <v>0.1568280557580209</v>
      </c>
      <c r="J238">
        <v>16.80564497916255</v>
      </c>
      <c r="K238">
        <v>2.932597491859286</v>
      </c>
      <c r="L238">
        <v>1889.026289551989</v>
      </c>
      <c r="M238">
        <v>1230.272777156214</v>
      </c>
      <c r="N238">
        <v>1152.989810573793</v>
      </c>
    </row>
    <row r="239" spans="1:14">
      <c r="A239">
        <v>237</v>
      </c>
      <c r="B239">
        <v>25.83310274066369</v>
      </c>
      <c r="C239">
        <v>2254.499996045606</v>
      </c>
      <c r="D239">
        <v>0.4387832310835773</v>
      </c>
      <c r="E239">
        <v>269.3185210506589</v>
      </c>
      <c r="F239">
        <v>31.61218140913752</v>
      </c>
      <c r="G239">
        <v>79741.95398761884</v>
      </c>
      <c r="H239">
        <v>0.2267526656592939</v>
      </c>
      <c r="I239">
        <v>0.1568550640286913</v>
      </c>
      <c r="J239">
        <v>16.81533623818324</v>
      </c>
      <c r="K239">
        <v>2.932597491859286</v>
      </c>
      <c r="L239">
        <v>1889.026289551989</v>
      </c>
      <c r="M239">
        <v>1229.743315139324</v>
      </c>
      <c r="N239">
        <v>1150.463144230418</v>
      </c>
    </row>
    <row r="240" spans="1:14">
      <c r="A240">
        <v>238</v>
      </c>
      <c r="B240">
        <v>25.98626178529346</v>
      </c>
      <c r="C240">
        <v>2269.295293418516</v>
      </c>
      <c r="D240">
        <v>0.4386717367457458</v>
      </c>
      <c r="E240">
        <v>270.7653693329081</v>
      </c>
      <c r="F240">
        <v>31.40504437269</v>
      </c>
      <c r="G240">
        <v>79737.26703292197</v>
      </c>
      <c r="H240">
        <v>0.2270011528992099</v>
      </c>
      <c r="I240">
        <v>0.1569070869479447</v>
      </c>
      <c r="J240">
        <v>16.83478703185939</v>
      </c>
      <c r="K240">
        <v>2.932597491859286</v>
      </c>
      <c r="L240">
        <v>1889.026289551989</v>
      </c>
      <c r="M240">
        <v>1228.725512444889</v>
      </c>
      <c r="N240">
        <v>1146.260668139418</v>
      </c>
    </row>
    <row r="241" spans="1:14">
      <c r="A241">
        <v>239</v>
      </c>
      <c r="B241">
        <v>26.15493416772901</v>
      </c>
      <c r="C241">
        <v>2284.166386129651</v>
      </c>
      <c r="D241">
        <v>0.4387032099090304</v>
      </c>
      <c r="E241">
        <v>272.233118947932</v>
      </c>
      <c r="F241">
        <v>31.19938152252888</v>
      </c>
      <c r="G241">
        <v>79731.78534742184</v>
      </c>
      <c r="H241">
        <v>0.2272268049857521</v>
      </c>
      <c r="I241">
        <v>0.1569543635359258</v>
      </c>
      <c r="J241">
        <v>16.85323019853671</v>
      </c>
      <c r="K241">
        <v>2.932597491859286</v>
      </c>
      <c r="L241">
        <v>1889.026289551989</v>
      </c>
      <c r="M241">
        <v>1227.802888420843</v>
      </c>
      <c r="N241">
        <v>1141.874769970879</v>
      </c>
    </row>
    <row r="242" spans="1:14">
      <c r="A242">
        <v>240</v>
      </c>
      <c r="B242">
        <v>26.32915389763509</v>
      </c>
      <c r="C242">
        <v>2296.369468641824</v>
      </c>
      <c r="D242">
        <v>0.4389295945664294</v>
      </c>
      <c r="E242">
        <v>273.4343401405083</v>
      </c>
      <c r="F242">
        <v>31.03450592540698</v>
      </c>
      <c r="G242">
        <v>79736.01202680859</v>
      </c>
      <c r="H242">
        <v>0.2273794019638741</v>
      </c>
      <c r="I242">
        <v>0.1569863528212055</v>
      </c>
      <c r="J242">
        <v>16.86857744545233</v>
      </c>
      <c r="K242">
        <v>2.932597491859286</v>
      </c>
      <c r="L242">
        <v>1889.026289551989</v>
      </c>
      <c r="M242">
        <v>1227.179850531128</v>
      </c>
      <c r="N242">
        <v>1138.040197201915</v>
      </c>
    </row>
    <row r="243" spans="1:14">
      <c r="A243">
        <v>241</v>
      </c>
      <c r="B243">
        <v>26.51771744030185</v>
      </c>
      <c r="C243">
        <v>2310.436815302754</v>
      </c>
      <c r="D243">
        <v>0.4390922270412393</v>
      </c>
      <c r="E243">
        <v>274.8103158031027</v>
      </c>
      <c r="F243">
        <v>30.84651691443605</v>
      </c>
      <c r="G243">
        <v>79740.48486977608</v>
      </c>
      <c r="H243">
        <v>0.2275969794987323</v>
      </c>
      <c r="I243">
        <v>0.1570319899984309</v>
      </c>
      <c r="J243">
        <v>16.88640727599285</v>
      </c>
      <c r="K243">
        <v>2.932597491859286</v>
      </c>
      <c r="L243">
        <v>1889.026289551989</v>
      </c>
      <c r="M243">
        <v>1226.292736285326</v>
      </c>
      <c r="N243">
        <v>1133.803583691834</v>
      </c>
    </row>
    <row r="244" spans="1:14">
      <c r="A244">
        <v>242</v>
      </c>
      <c r="B244">
        <v>26.61881416671276</v>
      </c>
      <c r="C244">
        <v>2321.039882981107</v>
      </c>
      <c r="D244">
        <v>0.4389131063471693</v>
      </c>
      <c r="E244">
        <v>275.8330090990737</v>
      </c>
      <c r="F244">
        <v>30.70882897870877</v>
      </c>
      <c r="G244">
        <v>79755.46190228991</v>
      </c>
      <c r="H244">
        <v>0.227787297578195</v>
      </c>
      <c r="I244">
        <v>0.1570719343709524</v>
      </c>
      <c r="J244">
        <v>16.90084377136162</v>
      </c>
      <c r="K244">
        <v>2.932597491859286</v>
      </c>
      <c r="L244">
        <v>1889.026289551989</v>
      </c>
      <c r="M244">
        <v>1225.51795041109</v>
      </c>
      <c r="N244">
        <v>1131.004947301735</v>
      </c>
    </row>
    <row r="245" spans="1:14">
      <c r="A245">
        <v>243</v>
      </c>
      <c r="B245">
        <v>26.71186879286947</v>
      </c>
      <c r="C245">
        <v>2328.22537695067</v>
      </c>
      <c r="D245">
        <v>0.4389076463861713</v>
      </c>
      <c r="E245">
        <v>276.5385176758447</v>
      </c>
      <c r="F245">
        <v>30.61492843805604</v>
      </c>
      <c r="G245">
        <v>79759.53486985344</v>
      </c>
      <c r="H245">
        <v>0.2278595296933059</v>
      </c>
      <c r="I245">
        <v>0.157087100683994</v>
      </c>
      <c r="J245">
        <v>16.91002119874143</v>
      </c>
      <c r="K245">
        <v>2.932597491859286</v>
      </c>
      <c r="L245">
        <v>1889.026289551989</v>
      </c>
      <c r="M245">
        <v>1225.224182054048</v>
      </c>
      <c r="N245">
        <v>1128.888269133764</v>
      </c>
    </row>
    <row r="246" spans="1:14">
      <c r="A246">
        <v>244</v>
      </c>
      <c r="B246">
        <v>26.67471234792231</v>
      </c>
      <c r="C246">
        <v>2327.425691953827</v>
      </c>
      <c r="D246">
        <v>0.4388743822740298</v>
      </c>
      <c r="E246">
        <v>276.4482995288475</v>
      </c>
      <c r="F246">
        <v>30.62218730738532</v>
      </c>
      <c r="G246">
        <v>79744.35922989382</v>
      </c>
      <c r="H246">
        <v>0.2278678935227848</v>
      </c>
      <c r="I246">
        <v>0.1570888570227009</v>
      </c>
      <c r="J246">
        <v>16.9099633399174</v>
      </c>
      <c r="K246">
        <v>2.932597491859286</v>
      </c>
      <c r="L246">
        <v>1889.026289551989</v>
      </c>
      <c r="M246">
        <v>1225.190176578538</v>
      </c>
      <c r="N246">
        <v>1129.402076601349</v>
      </c>
    </row>
    <row r="247" spans="1:14">
      <c r="A247">
        <v>245</v>
      </c>
      <c r="B247">
        <v>26.92263615742701</v>
      </c>
      <c r="C247">
        <v>2346.795929006642</v>
      </c>
      <c r="D247">
        <v>0.4387403460654095</v>
      </c>
      <c r="E247">
        <v>278.3261921564354</v>
      </c>
      <c r="F247">
        <v>30.37302379039793</v>
      </c>
      <c r="G247">
        <v>79761.20542968732</v>
      </c>
      <c r="H247">
        <v>0.2281224947615337</v>
      </c>
      <c r="I247">
        <v>0.1571423427350847</v>
      </c>
      <c r="J247">
        <v>16.93552674716864</v>
      </c>
      <c r="K247">
        <v>2.932597491859286</v>
      </c>
      <c r="L247">
        <v>1889.026289551989</v>
      </c>
      <c r="M247">
        <v>1224.156041885537</v>
      </c>
      <c r="N247">
        <v>1123.838545127941</v>
      </c>
    </row>
    <row r="248" spans="1:14">
      <c r="A248">
        <v>246</v>
      </c>
      <c r="B248">
        <v>26.97704859918792</v>
      </c>
      <c r="C248">
        <v>2352.148239018708</v>
      </c>
      <c r="D248">
        <v>0.4388268475364162</v>
      </c>
      <c r="E248">
        <v>278.8836379841865</v>
      </c>
      <c r="F248">
        <v>30.30406054840034</v>
      </c>
      <c r="G248">
        <v>79761.91357190417</v>
      </c>
      <c r="H248">
        <v>0.2282393411593383</v>
      </c>
      <c r="I248">
        <v>0.1571669033014577</v>
      </c>
      <c r="J248">
        <v>16.93940110050493</v>
      </c>
      <c r="K248">
        <v>2.932597491859286</v>
      </c>
      <c r="L248">
        <v>1889.026289551989</v>
      </c>
      <c r="M248">
        <v>1223.682095836022</v>
      </c>
      <c r="N248">
        <v>1122.46703028959</v>
      </c>
    </row>
    <row r="249" spans="1:14">
      <c r="A249">
        <v>247</v>
      </c>
      <c r="B249">
        <v>26.97975448199144</v>
      </c>
      <c r="C249">
        <v>2352.884709941458</v>
      </c>
      <c r="D249">
        <v>0.4386095471334054</v>
      </c>
      <c r="E249">
        <v>278.9710313561779</v>
      </c>
      <c r="F249">
        <v>30.29666534398092</v>
      </c>
      <c r="G249">
        <v>79771.74956396375</v>
      </c>
      <c r="H249">
        <v>0.2282920813618022</v>
      </c>
      <c r="I249">
        <v>0.157177991907217</v>
      </c>
      <c r="J249">
        <v>16.9387351379154</v>
      </c>
      <c r="K249">
        <v>2.932597491859286</v>
      </c>
      <c r="L249">
        <v>1889.026289551989</v>
      </c>
      <c r="M249">
        <v>1223.468309334967</v>
      </c>
      <c r="N249">
        <v>1122.287795586488</v>
      </c>
    </row>
    <row r="250" spans="1:14">
      <c r="A250">
        <v>248</v>
      </c>
      <c r="B250">
        <v>26.96414420209953</v>
      </c>
      <c r="C250">
        <v>2351.182779366362</v>
      </c>
      <c r="D250">
        <v>0.4384597362205743</v>
      </c>
      <c r="E250">
        <v>278.821182732442</v>
      </c>
      <c r="F250">
        <v>30.31743623371107</v>
      </c>
      <c r="G250">
        <v>79766.2962383103</v>
      </c>
      <c r="H250">
        <v>0.2282802716685147</v>
      </c>
      <c r="I250">
        <v>0.1571755087694519</v>
      </c>
      <c r="J250">
        <v>16.93514409613897</v>
      </c>
      <c r="K250">
        <v>2.932597491859286</v>
      </c>
      <c r="L250">
        <v>1889.026289551989</v>
      </c>
      <c r="M250">
        <v>1223.516173526631</v>
      </c>
      <c r="N250">
        <v>1122.715525891772</v>
      </c>
    </row>
    <row r="251" spans="1:14">
      <c r="A251">
        <v>249</v>
      </c>
      <c r="B251">
        <v>27.04459742962119</v>
      </c>
      <c r="C251">
        <v>2356.797301771573</v>
      </c>
      <c r="D251">
        <v>0.4385684624059768</v>
      </c>
      <c r="E251">
        <v>279.3846292625601</v>
      </c>
      <c r="F251">
        <v>30.24525867639248</v>
      </c>
      <c r="G251">
        <v>79766.51634364197</v>
      </c>
      <c r="H251">
        <v>0.2283501270013218</v>
      </c>
      <c r="I251">
        <v>0.1571901980359251</v>
      </c>
      <c r="J251">
        <v>16.94108487138988</v>
      </c>
      <c r="K251">
        <v>2.932597491859286</v>
      </c>
      <c r="L251">
        <v>1889.026289551989</v>
      </c>
      <c r="M251">
        <v>1223.233114133362</v>
      </c>
      <c r="N251">
        <v>1120.988885089538</v>
      </c>
    </row>
    <row r="252" spans="1:14">
      <c r="A252">
        <v>250</v>
      </c>
      <c r="B252">
        <v>27.05951370830464</v>
      </c>
      <c r="C252">
        <v>2357.857726141209</v>
      </c>
      <c r="D252">
        <v>0.4387955903439948</v>
      </c>
      <c r="E252">
        <v>279.4794798695069</v>
      </c>
      <c r="F252">
        <v>30.23199040743851</v>
      </c>
      <c r="G252">
        <v>79768.09258144347</v>
      </c>
      <c r="H252">
        <v>0.2283543637866073</v>
      </c>
      <c r="I252">
        <v>0.157191089052816</v>
      </c>
      <c r="J252">
        <v>16.94322972722465</v>
      </c>
      <c r="K252">
        <v>2.932597491859286</v>
      </c>
      <c r="L252">
        <v>1889.026289551989</v>
      </c>
      <c r="M252">
        <v>1223.215951088297</v>
      </c>
      <c r="N252">
        <v>1120.678018459789</v>
      </c>
    </row>
    <row r="253" spans="1:14">
      <c r="A253">
        <v>251</v>
      </c>
      <c r="B253">
        <v>27.19666524809388</v>
      </c>
      <c r="C253">
        <v>2372.710332219945</v>
      </c>
      <c r="D253">
        <v>0.4384656322253618</v>
      </c>
      <c r="E253">
        <v>280.9173925023836</v>
      </c>
      <c r="F253">
        <v>30.0392179842756</v>
      </c>
      <c r="G253">
        <v>79751.35403002769</v>
      </c>
      <c r="H253">
        <v>0.2286158984862982</v>
      </c>
      <c r="I253">
        <v>0.1572461133141065</v>
      </c>
      <c r="J253">
        <v>16.9624719197167</v>
      </c>
      <c r="K253">
        <v>2.932597491859286</v>
      </c>
      <c r="L253">
        <v>1889.026289551989</v>
      </c>
      <c r="M253">
        <v>1222.157534400025</v>
      </c>
      <c r="N253">
        <v>1117.090157380514</v>
      </c>
    </row>
    <row r="254" spans="1:14">
      <c r="A254">
        <v>252</v>
      </c>
      <c r="B254">
        <v>27.30474379888668</v>
      </c>
      <c r="C254">
        <v>2382.599401341467</v>
      </c>
      <c r="D254">
        <v>0.4382350615267516</v>
      </c>
      <c r="E254">
        <v>281.9027080206159</v>
      </c>
      <c r="F254">
        <v>29.91550016727648</v>
      </c>
      <c r="G254">
        <v>79755.93384259881</v>
      </c>
      <c r="H254">
        <v>0.2288016086617332</v>
      </c>
      <c r="I254">
        <v>0.1572852113973018</v>
      </c>
      <c r="J254">
        <v>16.97277820566885</v>
      </c>
      <c r="K254">
        <v>2.932597491859286</v>
      </c>
      <c r="L254">
        <v>1889.026289551989</v>
      </c>
      <c r="M254">
        <v>1221.407227419035</v>
      </c>
      <c r="N254">
        <v>1114.465881526857</v>
      </c>
    </row>
    <row r="255" spans="1:14">
      <c r="A255">
        <v>253</v>
      </c>
      <c r="B255">
        <v>27.37870466073056</v>
      </c>
      <c r="C255">
        <v>2392.463831228731</v>
      </c>
      <c r="D255">
        <v>0.4381955835585917</v>
      </c>
      <c r="E255">
        <v>282.8314583644903</v>
      </c>
      <c r="F255">
        <v>29.79071821897318</v>
      </c>
      <c r="G255">
        <v>79749.05995427206</v>
      </c>
      <c r="H255">
        <v>0.2289640316269806</v>
      </c>
      <c r="I255">
        <v>0.1573194248099573</v>
      </c>
      <c r="J255">
        <v>16.98769256643753</v>
      </c>
      <c r="K255">
        <v>2.932597491859286</v>
      </c>
      <c r="L255">
        <v>1889.026289551989</v>
      </c>
      <c r="M255">
        <v>1220.751855653372</v>
      </c>
      <c r="N255">
        <v>1112.325965719137</v>
      </c>
    </row>
    <row r="256" spans="1:14">
      <c r="A256">
        <v>254</v>
      </c>
      <c r="B256">
        <v>27.53992261698011</v>
      </c>
      <c r="C256">
        <v>2406.775841598554</v>
      </c>
      <c r="D256">
        <v>0.4382065710355136</v>
      </c>
      <c r="E256">
        <v>284.2389182638524</v>
      </c>
      <c r="F256">
        <v>29.61280350411515</v>
      </c>
      <c r="G256">
        <v>79745.38841525052</v>
      </c>
      <c r="H256">
        <v>0.2291876867352058</v>
      </c>
      <c r="I256">
        <v>0.1573665639464199</v>
      </c>
      <c r="J256">
        <v>17.00419698402016</v>
      </c>
      <c r="K256">
        <v>2.932597491859286</v>
      </c>
      <c r="L256">
        <v>1889.026289551989</v>
      </c>
      <c r="M256">
        <v>1219.850709124268</v>
      </c>
      <c r="N256">
        <v>1108.529171055852</v>
      </c>
    </row>
    <row r="257" spans="1:14">
      <c r="A257">
        <v>255</v>
      </c>
      <c r="B257">
        <v>27.70176637079901</v>
      </c>
      <c r="C257">
        <v>2416.67279630406</v>
      </c>
      <c r="D257">
        <v>0.438349221238976</v>
      </c>
      <c r="E257">
        <v>285.2213796133752</v>
      </c>
      <c r="F257">
        <v>29.49426549919273</v>
      </c>
      <c r="G257">
        <v>79758.60642156875</v>
      </c>
      <c r="H257">
        <v>0.2293345051348791</v>
      </c>
      <c r="I257">
        <v>0.1573975257715714</v>
      </c>
      <c r="J257">
        <v>17.01454308805448</v>
      </c>
      <c r="K257">
        <v>2.932597491859286</v>
      </c>
      <c r="L257">
        <v>1889.026289551989</v>
      </c>
      <c r="M257">
        <v>1219.259965430367</v>
      </c>
      <c r="N257">
        <v>1105.475773403722</v>
      </c>
    </row>
    <row r="258" spans="1:14">
      <c r="A258">
        <v>256</v>
      </c>
      <c r="B258">
        <v>27.85053996709876</v>
      </c>
      <c r="C258">
        <v>2428.423481874002</v>
      </c>
      <c r="D258">
        <v>0.4383895553094326</v>
      </c>
      <c r="E258">
        <v>286.3782520253719</v>
      </c>
      <c r="F258">
        <v>29.35212748428362</v>
      </c>
      <c r="G258">
        <v>79761.41951541907</v>
      </c>
      <c r="H258">
        <v>0.2295062519679878</v>
      </c>
      <c r="I258">
        <v>0.157433762061599</v>
      </c>
      <c r="J258">
        <v>17.0277937544443</v>
      </c>
      <c r="K258">
        <v>2.932597491859286</v>
      </c>
      <c r="L258">
        <v>1889.026289551989</v>
      </c>
      <c r="M258">
        <v>1218.569735690876</v>
      </c>
      <c r="N258">
        <v>1102.295040329233</v>
      </c>
    </row>
    <row r="259" spans="1:14">
      <c r="A259">
        <v>257</v>
      </c>
      <c r="B259">
        <v>27.93829239336498</v>
      </c>
      <c r="C259">
        <v>2436.91564404587</v>
      </c>
      <c r="D259">
        <v>0.4383603284766451</v>
      </c>
      <c r="E259">
        <v>287.1932319702424</v>
      </c>
      <c r="F259">
        <v>29.24987302732255</v>
      </c>
      <c r="G259">
        <v>79761.5745971071</v>
      </c>
      <c r="H259">
        <v>0.2296397704555335</v>
      </c>
      <c r="I259">
        <v>0.1574619456558027</v>
      </c>
      <c r="J259">
        <v>17.03896606752871</v>
      </c>
      <c r="K259">
        <v>2.932597491859286</v>
      </c>
      <c r="L259">
        <v>1889.026289551989</v>
      </c>
      <c r="M259">
        <v>1218.033748426053</v>
      </c>
      <c r="N259">
        <v>1100.273490983626</v>
      </c>
    </row>
    <row r="260" spans="1:14">
      <c r="A260">
        <v>258</v>
      </c>
      <c r="B260">
        <v>28.12927582312342</v>
      </c>
      <c r="C260">
        <v>2452.631568967362</v>
      </c>
      <c r="D260">
        <v>0.4383723915766753</v>
      </c>
      <c r="E260">
        <v>288.7227416283608</v>
      </c>
      <c r="F260">
        <v>29.06338475196974</v>
      </c>
      <c r="G260">
        <v>79766.17815128312</v>
      </c>
      <c r="H260">
        <v>0.2298725948553191</v>
      </c>
      <c r="I260">
        <v>0.157511118255214</v>
      </c>
      <c r="J260">
        <v>17.05774326396591</v>
      </c>
      <c r="K260">
        <v>2.932597491859286</v>
      </c>
      <c r="L260">
        <v>1889.026289551989</v>
      </c>
      <c r="M260">
        <v>1217.100382616072</v>
      </c>
      <c r="N260">
        <v>1096.221314880356</v>
      </c>
    </row>
    <row r="261" spans="1:14">
      <c r="A261">
        <v>259</v>
      </c>
      <c r="B261">
        <v>28.28106193137376</v>
      </c>
      <c r="C261">
        <v>2466.031346855907</v>
      </c>
      <c r="D261">
        <v>0.4382532230142219</v>
      </c>
      <c r="E261">
        <v>290.0101552395685</v>
      </c>
      <c r="F261">
        <v>28.90666257360452</v>
      </c>
      <c r="G261">
        <v>79772.10034282216</v>
      </c>
      <c r="H261">
        <v>0.2300940412094595</v>
      </c>
      <c r="I261">
        <v>0.1575579197825323</v>
      </c>
      <c r="J261">
        <v>17.07467351900194</v>
      </c>
      <c r="K261">
        <v>2.932597491859286</v>
      </c>
      <c r="L261">
        <v>1889.026289551989</v>
      </c>
      <c r="M261">
        <v>1216.214122041609</v>
      </c>
      <c r="N261">
        <v>1093.014443667288</v>
      </c>
    </row>
    <row r="262" spans="1:14">
      <c r="A262">
        <v>260</v>
      </c>
      <c r="B262">
        <v>28.31516677598936</v>
      </c>
      <c r="C262">
        <v>2472.278666938332</v>
      </c>
      <c r="D262">
        <v>0.437965761759251</v>
      </c>
      <c r="E262">
        <v>290.6068636747344</v>
      </c>
      <c r="F262">
        <v>28.8328943339777</v>
      </c>
      <c r="G262">
        <v>79768.52739979215</v>
      </c>
      <c r="H262">
        <v>0.2302353853505891</v>
      </c>
      <c r="I262">
        <v>0.1575878084127588</v>
      </c>
      <c r="J262">
        <v>17.08264635461034</v>
      </c>
      <c r="K262">
        <v>2.932597491859286</v>
      </c>
      <c r="L262">
        <v>1889.026289551989</v>
      </c>
      <c r="M262">
        <v>1215.649200814342</v>
      </c>
      <c r="N262">
        <v>1091.84204695621</v>
      </c>
    </row>
    <row r="263" spans="1:14">
      <c r="A263">
        <v>261</v>
      </c>
      <c r="B263">
        <v>28.43488732348494</v>
      </c>
      <c r="C263">
        <v>2485.940705784431</v>
      </c>
      <c r="D263">
        <v>0.4376744552005148</v>
      </c>
      <c r="E263">
        <v>291.9301831448727</v>
      </c>
      <c r="F263">
        <v>28.67365505369929</v>
      </c>
      <c r="G263">
        <v>79764.64082705688</v>
      </c>
      <c r="H263">
        <v>0.2304600929899113</v>
      </c>
      <c r="I263">
        <v>0.1576353511909765</v>
      </c>
      <c r="J263">
        <v>17.09910756235629</v>
      </c>
      <c r="K263">
        <v>2.932597491859286</v>
      </c>
      <c r="L263">
        <v>1889.026289551989</v>
      </c>
      <c r="M263">
        <v>1214.752308032853</v>
      </c>
      <c r="N263">
        <v>1088.828839701672</v>
      </c>
    </row>
    <row r="264" spans="1:14">
      <c r="A264">
        <v>262</v>
      </c>
      <c r="B264">
        <v>28.58534701179721</v>
      </c>
      <c r="C264">
        <v>2498.137354602204</v>
      </c>
      <c r="D264">
        <v>0.4377438706674333</v>
      </c>
      <c r="E264">
        <v>293.1267722319777</v>
      </c>
      <c r="F264">
        <v>28.53062940971278</v>
      </c>
      <c r="G264">
        <v>79749.49042126327</v>
      </c>
      <c r="H264">
        <v>0.2306318722668153</v>
      </c>
      <c r="I264">
        <v>0.157671717188566</v>
      </c>
      <c r="J264">
        <v>17.11255336269129</v>
      </c>
      <c r="K264">
        <v>2.932597491859286</v>
      </c>
      <c r="L264">
        <v>1889.026289551989</v>
      </c>
      <c r="M264">
        <v>1214.067675119164</v>
      </c>
      <c r="N264">
        <v>1085.774173420975</v>
      </c>
    </row>
    <row r="265" spans="1:14">
      <c r="A265">
        <v>263</v>
      </c>
      <c r="B265">
        <v>28.70484777122065</v>
      </c>
      <c r="C265">
        <v>2504.709076524609</v>
      </c>
      <c r="D265">
        <v>0.4378333677259147</v>
      </c>
      <c r="E265">
        <v>293.8005527150538</v>
      </c>
      <c r="F265">
        <v>28.46004253503435</v>
      </c>
      <c r="G265">
        <v>79770.88197538575</v>
      </c>
      <c r="H265">
        <v>0.230710900366644</v>
      </c>
      <c r="I265">
        <v>0.1576884538683146</v>
      </c>
      <c r="J265">
        <v>17.11762247099435</v>
      </c>
      <c r="K265">
        <v>2.932597491859286</v>
      </c>
      <c r="L265">
        <v>1889.026289551989</v>
      </c>
      <c r="M265">
        <v>1213.752996854523</v>
      </c>
      <c r="N265">
        <v>1083.813944252323</v>
      </c>
    </row>
    <row r="266" spans="1:14">
      <c r="A266">
        <v>264</v>
      </c>
      <c r="B266">
        <v>28.70927472737855</v>
      </c>
      <c r="C266">
        <v>2504.135597461673</v>
      </c>
      <c r="D266">
        <v>0.4378409710369556</v>
      </c>
      <c r="E266">
        <v>293.7468909341743</v>
      </c>
      <c r="F266">
        <v>28.46777518730485</v>
      </c>
      <c r="G266">
        <v>79776.96671796423</v>
      </c>
      <c r="H266">
        <v>0.230704944810896</v>
      </c>
      <c r="I266">
        <v>0.1576871924546467</v>
      </c>
      <c r="J266">
        <v>17.11669120852761</v>
      </c>
      <c r="K266">
        <v>2.932597491859286</v>
      </c>
      <c r="L266">
        <v>1889.026289551989</v>
      </c>
      <c r="M266">
        <v>1213.776704612666</v>
      </c>
      <c r="N266">
        <v>1083.870088015575</v>
      </c>
    </row>
    <row r="267" spans="1:14">
      <c r="A267">
        <v>265</v>
      </c>
      <c r="B267">
        <v>28.76928829080684</v>
      </c>
      <c r="C267">
        <v>2511.726792447454</v>
      </c>
      <c r="D267">
        <v>0.4378386562102918</v>
      </c>
      <c r="E267">
        <v>294.4978369344171</v>
      </c>
      <c r="F267">
        <v>28.37927719327045</v>
      </c>
      <c r="G267">
        <v>79764.61001709256</v>
      </c>
      <c r="H267">
        <v>0.2308877590280641</v>
      </c>
      <c r="I267">
        <v>0.1577259235733427</v>
      </c>
      <c r="J267">
        <v>17.12428350902542</v>
      </c>
      <c r="K267">
        <v>2.932597491859286</v>
      </c>
      <c r="L267">
        <v>1889.026289551989</v>
      </c>
      <c r="M267">
        <v>1213.049435528725</v>
      </c>
      <c r="N267">
        <v>1082.363070625822</v>
      </c>
    </row>
    <row r="268" spans="1:14">
      <c r="A268">
        <v>266</v>
      </c>
      <c r="B268">
        <v>28.89345258034306</v>
      </c>
      <c r="C268">
        <v>2522.934264999074</v>
      </c>
      <c r="D268">
        <v>0.4376930156576102</v>
      </c>
      <c r="E268">
        <v>295.5506826481784</v>
      </c>
      <c r="F268">
        <v>28.2527323064357</v>
      </c>
      <c r="G268">
        <v>79762.20109533767</v>
      </c>
      <c r="H268">
        <v>0.2310412767972896</v>
      </c>
      <c r="I268">
        <v>0.1577584642761031</v>
      </c>
      <c r="J268">
        <v>17.13975770686518</v>
      </c>
      <c r="K268">
        <v>2.932597491859286</v>
      </c>
      <c r="L268">
        <v>1889.026289551989</v>
      </c>
      <c r="M268">
        <v>1212.439469287216</v>
      </c>
      <c r="N268">
        <v>1079.642911548295</v>
      </c>
    </row>
    <row r="269" spans="1:14">
      <c r="A269">
        <v>267</v>
      </c>
      <c r="B269">
        <v>28.98558415942544</v>
      </c>
      <c r="C269">
        <v>2531.059239575856</v>
      </c>
      <c r="D269">
        <v>0.4378590776312897</v>
      </c>
      <c r="E269">
        <v>296.3243986661375</v>
      </c>
      <c r="F269">
        <v>28.16001582178982</v>
      </c>
      <c r="G269">
        <v>79751.96472851865</v>
      </c>
      <c r="H269">
        <v>0.2311327678416489</v>
      </c>
      <c r="I269">
        <v>0.1577778644515032</v>
      </c>
      <c r="J269">
        <v>17.15043477132867</v>
      </c>
      <c r="K269">
        <v>2.932597491859286</v>
      </c>
      <c r="L269">
        <v>1889.026289551989</v>
      </c>
      <c r="M269">
        <v>1212.076279112929</v>
      </c>
      <c r="N269">
        <v>1077.709369841147</v>
      </c>
    </row>
    <row r="270" spans="1:14">
      <c r="A270">
        <v>268</v>
      </c>
      <c r="B270">
        <v>28.97200245564068</v>
      </c>
      <c r="C270">
        <v>2529.352269668136</v>
      </c>
      <c r="D270">
        <v>0.4377285070181908</v>
      </c>
      <c r="E270">
        <v>296.1748361369408</v>
      </c>
      <c r="F270">
        <v>28.17799317508518</v>
      </c>
      <c r="G270">
        <v>79746.7702480217</v>
      </c>
      <c r="H270">
        <v>0.2311212966677282</v>
      </c>
      <c r="I270">
        <v>0.1577754317615067</v>
      </c>
      <c r="J270">
        <v>17.14714491648169</v>
      </c>
      <c r="K270">
        <v>2.932597491859286</v>
      </c>
      <c r="L270">
        <v>1889.026289551989</v>
      </c>
      <c r="M270">
        <v>1212.121802598598</v>
      </c>
      <c r="N270">
        <v>1078.107581857306</v>
      </c>
    </row>
    <row r="271" spans="1:14">
      <c r="A271">
        <v>269</v>
      </c>
      <c r="B271">
        <v>28.98427381761298</v>
      </c>
      <c r="C271">
        <v>2532.163552019224</v>
      </c>
      <c r="D271">
        <v>0.437586346414887</v>
      </c>
      <c r="E271">
        <v>296.4320266837991</v>
      </c>
      <c r="F271">
        <v>28.14651831990167</v>
      </c>
      <c r="G271">
        <v>79745.80387562449</v>
      </c>
      <c r="H271">
        <v>0.2311903217528972</v>
      </c>
      <c r="I271">
        <v>0.1577900711563944</v>
      </c>
      <c r="J271">
        <v>17.15136122134858</v>
      </c>
      <c r="K271">
        <v>2.932597491859286</v>
      </c>
      <c r="L271">
        <v>1889.026289551989</v>
      </c>
      <c r="M271">
        <v>1211.847933731854</v>
      </c>
      <c r="N271">
        <v>1077.678461303425</v>
      </c>
    </row>
    <row r="272" spans="1:14">
      <c r="A272">
        <v>270</v>
      </c>
      <c r="B272">
        <v>28.96593412726637</v>
      </c>
      <c r="C272">
        <v>2530.448943266473</v>
      </c>
      <c r="D272">
        <v>0.4373890528562086</v>
      </c>
      <c r="E272">
        <v>296.2748474063728</v>
      </c>
      <c r="F272">
        <v>28.16541101846697</v>
      </c>
      <c r="G272">
        <v>79744.89736052306</v>
      </c>
      <c r="H272">
        <v>0.2311757777973486</v>
      </c>
      <c r="I272">
        <v>0.1577869863068452</v>
      </c>
      <c r="J272">
        <v>17.14860973494886</v>
      </c>
      <c r="K272">
        <v>2.932597491859286</v>
      </c>
      <c r="L272">
        <v>1889.026289551989</v>
      </c>
      <c r="M272">
        <v>1211.905627808591</v>
      </c>
      <c r="N272">
        <v>1078.133361309551</v>
      </c>
    </row>
    <row r="273" spans="1:14">
      <c r="A273">
        <v>271</v>
      </c>
      <c r="B273">
        <v>29.14680008979959</v>
      </c>
      <c r="C273">
        <v>2544.699343921474</v>
      </c>
      <c r="D273">
        <v>0.4375532348642626</v>
      </c>
      <c r="E273">
        <v>297.6725657263015</v>
      </c>
      <c r="F273">
        <v>28.01062293707864</v>
      </c>
      <c r="G273">
        <v>79759.85588546345</v>
      </c>
      <c r="H273">
        <v>0.2313922778762613</v>
      </c>
      <c r="I273">
        <v>0.1578329209340697</v>
      </c>
      <c r="J273">
        <v>17.16371050113882</v>
      </c>
      <c r="K273">
        <v>2.932597491859286</v>
      </c>
      <c r="L273">
        <v>1889.026289551989</v>
      </c>
      <c r="M273">
        <v>1211.047435986249</v>
      </c>
      <c r="N273">
        <v>1074.527941145958</v>
      </c>
    </row>
    <row r="274" spans="1:14">
      <c r="A274">
        <v>272</v>
      </c>
      <c r="B274">
        <v>29.30748725677527</v>
      </c>
      <c r="C274">
        <v>2559.286633345339</v>
      </c>
      <c r="D274">
        <v>0.4376606556009294</v>
      </c>
      <c r="E274">
        <v>299.0696819898096</v>
      </c>
      <c r="F274">
        <v>27.85001386582103</v>
      </c>
      <c r="G274">
        <v>79754.96471438807</v>
      </c>
      <c r="H274">
        <v>0.2316068359617447</v>
      </c>
      <c r="I274">
        <v>0.157878472748142</v>
      </c>
      <c r="J274">
        <v>17.18165111593226</v>
      </c>
      <c r="K274">
        <v>2.932597491859286</v>
      </c>
      <c r="L274">
        <v>1889.026289551989</v>
      </c>
      <c r="M274">
        <v>1210.19828775191</v>
      </c>
      <c r="N274">
        <v>1071.200380333152</v>
      </c>
    </row>
    <row r="275" spans="1:14">
      <c r="A275">
        <v>273</v>
      </c>
      <c r="B275">
        <v>29.39452851906432</v>
      </c>
      <c r="C275">
        <v>2563.709832065511</v>
      </c>
      <c r="D275">
        <v>0.4376310297142322</v>
      </c>
      <c r="E275">
        <v>299.5354753825929</v>
      </c>
      <c r="F275">
        <v>27.80324479605821</v>
      </c>
      <c r="G275">
        <v>79761.53235778917</v>
      </c>
      <c r="H275">
        <v>0.2316794674713595</v>
      </c>
      <c r="I275">
        <v>0.1578938993861825</v>
      </c>
      <c r="J275">
        <v>17.18367770358848</v>
      </c>
      <c r="K275">
        <v>2.932597491859286</v>
      </c>
      <c r="L275">
        <v>1889.026289551989</v>
      </c>
      <c r="M275">
        <v>1209.911139689845</v>
      </c>
      <c r="N275">
        <v>1069.83952473533</v>
      </c>
    </row>
    <row r="276" spans="1:14">
      <c r="A276">
        <v>274</v>
      </c>
      <c r="B276">
        <v>29.41709582620374</v>
      </c>
      <c r="C276">
        <v>2563.46545029876</v>
      </c>
      <c r="D276">
        <v>0.4376931088407522</v>
      </c>
      <c r="E276">
        <v>299.516166662369</v>
      </c>
      <c r="F276">
        <v>27.80733399688141</v>
      </c>
      <c r="G276">
        <v>79768.90819567903</v>
      </c>
      <c r="H276">
        <v>0.2316720913059194</v>
      </c>
      <c r="I276">
        <v>0.157892332566662</v>
      </c>
      <c r="J276">
        <v>17.18297606637985</v>
      </c>
      <c r="K276">
        <v>2.932597491859286</v>
      </c>
      <c r="L276">
        <v>1889.026289551989</v>
      </c>
      <c r="M276">
        <v>1209.940294317476</v>
      </c>
      <c r="N276">
        <v>1069.720761110739</v>
      </c>
    </row>
    <row r="277" spans="1:14">
      <c r="A277">
        <v>275</v>
      </c>
      <c r="B277">
        <v>29.51972722600059</v>
      </c>
      <c r="C277">
        <v>2577.424970907012</v>
      </c>
      <c r="D277">
        <v>0.4373964509264848</v>
      </c>
      <c r="E277">
        <v>300.8513547881195</v>
      </c>
      <c r="F277">
        <v>27.65464490178992</v>
      </c>
      <c r="G277">
        <v>79758.17292671105</v>
      </c>
      <c r="H277">
        <v>0.2319230728033897</v>
      </c>
      <c r="I277">
        <v>0.1579456644737566</v>
      </c>
      <c r="J277">
        <v>17.20001448716144</v>
      </c>
      <c r="K277">
        <v>2.932597491859286</v>
      </c>
      <c r="L277">
        <v>1889.026289551989</v>
      </c>
      <c r="M277">
        <v>1208.949164089736</v>
      </c>
      <c r="N277">
        <v>1067.089204590072</v>
      </c>
    </row>
    <row r="278" spans="1:14">
      <c r="A278">
        <v>276</v>
      </c>
      <c r="B278">
        <v>29.5840669961568</v>
      </c>
      <c r="C278">
        <v>2585.118803757289</v>
      </c>
      <c r="D278">
        <v>0.4372353655360569</v>
      </c>
      <c r="E278">
        <v>301.5857537247636</v>
      </c>
      <c r="F278">
        <v>27.57165607431006</v>
      </c>
      <c r="G278">
        <v>79754.64140068745</v>
      </c>
      <c r="H278">
        <v>0.2320749077226156</v>
      </c>
      <c r="I278">
        <v>0.1579779476720932</v>
      </c>
      <c r="J278">
        <v>17.20931232432097</v>
      </c>
      <c r="K278">
        <v>2.932597491859286</v>
      </c>
      <c r="L278">
        <v>1889.026289551989</v>
      </c>
      <c r="M278">
        <v>1208.350449739351</v>
      </c>
      <c r="N278">
        <v>1065.645280273033</v>
      </c>
    </row>
    <row r="279" spans="1:14">
      <c r="A279">
        <v>277</v>
      </c>
      <c r="B279">
        <v>29.63959798839517</v>
      </c>
      <c r="C279">
        <v>2589.673299173844</v>
      </c>
      <c r="D279">
        <v>0.4371775171731368</v>
      </c>
      <c r="E279">
        <v>302.0404193529239</v>
      </c>
      <c r="F279">
        <v>27.52301559449739</v>
      </c>
      <c r="G279">
        <v>79753.86545946226</v>
      </c>
      <c r="H279">
        <v>0.2321589459162757</v>
      </c>
      <c r="I279">
        <v>0.1579958221502875</v>
      </c>
      <c r="J279">
        <v>17.21329401994561</v>
      </c>
      <c r="K279">
        <v>2.932597491859286</v>
      </c>
      <c r="L279">
        <v>1889.026289551989</v>
      </c>
      <c r="M279">
        <v>1208.019356977436</v>
      </c>
      <c r="N279">
        <v>1064.599565955019</v>
      </c>
    </row>
    <row r="280" spans="1:14">
      <c r="A280">
        <v>278</v>
      </c>
      <c r="B280">
        <v>29.63127309838596</v>
      </c>
      <c r="C280">
        <v>2589.390115210399</v>
      </c>
      <c r="D280">
        <v>0.4371192120470301</v>
      </c>
      <c r="E280">
        <v>302.0052290231224</v>
      </c>
      <c r="F280">
        <v>27.52619001010098</v>
      </c>
      <c r="G280">
        <v>79754.71690694924</v>
      </c>
      <c r="H280">
        <v>0.2321656970469449</v>
      </c>
      <c r="I280">
        <v>0.1579972582730382</v>
      </c>
      <c r="J280">
        <v>17.21346633443796</v>
      </c>
      <c r="K280">
        <v>2.932597491859286</v>
      </c>
      <c r="L280">
        <v>1889.026289551989</v>
      </c>
      <c r="M280">
        <v>1207.992767781744</v>
      </c>
      <c r="N280">
        <v>1064.755770487023</v>
      </c>
    </row>
    <row r="281" spans="1:14">
      <c r="A281">
        <v>279</v>
      </c>
      <c r="B281">
        <v>29.74323770604883</v>
      </c>
      <c r="C281">
        <v>2601.314697427519</v>
      </c>
      <c r="D281">
        <v>0.4369617777368404</v>
      </c>
      <c r="E281">
        <v>303.1758500388208</v>
      </c>
      <c r="F281">
        <v>27.3981703848168</v>
      </c>
      <c r="G281">
        <v>79745.15487312648</v>
      </c>
      <c r="H281">
        <v>0.2323911357830989</v>
      </c>
      <c r="I281">
        <v>0.1580452308233647</v>
      </c>
      <c r="J281">
        <v>17.22550982627373</v>
      </c>
      <c r="K281">
        <v>2.932597491859286</v>
      </c>
      <c r="L281">
        <v>1889.026289551989</v>
      </c>
      <c r="M281">
        <v>1207.10563530902</v>
      </c>
      <c r="N281">
        <v>1062.357181599262</v>
      </c>
    </row>
    <row r="282" spans="1:14">
      <c r="A282">
        <v>280</v>
      </c>
      <c r="B282">
        <v>29.89146077450129</v>
      </c>
      <c r="C282">
        <v>2612.201011583481</v>
      </c>
      <c r="D282">
        <v>0.4371155848072995</v>
      </c>
      <c r="E282">
        <v>304.2469250632395</v>
      </c>
      <c r="F282">
        <v>27.28411643009852</v>
      </c>
      <c r="G282">
        <v>79745.82134156147</v>
      </c>
      <c r="H282">
        <v>0.2325391694706951</v>
      </c>
      <c r="I282">
        <v>0.1580767492556084</v>
      </c>
      <c r="J282">
        <v>17.2364070598512</v>
      </c>
      <c r="K282">
        <v>2.932597491859286</v>
      </c>
      <c r="L282">
        <v>1889.026289551989</v>
      </c>
      <c r="M282">
        <v>1206.523897023378</v>
      </c>
      <c r="N282">
        <v>1059.716426892071</v>
      </c>
    </row>
    <row r="283" spans="1:14">
      <c r="A283">
        <v>281</v>
      </c>
      <c r="B283">
        <v>30.02492924601323</v>
      </c>
      <c r="C283">
        <v>2621.740552467095</v>
      </c>
      <c r="D283">
        <v>0.4372513568166304</v>
      </c>
      <c r="E283">
        <v>305.1839326984175</v>
      </c>
      <c r="F283">
        <v>27.18490962735699</v>
      </c>
      <c r="G283">
        <v>79746.18823422176</v>
      </c>
      <c r="H283">
        <v>0.232707906754591</v>
      </c>
      <c r="I283">
        <v>0.1581126925789899</v>
      </c>
      <c r="J283">
        <v>17.2457371492867</v>
      </c>
      <c r="K283">
        <v>2.932597491859286</v>
      </c>
      <c r="L283">
        <v>1889.026289551989</v>
      </c>
      <c r="M283">
        <v>1205.861564923862</v>
      </c>
      <c r="N283">
        <v>1057.477367195321</v>
      </c>
    </row>
    <row r="284" spans="1:14">
      <c r="A284">
        <v>282</v>
      </c>
      <c r="B284">
        <v>30.06715434726993</v>
      </c>
      <c r="C284">
        <v>2627.00741798036</v>
      </c>
      <c r="D284">
        <v>0.437087646855925</v>
      </c>
      <c r="E284">
        <v>305.6886566032028</v>
      </c>
      <c r="F284">
        <v>27.13285497546429</v>
      </c>
      <c r="G284">
        <v>79759.05084689187</v>
      </c>
      <c r="H284">
        <v>0.2328352739411858</v>
      </c>
      <c r="I284">
        <v>0.1581398353640156</v>
      </c>
      <c r="J284">
        <v>17.25170016128101</v>
      </c>
      <c r="K284">
        <v>2.932597491859286</v>
      </c>
      <c r="L284">
        <v>1889.026289551989</v>
      </c>
      <c r="M284">
        <v>1205.362159701413</v>
      </c>
      <c r="N284">
        <v>1056.570356400572</v>
      </c>
    </row>
    <row r="285" spans="1:14">
      <c r="A285">
        <v>283</v>
      </c>
      <c r="B285">
        <v>30.03836888849601</v>
      </c>
      <c r="C285">
        <v>2628.706581407366</v>
      </c>
      <c r="D285">
        <v>0.4369449678493501</v>
      </c>
      <c r="E285">
        <v>305.8193565382408</v>
      </c>
      <c r="F285">
        <v>27.11119456886547</v>
      </c>
      <c r="G285">
        <v>79737.37944981645</v>
      </c>
      <c r="H285">
        <v>0.2328999476246648</v>
      </c>
      <c r="I285">
        <v>0.1581536216524122</v>
      </c>
      <c r="J285">
        <v>17.25584249601262</v>
      </c>
      <c r="K285">
        <v>2.932597491859286</v>
      </c>
      <c r="L285">
        <v>1889.026289551989</v>
      </c>
      <c r="M285">
        <v>1205.108752480745</v>
      </c>
      <c r="N285">
        <v>1056.640296863715</v>
      </c>
    </row>
    <row r="286" spans="1:14">
      <c r="A286">
        <v>284</v>
      </c>
      <c r="B286">
        <v>30.04126569542458</v>
      </c>
      <c r="C286">
        <v>2628.039887000119</v>
      </c>
      <c r="D286">
        <v>0.4369486609311902</v>
      </c>
      <c r="E286">
        <v>305.7566750433211</v>
      </c>
      <c r="F286">
        <v>27.11923331601069</v>
      </c>
      <c r="G286">
        <v>79743.48198250905</v>
      </c>
      <c r="H286">
        <v>0.2328919323123455</v>
      </c>
      <c r="I286">
        <v>0.1581519129105505</v>
      </c>
      <c r="J286">
        <v>17.25488468456403</v>
      </c>
      <c r="K286">
        <v>2.932597491859286</v>
      </c>
      <c r="L286">
        <v>1889.026289551989</v>
      </c>
      <c r="M286">
        <v>1205.140151937641</v>
      </c>
      <c r="N286">
        <v>1056.698648439867</v>
      </c>
    </row>
    <row r="287" spans="1:14">
      <c r="A287">
        <v>285</v>
      </c>
      <c r="B287">
        <v>30.25587109337201</v>
      </c>
      <c r="C287">
        <v>2646.473509336963</v>
      </c>
      <c r="D287">
        <v>0.4367691950770612</v>
      </c>
      <c r="E287">
        <v>307.530858748223</v>
      </c>
      <c r="F287">
        <v>26.93192471409001</v>
      </c>
      <c r="G287">
        <v>79751.87888642515</v>
      </c>
      <c r="H287">
        <v>0.233159331430875</v>
      </c>
      <c r="I287">
        <v>0.1582089400793442</v>
      </c>
      <c r="J287">
        <v>17.27553146130925</v>
      </c>
      <c r="K287">
        <v>2.932597491859286</v>
      </c>
      <c r="L287">
        <v>1889.026289551989</v>
      </c>
      <c r="M287">
        <v>1204.093622822971</v>
      </c>
      <c r="N287">
        <v>1052.614693139084</v>
      </c>
    </row>
    <row r="288" spans="1:14">
      <c r="A288">
        <v>286</v>
      </c>
      <c r="B288">
        <v>30.25797894447871</v>
      </c>
      <c r="C288">
        <v>2646.673081050052</v>
      </c>
      <c r="D288">
        <v>0.4368384661593876</v>
      </c>
      <c r="E288">
        <v>307.5893595454048</v>
      </c>
      <c r="F288">
        <v>26.92998522561501</v>
      </c>
      <c r="G288">
        <v>79752.36220325355</v>
      </c>
      <c r="H288">
        <v>0.2332077308965659</v>
      </c>
      <c r="I288">
        <v>0.1582192668405545</v>
      </c>
      <c r="J288">
        <v>17.27298844733406</v>
      </c>
      <c r="K288">
        <v>2.932597491859286</v>
      </c>
      <c r="L288">
        <v>1889.026289551989</v>
      </c>
      <c r="M288">
        <v>1203.904417899145</v>
      </c>
      <c r="N288">
        <v>1052.829478339778</v>
      </c>
    </row>
    <row r="289" spans="1:14">
      <c r="A289">
        <v>287</v>
      </c>
      <c r="B289">
        <v>30.23431281367481</v>
      </c>
      <c r="C289">
        <v>2643.951170335105</v>
      </c>
      <c r="D289">
        <v>0.436690410254803</v>
      </c>
      <c r="E289">
        <v>307.3435374962786</v>
      </c>
      <c r="F289">
        <v>26.95704066920541</v>
      </c>
      <c r="G289">
        <v>79748.82671606519</v>
      </c>
      <c r="H289">
        <v>0.2331849745980457</v>
      </c>
      <c r="I289">
        <v>0.15821441125557</v>
      </c>
      <c r="J289">
        <v>17.26864924061707</v>
      </c>
      <c r="K289">
        <v>2.932597491859286</v>
      </c>
      <c r="L289">
        <v>1889.026289551989</v>
      </c>
      <c r="M289">
        <v>1203.993369333438</v>
      </c>
      <c r="N289">
        <v>1053.454306412929</v>
      </c>
    </row>
    <row r="290" spans="1:14">
      <c r="A290">
        <v>288</v>
      </c>
      <c r="B290">
        <v>30.19800972102876</v>
      </c>
      <c r="C290">
        <v>2640.956146820059</v>
      </c>
      <c r="D290">
        <v>0.436575415853651</v>
      </c>
      <c r="E290">
        <v>307.0614973608095</v>
      </c>
      <c r="F290">
        <v>26.98982800540489</v>
      </c>
      <c r="G290">
        <v>79760.53260881227</v>
      </c>
      <c r="H290">
        <v>0.2331742228340648</v>
      </c>
      <c r="I290">
        <v>0.1582121172299206</v>
      </c>
      <c r="J290">
        <v>17.26468115385532</v>
      </c>
      <c r="K290">
        <v>2.932597491859286</v>
      </c>
      <c r="L290">
        <v>1889.026289551989</v>
      </c>
      <c r="M290">
        <v>1204.035401716872</v>
      </c>
      <c r="N290">
        <v>1054.220285152303</v>
      </c>
    </row>
    <row r="291" spans="1:14">
      <c r="A291">
        <v>289</v>
      </c>
      <c r="B291">
        <v>30.21552623303226</v>
      </c>
      <c r="C291">
        <v>2642.474255380901</v>
      </c>
      <c r="D291">
        <v>0.4367775127810836</v>
      </c>
      <c r="E291">
        <v>307.2002150422356</v>
      </c>
      <c r="F291">
        <v>26.97449300810443</v>
      </c>
      <c r="G291">
        <v>79761.43491556795</v>
      </c>
      <c r="H291">
        <v>0.2331841394795184</v>
      </c>
      <c r="I291">
        <v>0.1582142330698089</v>
      </c>
      <c r="J291">
        <v>17.26702352036921</v>
      </c>
      <c r="K291">
        <v>2.932597491859286</v>
      </c>
      <c r="L291">
        <v>1889.026289551989</v>
      </c>
      <c r="M291">
        <v>1203.996633984274</v>
      </c>
      <c r="N291">
        <v>1053.8248900769</v>
      </c>
    </row>
    <row r="292" spans="1:14">
      <c r="A292">
        <v>290</v>
      </c>
      <c r="B292">
        <v>30.25114564593979</v>
      </c>
      <c r="C292">
        <v>2644.322173551546</v>
      </c>
      <c r="D292">
        <v>0.4366003580712399</v>
      </c>
      <c r="E292">
        <v>307.4092270641329</v>
      </c>
      <c r="F292">
        <v>26.95542119128356</v>
      </c>
      <c r="G292">
        <v>79760.26417089649</v>
      </c>
      <c r="H292">
        <v>0.2332213698673697</v>
      </c>
      <c r="I292">
        <v>0.1582221771875214</v>
      </c>
      <c r="J292">
        <v>17.26682132338834</v>
      </c>
      <c r="K292">
        <v>2.932597491859286</v>
      </c>
      <c r="L292">
        <v>1889.026289551989</v>
      </c>
      <c r="M292">
        <v>1203.851111983071</v>
      </c>
      <c r="N292">
        <v>1053.377915565344</v>
      </c>
    </row>
    <row r="293" spans="1:14">
      <c r="A293">
        <v>291</v>
      </c>
      <c r="B293">
        <v>30.27348347634792</v>
      </c>
      <c r="C293">
        <v>2647.192093726111</v>
      </c>
      <c r="D293">
        <v>0.4366628561926356</v>
      </c>
      <c r="E293">
        <v>307.6696664169952</v>
      </c>
      <c r="F293">
        <v>26.9248576318353</v>
      </c>
      <c r="G293">
        <v>79753.1687592229</v>
      </c>
      <c r="H293">
        <v>0.2332572342999859</v>
      </c>
      <c r="I293">
        <v>0.1582298306635339</v>
      </c>
      <c r="J293">
        <v>17.27125532712925</v>
      </c>
      <c r="K293">
        <v>2.932597491859286</v>
      </c>
      <c r="L293">
        <v>1889.026289551989</v>
      </c>
      <c r="M293">
        <v>1203.710966356728</v>
      </c>
      <c r="N293">
        <v>1052.836387974451</v>
      </c>
    </row>
    <row r="294" spans="1:14">
      <c r="A294">
        <v>292</v>
      </c>
      <c r="B294">
        <v>30.29496736304515</v>
      </c>
      <c r="C294">
        <v>2651.033348507342</v>
      </c>
      <c r="D294">
        <v>0.4363024675859657</v>
      </c>
      <c r="E294">
        <v>308.0638590934208</v>
      </c>
      <c r="F294">
        <v>26.88467475556405</v>
      </c>
      <c r="G294">
        <v>79746.9669453794</v>
      </c>
      <c r="H294">
        <v>0.2333982039028503</v>
      </c>
      <c r="I294">
        <v>0.1582599214156377</v>
      </c>
      <c r="J294">
        <v>17.27352474750467</v>
      </c>
      <c r="K294">
        <v>2.932597491859286</v>
      </c>
      <c r="L294">
        <v>1889.026289551989</v>
      </c>
      <c r="M294">
        <v>1203.160460776296</v>
      </c>
      <c r="N294">
        <v>1052.479407182834</v>
      </c>
    </row>
    <row r="295" spans="1:14">
      <c r="A295">
        <v>293</v>
      </c>
      <c r="B295">
        <v>30.31158049920955</v>
      </c>
      <c r="C295">
        <v>2656.689730945981</v>
      </c>
      <c r="D295">
        <v>0.436195845215347</v>
      </c>
      <c r="E295">
        <v>308.5810867628242</v>
      </c>
      <c r="F295">
        <v>26.82573636657549</v>
      </c>
      <c r="G295">
        <v>79737.94492412233</v>
      </c>
      <c r="H295">
        <v>0.2335173934669549</v>
      </c>
      <c r="I295">
        <v>0.1582853728134483</v>
      </c>
      <c r="J295">
        <v>17.28187654563651</v>
      </c>
      <c r="K295">
        <v>2.932597491859286</v>
      </c>
      <c r="L295">
        <v>1889.026289551989</v>
      </c>
      <c r="M295">
        <v>1202.695449270179</v>
      </c>
      <c r="N295">
        <v>1051.788421120569</v>
      </c>
    </row>
    <row r="296" spans="1:14">
      <c r="A296">
        <v>294</v>
      </c>
      <c r="B296">
        <v>30.29088615030425</v>
      </c>
      <c r="C296">
        <v>2656.913998618949</v>
      </c>
      <c r="D296">
        <v>0.4361353662720491</v>
      </c>
      <c r="E296">
        <v>308.5983847099502</v>
      </c>
      <c r="F296">
        <v>26.8221534387599</v>
      </c>
      <c r="G296">
        <v>79730.93815292499</v>
      </c>
      <c r="H296">
        <v>0.2335243193321528</v>
      </c>
      <c r="I296">
        <v>0.1582868520164648</v>
      </c>
      <c r="J296">
        <v>17.28254055993684</v>
      </c>
      <c r="K296">
        <v>2.932597491859286</v>
      </c>
      <c r="L296">
        <v>1889.026289551989</v>
      </c>
      <c r="M296">
        <v>1202.668440771075</v>
      </c>
      <c r="N296">
        <v>1051.933421231458</v>
      </c>
    </row>
    <row r="297" spans="1:14">
      <c r="A297">
        <v>295</v>
      </c>
      <c r="B297">
        <v>30.3948944440581</v>
      </c>
      <c r="C297">
        <v>2662.440370804486</v>
      </c>
      <c r="D297">
        <v>0.4361759546301153</v>
      </c>
      <c r="E297">
        <v>309.171103156373</v>
      </c>
      <c r="F297">
        <v>26.76763547082167</v>
      </c>
      <c r="G297">
        <v>79737.09488081938</v>
      </c>
      <c r="H297">
        <v>0.2336485893097466</v>
      </c>
      <c r="I297">
        <v>0.1583133982862487</v>
      </c>
      <c r="J297">
        <v>17.28546971223844</v>
      </c>
      <c r="K297">
        <v>2.932597491859286</v>
      </c>
      <c r="L297">
        <v>1889.026289551989</v>
      </c>
      <c r="M297">
        <v>1202.184061350001</v>
      </c>
      <c r="N297">
        <v>1050.562197307977</v>
      </c>
    </row>
    <row r="298" spans="1:14">
      <c r="A298">
        <v>296</v>
      </c>
      <c r="B298">
        <v>30.46782878343387</v>
      </c>
      <c r="C298">
        <v>2667.294543755405</v>
      </c>
      <c r="D298">
        <v>0.4361830024371418</v>
      </c>
      <c r="E298">
        <v>309.667618782991</v>
      </c>
      <c r="F298">
        <v>26.71910474151804</v>
      </c>
      <c r="G298">
        <v>79738.0728459923</v>
      </c>
      <c r="H298">
        <v>0.2337391467097627</v>
      </c>
      <c r="I298">
        <v>0.1583327490422483</v>
      </c>
      <c r="J298">
        <v>17.28870125044626</v>
      </c>
      <c r="K298">
        <v>2.932597491859286</v>
      </c>
      <c r="L298">
        <v>1889.026289551989</v>
      </c>
      <c r="M298">
        <v>1201.831362022875</v>
      </c>
      <c r="N298">
        <v>1049.470343457554</v>
      </c>
    </row>
    <row r="299" spans="1:14">
      <c r="A299">
        <v>297</v>
      </c>
      <c r="B299">
        <v>30.50263084652607</v>
      </c>
      <c r="C299">
        <v>2671.009462161844</v>
      </c>
      <c r="D299">
        <v>0.4361415295466343</v>
      </c>
      <c r="E299">
        <v>310.0235736330351</v>
      </c>
      <c r="F299">
        <v>26.68178269690613</v>
      </c>
      <c r="G299">
        <v>79737.21636539669</v>
      </c>
      <c r="H299">
        <v>0.2338147289901761</v>
      </c>
      <c r="I299">
        <v>0.1583489037697559</v>
      </c>
      <c r="J299">
        <v>17.29291651798917</v>
      </c>
      <c r="K299">
        <v>2.932597491859286</v>
      </c>
      <c r="L299">
        <v>1889.026289551989</v>
      </c>
      <c r="M299">
        <v>1201.537164635301</v>
      </c>
      <c r="N299">
        <v>1048.847670110302</v>
      </c>
    </row>
    <row r="300" spans="1:14">
      <c r="A300">
        <v>298</v>
      </c>
      <c r="B300">
        <v>30.49167227051919</v>
      </c>
      <c r="C300">
        <v>2670.276909370649</v>
      </c>
      <c r="D300">
        <v>0.436092024307059</v>
      </c>
      <c r="E300">
        <v>309.9443153960792</v>
      </c>
      <c r="F300">
        <v>26.68932730136265</v>
      </c>
      <c r="G300">
        <v>79738.41710276053</v>
      </c>
      <c r="H300">
        <v>0.2338131999969684</v>
      </c>
      <c r="I300">
        <v>0.1583485769319575</v>
      </c>
      <c r="J300">
        <v>17.29266718393952</v>
      </c>
      <c r="K300">
        <v>2.932597491859286</v>
      </c>
      <c r="L300">
        <v>1889.026289551989</v>
      </c>
      <c r="M300">
        <v>1201.543114508147</v>
      </c>
      <c r="N300">
        <v>1049.105244863663</v>
      </c>
    </row>
    <row r="301" spans="1:14">
      <c r="A301">
        <v>299</v>
      </c>
      <c r="B301">
        <v>30.62634729790118</v>
      </c>
      <c r="C301">
        <v>2680.04430809925</v>
      </c>
      <c r="D301">
        <v>0.4360667079822192</v>
      </c>
      <c r="E301">
        <v>310.908645592826</v>
      </c>
      <c r="F301">
        <v>26.59321967569229</v>
      </c>
      <c r="G301">
        <v>79744.642315576</v>
      </c>
      <c r="H301">
        <v>0.2339930693620135</v>
      </c>
      <c r="I301">
        <v>0.1583870358648561</v>
      </c>
      <c r="J301">
        <v>17.30152230006068</v>
      </c>
      <c r="K301">
        <v>2.932597491859286</v>
      </c>
      <c r="L301">
        <v>1889.026289551989</v>
      </c>
      <c r="M301">
        <v>1200.843629406132</v>
      </c>
      <c r="N301">
        <v>1047.003490298374</v>
      </c>
    </row>
    <row r="302" spans="1:14">
      <c r="A302">
        <v>300</v>
      </c>
      <c r="B302">
        <v>30.581213699787</v>
      </c>
      <c r="C302">
        <v>2678.129643192428</v>
      </c>
      <c r="D302">
        <v>0.43579358627665</v>
      </c>
      <c r="E302">
        <v>310.7178259465633</v>
      </c>
      <c r="F302">
        <v>26.61197785518782</v>
      </c>
      <c r="G302">
        <v>79743.28177974974</v>
      </c>
      <c r="H302">
        <v>0.234023902282882</v>
      </c>
      <c r="I302">
        <v>0.1583936304653372</v>
      </c>
      <c r="J302">
        <v>17.29966493651788</v>
      </c>
      <c r="K302">
        <v>2.932597491859286</v>
      </c>
      <c r="L302">
        <v>1889.026289551989</v>
      </c>
      <c r="M302">
        <v>1200.723816345652</v>
      </c>
      <c r="N302">
        <v>1047.855022641567</v>
      </c>
    </row>
    <row r="303" spans="1:14">
      <c r="A303">
        <v>301</v>
      </c>
      <c r="B303">
        <v>30.55536498471945</v>
      </c>
      <c r="C303">
        <v>2677.170358718622</v>
      </c>
      <c r="D303">
        <v>0.4356725991230913</v>
      </c>
      <c r="E303">
        <v>310.6180863606376</v>
      </c>
      <c r="F303">
        <v>26.6226148508666</v>
      </c>
      <c r="G303">
        <v>79749.17896447633</v>
      </c>
      <c r="H303">
        <v>0.234022484779233</v>
      </c>
      <c r="I303">
        <v>0.1583933272740778</v>
      </c>
      <c r="J303">
        <v>17.29912948781759</v>
      </c>
      <c r="K303">
        <v>2.932597491859286</v>
      </c>
      <c r="L303">
        <v>1889.026289551989</v>
      </c>
      <c r="M303">
        <v>1200.729324008934</v>
      </c>
      <c r="N303">
        <v>1048.235894573096</v>
      </c>
    </row>
    <row r="304" spans="1:14">
      <c r="A304">
        <v>302</v>
      </c>
      <c r="B304">
        <v>30.66826633827507</v>
      </c>
      <c r="C304">
        <v>2687.229757522806</v>
      </c>
      <c r="D304">
        <v>0.4354752239804722</v>
      </c>
      <c r="E304">
        <v>311.6147404795831</v>
      </c>
      <c r="F304">
        <v>26.51985759157891</v>
      </c>
      <c r="G304">
        <v>79732.52923454772</v>
      </c>
      <c r="H304">
        <v>0.2342114590102762</v>
      </c>
      <c r="I304">
        <v>0.1584337582352409</v>
      </c>
      <c r="J304">
        <v>17.30806297074358</v>
      </c>
      <c r="K304">
        <v>2.932597491859286</v>
      </c>
      <c r="L304">
        <v>1889.026289551989</v>
      </c>
      <c r="M304">
        <v>1199.995569589812</v>
      </c>
      <c r="N304">
        <v>1046.385242542889</v>
      </c>
    </row>
    <row r="305" spans="1:14">
      <c r="A305">
        <v>303</v>
      </c>
      <c r="B305">
        <v>30.7717026284345</v>
      </c>
      <c r="C305">
        <v>2692.344717491567</v>
      </c>
      <c r="D305">
        <v>0.4355092321151554</v>
      </c>
      <c r="E305">
        <v>312.1526900841413</v>
      </c>
      <c r="F305">
        <v>26.47334837789556</v>
      </c>
      <c r="G305">
        <v>79753.38758291393</v>
      </c>
      <c r="H305">
        <v>0.2342817682887371</v>
      </c>
      <c r="I305">
        <v>0.1584488065719811</v>
      </c>
      <c r="J305">
        <v>17.31045140014335</v>
      </c>
      <c r="K305">
        <v>2.932597491859286</v>
      </c>
      <c r="L305">
        <v>1889.026289551989</v>
      </c>
      <c r="M305">
        <v>1199.722826975466</v>
      </c>
      <c r="N305">
        <v>1045.000593524146</v>
      </c>
    </row>
    <row r="306" spans="1:14">
      <c r="A306">
        <v>304</v>
      </c>
      <c r="B306">
        <v>30.76672354242225</v>
      </c>
      <c r="C306">
        <v>2690.957489501876</v>
      </c>
      <c r="D306">
        <v>0.4355215914476997</v>
      </c>
      <c r="E306">
        <v>312.0208545884257</v>
      </c>
      <c r="F306">
        <v>26.48805332009745</v>
      </c>
      <c r="G306">
        <v>79759.07919191435</v>
      </c>
      <c r="H306">
        <v>0.2342635397847614</v>
      </c>
      <c r="I306">
        <v>0.1584449048179551</v>
      </c>
      <c r="J306">
        <v>17.30873405704386</v>
      </c>
      <c r="K306">
        <v>2.932597491859286</v>
      </c>
      <c r="L306">
        <v>1889.026289551989</v>
      </c>
      <c r="M306">
        <v>1199.793525363396</v>
      </c>
      <c r="N306">
        <v>1045.207777042005</v>
      </c>
    </row>
    <row r="307" spans="1:14">
      <c r="A307">
        <v>305</v>
      </c>
      <c r="B307">
        <v>30.65544112085925</v>
      </c>
      <c r="C307">
        <v>2681.569290307214</v>
      </c>
      <c r="D307">
        <v>0.4355272104343734</v>
      </c>
      <c r="E307">
        <v>311.1452960383084</v>
      </c>
      <c r="F307">
        <v>26.57830116796249</v>
      </c>
      <c r="G307">
        <v>79745.74066492096</v>
      </c>
      <c r="H307">
        <v>0.234204655970894</v>
      </c>
      <c r="I307">
        <v>0.158432302340505</v>
      </c>
      <c r="J307">
        <v>17.29642285093793</v>
      </c>
      <c r="K307">
        <v>2.932597491859286</v>
      </c>
      <c r="L307">
        <v>1889.026289551989</v>
      </c>
      <c r="M307">
        <v>1200.02196719745</v>
      </c>
      <c r="N307">
        <v>1047.709125559551</v>
      </c>
    </row>
    <row r="308" spans="1:14">
      <c r="A308">
        <v>306</v>
      </c>
      <c r="B308">
        <v>30.6334926835871</v>
      </c>
      <c r="C308">
        <v>2678.89522352583</v>
      </c>
      <c r="D308">
        <v>0.4353802359744601</v>
      </c>
      <c r="E308">
        <v>310.8994754625253</v>
      </c>
      <c r="F308">
        <v>26.6041664989598</v>
      </c>
      <c r="G308">
        <v>79742.17738373039</v>
      </c>
      <c r="H308">
        <v>0.2341774067249763</v>
      </c>
      <c r="I308">
        <v>0.158426471114233</v>
      </c>
      <c r="J308">
        <v>17.29254133054142</v>
      </c>
      <c r="K308">
        <v>2.932597491859286</v>
      </c>
      <c r="L308">
        <v>1889.026289551989</v>
      </c>
      <c r="M308">
        <v>1200.127714577857</v>
      </c>
      <c r="N308">
        <v>1048.306398203949</v>
      </c>
    </row>
    <row r="309" spans="1:14">
      <c r="A309">
        <v>307</v>
      </c>
      <c r="B309">
        <v>30.72747559197554</v>
      </c>
      <c r="C309">
        <v>2688.739300879487</v>
      </c>
      <c r="D309">
        <v>0.4354285575267596</v>
      </c>
      <c r="E309">
        <v>311.8042248575626</v>
      </c>
      <c r="F309">
        <v>26.50711478070808</v>
      </c>
      <c r="G309">
        <v>79744.07079145854</v>
      </c>
      <c r="H309">
        <v>0.2343057952461059</v>
      </c>
      <c r="I309">
        <v>0.1584539497837529</v>
      </c>
      <c r="J309">
        <v>17.30634310324941</v>
      </c>
      <c r="K309">
        <v>2.932597491859286</v>
      </c>
      <c r="L309">
        <v>1889.026289551989</v>
      </c>
      <c r="M309">
        <v>1199.629653810558</v>
      </c>
      <c r="N309">
        <v>1046.09398310162</v>
      </c>
    </row>
    <row r="310" spans="1:14">
      <c r="A310">
        <v>308</v>
      </c>
      <c r="B310">
        <v>30.72882049300867</v>
      </c>
      <c r="C310">
        <v>2688.715410731666</v>
      </c>
      <c r="D310">
        <v>0.4353331565932212</v>
      </c>
      <c r="E310">
        <v>311.8049575320848</v>
      </c>
      <c r="F310">
        <v>26.50645695319445</v>
      </c>
      <c r="G310">
        <v>79739.26685173075</v>
      </c>
      <c r="H310">
        <v>0.2343026949230304</v>
      </c>
      <c r="I310">
        <v>0.1584532861081736</v>
      </c>
      <c r="J310">
        <v>17.30608839372175</v>
      </c>
      <c r="K310">
        <v>2.932597491859286</v>
      </c>
      <c r="L310">
        <v>1889.026289551989</v>
      </c>
      <c r="M310">
        <v>1199.64167551741</v>
      </c>
      <c r="N310">
        <v>1046.123483700676</v>
      </c>
    </row>
    <row r="311" spans="1:14">
      <c r="A311">
        <v>309</v>
      </c>
      <c r="B311">
        <v>30.82318618136408</v>
      </c>
      <c r="C311">
        <v>2697.518034708742</v>
      </c>
      <c r="D311">
        <v>0.4357137994556772</v>
      </c>
      <c r="E311">
        <v>312.6432908689955</v>
      </c>
      <c r="F311">
        <v>26.41921904768583</v>
      </c>
      <c r="G311">
        <v>79735.26795193829</v>
      </c>
      <c r="H311">
        <v>0.2344269975239079</v>
      </c>
      <c r="I311">
        <v>0.1584798998446566</v>
      </c>
      <c r="J311">
        <v>17.31646494407664</v>
      </c>
      <c r="K311">
        <v>2.932597491859286</v>
      </c>
      <c r="L311">
        <v>1889.026289551989</v>
      </c>
      <c r="M311">
        <v>1199.159895287496</v>
      </c>
      <c r="N311">
        <v>1044.179541912681</v>
      </c>
    </row>
    <row r="312" spans="1:14">
      <c r="A312">
        <v>310</v>
      </c>
      <c r="B312">
        <v>30.79155615023886</v>
      </c>
      <c r="C312">
        <v>2694.207387097509</v>
      </c>
      <c r="D312">
        <v>0.4356597852540793</v>
      </c>
      <c r="E312">
        <v>312.3308301117279</v>
      </c>
      <c r="F312">
        <v>26.45277099915819</v>
      </c>
      <c r="G312">
        <v>79741.13033409335</v>
      </c>
      <c r="H312">
        <v>0.2343846714837915</v>
      </c>
      <c r="I312">
        <v>0.1584708365693045</v>
      </c>
      <c r="J312">
        <v>17.31235506994921</v>
      </c>
      <c r="K312">
        <v>2.932597491859286</v>
      </c>
      <c r="L312">
        <v>1889.026289551989</v>
      </c>
      <c r="M312">
        <v>1199.323896703684</v>
      </c>
      <c r="N312">
        <v>1044.876178659728</v>
      </c>
    </row>
    <row r="313" spans="1:14">
      <c r="A313">
        <v>311</v>
      </c>
      <c r="B313">
        <v>30.84128152655123</v>
      </c>
      <c r="C313">
        <v>2701.534565382613</v>
      </c>
      <c r="D313">
        <v>0.4357216450684128</v>
      </c>
      <c r="E313">
        <v>312.9979376012078</v>
      </c>
      <c r="F313">
        <v>26.37814726863686</v>
      </c>
      <c r="G313">
        <v>79725.58149778268</v>
      </c>
      <c r="H313">
        <v>0.2345039708664206</v>
      </c>
      <c r="I313">
        <v>0.1584963850126462</v>
      </c>
      <c r="J313">
        <v>17.32304840280365</v>
      </c>
      <c r="K313">
        <v>2.932597491859286</v>
      </c>
      <c r="L313">
        <v>1889.026289551989</v>
      </c>
      <c r="M313">
        <v>1198.861774025071</v>
      </c>
      <c r="N313">
        <v>1043.600468918725</v>
      </c>
    </row>
    <row r="314" spans="1:14">
      <c r="A314">
        <v>312</v>
      </c>
      <c r="B314">
        <v>30.84285534001209</v>
      </c>
      <c r="C314">
        <v>2703.30667599566</v>
      </c>
      <c r="D314">
        <v>0.435717024701686</v>
      </c>
      <c r="E314">
        <v>313.1531234639368</v>
      </c>
      <c r="F314">
        <v>26.36041584897571</v>
      </c>
      <c r="G314">
        <v>79723.20455694752</v>
      </c>
      <c r="H314">
        <v>0.2345355184682673</v>
      </c>
      <c r="I314">
        <v>0.1585031425434165</v>
      </c>
      <c r="J314">
        <v>17.32613018163899</v>
      </c>
      <c r="K314">
        <v>2.932597491859286</v>
      </c>
      <c r="L314">
        <v>1889.026289551989</v>
      </c>
      <c r="M314">
        <v>1198.739636654504</v>
      </c>
      <c r="N314">
        <v>1043.403365082858</v>
      </c>
    </row>
    <row r="315" spans="1:14">
      <c r="A315">
        <v>313</v>
      </c>
      <c r="B315">
        <v>30.97451544482235</v>
      </c>
      <c r="C315">
        <v>2708.770882496947</v>
      </c>
      <c r="D315">
        <v>0.4359147982422695</v>
      </c>
      <c r="E315">
        <v>313.7290735404031</v>
      </c>
      <c r="F315">
        <v>26.3101453007384</v>
      </c>
      <c r="G315">
        <v>79738.93927363989</v>
      </c>
      <c r="H315">
        <v>0.2346223806014422</v>
      </c>
      <c r="I315">
        <v>0.1585217517151837</v>
      </c>
      <c r="J315">
        <v>17.32829960597953</v>
      </c>
      <c r="K315">
        <v>2.932597491859286</v>
      </c>
      <c r="L315">
        <v>1889.026289551989</v>
      </c>
      <c r="M315">
        <v>1198.403491495236</v>
      </c>
      <c r="N315">
        <v>1041.746224920278</v>
      </c>
    </row>
    <row r="316" spans="1:14">
      <c r="A316">
        <v>314</v>
      </c>
      <c r="B316">
        <v>31.02257488464603</v>
      </c>
      <c r="C316">
        <v>2709.347878922037</v>
      </c>
      <c r="D316">
        <v>0.4360153893291145</v>
      </c>
      <c r="E316">
        <v>313.782362604508</v>
      </c>
      <c r="F316">
        <v>26.30705897185625</v>
      </c>
      <c r="G316">
        <v>79752.57711598322</v>
      </c>
      <c r="H316">
        <v>0.234624045277277</v>
      </c>
      <c r="I316">
        <v>0.1585221083980015</v>
      </c>
      <c r="J316">
        <v>17.32893941926022</v>
      </c>
      <c r="K316">
        <v>2.932597491859286</v>
      </c>
      <c r="L316">
        <v>1889.026289551989</v>
      </c>
      <c r="M316">
        <v>1198.397051476662</v>
      </c>
      <c r="N316">
        <v>1041.421604376148</v>
      </c>
    </row>
    <row r="317" spans="1:14">
      <c r="A317">
        <v>315</v>
      </c>
      <c r="B317">
        <v>30.98795888843453</v>
      </c>
      <c r="C317">
        <v>2709.977456901973</v>
      </c>
      <c r="D317">
        <v>0.4359096186123748</v>
      </c>
      <c r="E317">
        <v>313.850786499453</v>
      </c>
      <c r="F317">
        <v>26.29827479928394</v>
      </c>
      <c r="G317">
        <v>79738.09198677732</v>
      </c>
      <c r="H317">
        <v>0.2346402853875263</v>
      </c>
      <c r="I317">
        <v>0.1585255881861337</v>
      </c>
      <c r="J317">
        <v>17.32924232251385</v>
      </c>
      <c r="K317">
        <v>2.932597491859286</v>
      </c>
      <c r="L317">
        <v>1889.026289551989</v>
      </c>
      <c r="M317">
        <v>1198.334228526588</v>
      </c>
      <c r="N317">
        <v>1041.503045715897</v>
      </c>
    </row>
    <row r="318" spans="1:14">
      <c r="A318">
        <v>316</v>
      </c>
      <c r="B318">
        <v>31.02655189759163</v>
      </c>
      <c r="C318">
        <v>2716.441462289248</v>
      </c>
      <c r="D318">
        <v>0.4357779284874147</v>
      </c>
      <c r="E318">
        <v>314.4546326643587</v>
      </c>
      <c r="F318">
        <v>26.23443908442984</v>
      </c>
      <c r="G318">
        <v>79731.2644015254</v>
      </c>
      <c r="H318">
        <v>0.2347801084949941</v>
      </c>
      <c r="I318">
        <v>0.1585555550555511</v>
      </c>
      <c r="J318">
        <v>17.33746596372987</v>
      </c>
      <c r="K318">
        <v>2.932597491859286</v>
      </c>
      <c r="L318">
        <v>1889.026289551989</v>
      </c>
      <c r="M318">
        <v>1197.793644098539</v>
      </c>
      <c r="N318">
        <v>1040.621656302194</v>
      </c>
    </row>
    <row r="319" spans="1:14">
      <c r="A319">
        <v>317</v>
      </c>
      <c r="B319">
        <v>31.02556358241417</v>
      </c>
      <c r="C319">
        <v>2715.894033342749</v>
      </c>
      <c r="D319">
        <v>0.4358289134367871</v>
      </c>
      <c r="E319">
        <v>314.4094576850875</v>
      </c>
      <c r="F319">
        <v>26.23960061848838</v>
      </c>
      <c r="G319">
        <v>79730.5777779304</v>
      </c>
      <c r="H319">
        <v>0.2347585325521941</v>
      </c>
      <c r="I319">
        <v>0.1585509301072298</v>
      </c>
      <c r="J319">
        <v>17.33640769393955</v>
      </c>
      <c r="K319">
        <v>2.932597491859286</v>
      </c>
      <c r="L319">
        <v>1889.026289551989</v>
      </c>
      <c r="M319">
        <v>1197.877025446921</v>
      </c>
      <c r="N319">
        <v>1040.621938329143</v>
      </c>
    </row>
    <row r="320" spans="1:14">
      <c r="A320">
        <v>318</v>
      </c>
      <c r="B320">
        <v>31.0399544163982</v>
      </c>
      <c r="C320">
        <v>2717.300731348313</v>
      </c>
      <c r="D320">
        <v>0.4357115827436263</v>
      </c>
      <c r="E320">
        <v>314.5376858285885</v>
      </c>
      <c r="F320">
        <v>26.22637847861273</v>
      </c>
      <c r="G320">
        <v>79732.54310493586</v>
      </c>
      <c r="H320">
        <v>0.2348177115084086</v>
      </c>
      <c r="I320">
        <v>0.1585636162075724</v>
      </c>
      <c r="J320">
        <v>17.33821089198927</v>
      </c>
      <c r="K320">
        <v>2.932597491859286</v>
      </c>
      <c r="L320">
        <v>1889.026289551989</v>
      </c>
      <c r="M320">
        <v>1197.648356345326</v>
      </c>
      <c r="N320">
        <v>1040.545763350636</v>
      </c>
    </row>
    <row r="321" spans="1:14">
      <c r="A321">
        <v>319</v>
      </c>
      <c r="B321">
        <v>30.99196391932398</v>
      </c>
      <c r="C321">
        <v>2714.341273178195</v>
      </c>
      <c r="D321">
        <v>0.4355990511608299</v>
      </c>
      <c r="E321">
        <v>314.2464679731926</v>
      </c>
      <c r="F321">
        <v>26.25455175205124</v>
      </c>
      <c r="G321">
        <v>79730.25512260293</v>
      </c>
      <c r="H321">
        <v>0.2347925965324666</v>
      </c>
      <c r="I321">
        <v>0.1585582320828572</v>
      </c>
      <c r="J321">
        <v>17.33544042895265</v>
      </c>
      <c r="K321">
        <v>2.932597491859286</v>
      </c>
      <c r="L321">
        <v>1889.026289551989</v>
      </c>
      <c r="M321">
        <v>1197.745389365144</v>
      </c>
      <c r="N321">
        <v>1041.372890806836</v>
      </c>
    </row>
    <row r="322" spans="1:14">
      <c r="A322">
        <v>320</v>
      </c>
      <c r="B322">
        <v>31.079633042257</v>
      </c>
      <c r="C322">
        <v>2721.590710008983</v>
      </c>
      <c r="D322">
        <v>0.4358477695717143</v>
      </c>
      <c r="E322">
        <v>314.9652032311738</v>
      </c>
      <c r="F322">
        <v>26.1826995108401</v>
      </c>
      <c r="G322">
        <v>79719.81176715012</v>
      </c>
      <c r="H322">
        <v>0.2348859969043071</v>
      </c>
      <c r="I322">
        <v>0.1585782571529689</v>
      </c>
      <c r="J322">
        <v>17.3419935448788</v>
      </c>
      <c r="K322">
        <v>2.932597491859286</v>
      </c>
      <c r="L322">
        <v>1889.026289551989</v>
      </c>
      <c r="M322">
        <v>1197.384621066265</v>
      </c>
      <c r="N322">
        <v>1039.771656328361</v>
      </c>
    </row>
    <row r="323" spans="1:14">
      <c r="A323">
        <v>321</v>
      </c>
      <c r="B323">
        <v>31.06643718671043</v>
      </c>
      <c r="C323">
        <v>2717.890993399096</v>
      </c>
      <c r="D323">
        <v>0.4358546740253638</v>
      </c>
      <c r="E323">
        <v>314.603006382252</v>
      </c>
      <c r="F323">
        <v>26.22000861622454</v>
      </c>
      <c r="G323">
        <v>79728.87879359857</v>
      </c>
      <c r="H323">
        <v>0.2348097449068575</v>
      </c>
      <c r="I323">
        <v>0.158561908292524</v>
      </c>
      <c r="J323">
        <v>17.33826831402474</v>
      </c>
      <c r="K323">
        <v>2.932597491859286</v>
      </c>
      <c r="L323">
        <v>1889.026289551989</v>
      </c>
      <c r="M323">
        <v>1197.67913382098</v>
      </c>
      <c r="N323">
        <v>1040.212115102686</v>
      </c>
    </row>
    <row r="324" spans="1:14">
      <c r="A324">
        <v>322</v>
      </c>
      <c r="B324">
        <v>31.0670279328722</v>
      </c>
      <c r="C324">
        <v>2715.979638634023</v>
      </c>
      <c r="D324">
        <v>0.4359312976350678</v>
      </c>
      <c r="E324">
        <v>314.4280447618997</v>
      </c>
      <c r="F324">
        <v>26.24363827815907</v>
      </c>
      <c r="G324">
        <v>79757.0026781448</v>
      </c>
      <c r="H324">
        <v>0.2347747881014881</v>
      </c>
      <c r="I324">
        <v>0.158554414566501</v>
      </c>
      <c r="J324">
        <v>17.33564242680792</v>
      </c>
      <c r="K324">
        <v>2.932597491859286</v>
      </c>
      <c r="L324">
        <v>1889.026289551989</v>
      </c>
      <c r="M324">
        <v>1197.814203828229</v>
      </c>
      <c r="N324">
        <v>1040.447200814536</v>
      </c>
    </row>
    <row r="325" spans="1:14">
      <c r="A325">
        <v>323</v>
      </c>
      <c r="B325">
        <v>31.03216956866248</v>
      </c>
      <c r="C325">
        <v>2715.697191027608</v>
      </c>
      <c r="D325">
        <v>0.4357261499081495</v>
      </c>
      <c r="E325">
        <v>314.3841183185821</v>
      </c>
      <c r="F325">
        <v>26.24288388977636</v>
      </c>
      <c r="G325">
        <v>79738.08039169048</v>
      </c>
      <c r="H325">
        <v>0.2347956420138745</v>
      </c>
      <c r="I325">
        <v>0.1585588849493298</v>
      </c>
      <c r="J325">
        <v>17.33635541257183</v>
      </c>
      <c r="K325">
        <v>2.932597491859286</v>
      </c>
      <c r="L325">
        <v>1889.026289551989</v>
      </c>
      <c r="M325">
        <v>1197.733622051524</v>
      </c>
      <c r="N325">
        <v>1040.792504057646</v>
      </c>
    </row>
    <row r="326" spans="1:14">
      <c r="A326">
        <v>324</v>
      </c>
      <c r="B326">
        <v>30.93614449776667</v>
      </c>
      <c r="C326">
        <v>2709.359482583267</v>
      </c>
      <c r="D326">
        <v>0.4359189373283822</v>
      </c>
      <c r="E326">
        <v>313.7299146982828</v>
      </c>
      <c r="F326">
        <v>26.30239763848849</v>
      </c>
      <c r="G326">
        <v>79727.9291768609</v>
      </c>
      <c r="H326">
        <v>0.2346958998319329</v>
      </c>
      <c r="I326">
        <v>0.1585375060065207</v>
      </c>
      <c r="J326">
        <v>17.33263730642175</v>
      </c>
      <c r="K326">
        <v>2.932597491859286</v>
      </c>
      <c r="L326">
        <v>1889.026289551989</v>
      </c>
      <c r="M326">
        <v>1198.119146442214</v>
      </c>
      <c r="N326">
        <v>1042.166782017624</v>
      </c>
    </row>
    <row r="327" spans="1:14">
      <c r="A327">
        <v>325</v>
      </c>
      <c r="B327">
        <v>31.08461626955228</v>
      </c>
      <c r="C327">
        <v>2720.758195157846</v>
      </c>
      <c r="D327">
        <v>0.4358375677647875</v>
      </c>
      <c r="E327">
        <v>314.852892569975</v>
      </c>
      <c r="F327">
        <v>26.1953501071437</v>
      </c>
      <c r="G327">
        <v>79745.05522191217</v>
      </c>
      <c r="H327">
        <v>0.2348353725516338</v>
      </c>
      <c r="I327">
        <v>0.1585674026006436</v>
      </c>
      <c r="J327">
        <v>17.34317004036569</v>
      </c>
      <c r="K327">
        <v>2.932597491859286</v>
      </c>
      <c r="L327">
        <v>1889.026289551989</v>
      </c>
      <c r="M327">
        <v>1197.580132517199</v>
      </c>
      <c r="N327">
        <v>1039.564018353787</v>
      </c>
    </row>
    <row r="328" spans="1:14">
      <c r="A328">
        <v>326</v>
      </c>
      <c r="B328">
        <v>31.11973183955257</v>
      </c>
      <c r="C328">
        <v>2722.476278470558</v>
      </c>
      <c r="D328">
        <v>0.435491113900225</v>
      </c>
      <c r="E328">
        <v>315.0325365930839</v>
      </c>
      <c r="F328">
        <v>26.1780104334268</v>
      </c>
      <c r="G328">
        <v>79740.65310895027</v>
      </c>
      <c r="H328">
        <v>0.2348767344339327</v>
      </c>
      <c r="I328">
        <v>0.1585762710335303</v>
      </c>
      <c r="J328">
        <v>17.34369171642024</v>
      </c>
      <c r="K328">
        <v>2.932597491859286</v>
      </c>
      <c r="L328">
        <v>1889.026289551989</v>
      </c>
      <c r="M328">
        <v>1197.420387425075</v>
      </c>
      <c r="N328">
        <v>1039.154348213858</v>
      </c>
    </row>
    <row r="329" spans="1:14">
      <c r="A329">
        <v>327</v>
      </c>
      <c r="B329">
        <v>31.00650785582324</v>
      </c>
      <c r="C329">
        <v>2713.145321869149</v>
      </c>
      <c r="D329">
        <v>0.4358309904798233</v>
      </c>
      <c r="E329">
        <v>314.1477372340848</v>
      </c>
      <c r="F329">
        <v>26.26829109399685</v>
      </c>
      <c r="G329">
        <v>79742.01045418099</v>
      </c>
      <c r="H329">
        <v>0.2347617777046083</v>
      </c>
      <c r="I329">
        <v>0.1585516257089184</v>
      </c>
      <c r="J329">
        <v>17.33303393829021</v>
      </c>
      <c r="K329">
        <v>2.932597491859286</v>
      </c>
      <c r="L329">
        <v>1889.026289551989</v>
      </c>
      <c r="M329">
        <v>1197.864483557417</v>
      </c>
      <c r="N329">
        <v>1041.355612782749</v>
      </c>
    </row>
    <row r="330" spans="1:14">
      <c r="A330">
        <v>328</v>
      </c>
      <c r="B330">
        <v>31.01628906543425</v>
      </c>
      <c r="C330">
        <v>2713.735244985161</v>
      </c>
      <c r="D330">
        <v>0.4356064616943379</v>
      </c>
      <c r="E330">
        <v>314.2284014404213</v>
      </c>
      <c r="F330">
        <v>26.25995480554577</v>
      </c>
      <c r="G330">
        <v>79727.75803888582</v>
      </c>
      <c r="H330">
        <v>0.2348010339306602</v>
      </c>
      <c r="I330">
        <v>0.1585600408404327</v>
      </c>
      <c r="J330">
        <v>17.33191523273356</v>
      </c>
      <c r="K330">
        <v>2.932597491859286</v>
      </c>
      <c r="L330">
        <v>1889.026289551989</v>
      </c>
      <c r="M330">
        <v>1197.712789074719</v>
      </c>
      <c r="N330">
        <v>1041.479555481357</v>
      </c>
    </row>
    <row r="331" spans="1:14">
      <c r="A331">
        <v>329</v>
      </c>
      <c r="B331">
        <v>31.00246246516613</v>
      </c>
      <c r="C331">
        <v>2712.660797350006</v>
      </c>
      <c r="D331">
        <v>0.4355398677587781</v>
      </c>
      <c r="E331">
        <v>314.1231011705808</v>
      </c>
      <c r="F331">
        <v>26.27024421901005</v>
      </c>
      <c r="G331">
        <v>79727.15152327015</v>
      </c>
      <c r="H331">
        <v>0.2347841180196424</v>
      </c>
      <c r="I331">
        <v>0.1585564145560696</v>
      </c>
      <c r="J331">
        <v>17.33089150312862</v>
      </c>
      <c r="K331">
        <v>2.932597491859286</v>
      </c>
      <c r="L331">
        <v>1889.026289551989</v>
      </c>
      <c r="M331">
        <v>1197.778150513992</v>
      </c>
      <c r="N331">
        <v>1041.73985739463</v>
      </c>
    </row>
    <row r="332" spans="1:14">
      <c r="A332">
        <v>330</v>
      </c>
      <c r="B332">
        <v>30.92592465548813</v>
      </c>
      <c r="C332">
        <v>2704.82982886025</v>
      </c>
      <c r="D332">
        <v>0.4352817753143515</v>
      </c>
      <c r="E332">
        <v>313.3915098593242</v>
      </c>
      <c r="F332">
        <v>26.34854639252663</v>
      </c>
      <c r="G332">
        <v>79739.29672306008</v>
      </c>
      <c r="H332">
        <v>0.2347138297613264</v>
      </c>
      <c r="I332">
        <v>0.1585413486869905</v>
      </c>
      <c r="J332">
        <v>17.32060837879974</v>
      </c>
      <c r="K332">
        <v>2.932597491859286</v>
      </c>
      <c r="L332">
        <v>1889.026289551989</v>
      </c>
      <c r="M332">
        <v>1198.049823042178</v>
      </c>
      <c r="N332">
        <v>1043.541757196718</v>
      </c>
    </row>
    <row r="333" spans="1:14">
      <c r="A333">
        <v>331</v>
      </c>
      <c r="B333">
        <v>30.91768532026872</v>
      </c>
      <c r="C333">
        <v>2702.246758680306</v>
      </c>
      <c r="D333">
        <v>0.4352818594737799</v>
      </c>
      <c r="E333">
        <v>313.164001872658</v>
      </c>
      <c r="F333">
        <v>26.37473442987057</v>
      </c>
      <c r="G333">
        <v>79744.70951217512</v>
      </c>
      <c r="H333">
        <v>0.234665544012186</v>
      </c>
      <c r="I333">
        <v>0.1585310007091071</v>
      </c>
      <c r="J333">
        <v>17.31630161489449</v>
      </c>
      <c r="K333">
        <v>2.932597491859286</v>
      </c>
      <c r="L333">
        <v>1889.026289551989</v>
      </c>
      <c r="M333">
        <v>1198.236533164198</v>
      </c>
      <c r="N333">
        <v>1043.898690789773</v>
      </c>
    </row>
    <row r="334" spans="1:14">
      <c r="A334">
        <v>332</v>
      </c>
      <c r="B334">
        <v>30.93593417719287</v>
      </c>
      <c r="C334">
        <v>2707.792611337847</v>
      </c>
      <c r="D334">
        <v>0.4352193059974752</v>
      </c>
      <c r="E334">
        <v>313.6675936103521</v>
      </c>
      <c r="F334">
        <v>26.31924132017878</v>
      </c>
      <c r="G334">
        <v>79736.72262942753</v>
      </c>
      <c r="H334">
        <v>0.2347840787546143</v>
      </c>
      <c r="I334">
        <v>0.1585564061389853</v>
      </c>
      <c r="J334">
        <v>17.32454100331194</v>
      </c>
      <c r="K334">
        <v>2.932597491859286</v>
      </c>
      <c r="L334">
        <v>1889.026289551989</v>
      </c>
      <c r="M334">
        <v>1197.778302239535</v>
      </c>
      <c r="N334">
        <v>1043.259334876583</v>
      </c>
    </row>
    <row r="335" spans="1:14">
      <c r="A335">
        <v>333</v>
      </c>
      <c r="B335">
        <v>31.00327600021856</v>
      </c>
      <c r="C335">
        <v>2710.942612566399</v>
      </c>
      <c r="D335">
        <v>0.4353277028987551</v>
      </c>
      <c r="E335">
        <v>313.9845237978529</v>
      </c>
      <c r="F335">
        <v>26.29031355084211</v>
      </c>
      <c r="G335">
        <v>79745.69086925128</v>
      </c>
      <c r="H335">
        <v>0.2348335964834717</v>
      </c>
      <c r="I335">
        <v>0.1585670218163755</v>
      </c>
      <c r="J335">
        <v>17.32688239913355</v>
      </c>
      <c r="K335">
        <v>2.932597491859286</v>
      </c>
      <c r="L335">
        <v>1889.026289551989</v>
      </c>
      <c r="M335">
        <v>1197.58699299657</v>
      </c>
      <c r="N335">
        <v>1042.399261697118</v>
      </c>
    </row>
    <row r="336" spans="1:14">
      <c r="A336">
        <v>334</v>
      </c>
      <c r="B336">
        <v>30.94767063046972</v>
      </c>
      <c r="C336">
        <v>2708.3435473234</v>
      </c>
      <c r="D336">
        <v>0.4350665176617922</v>
      </c>
      <c r="E336">
        <v>313.7080550815876</v>
      </c>
      <c r="F336">
        <v>26.31375110646645</v>
      </c>
      <c r="G336">
        <v>79735.98429397662</v>
      </c>
      <c r="H336">
        <v>0.2348501093290353</v>
      </c>
      <c r="I336">
        <v>0.1585705622021515</v>
      </c>
      <c r="J336">
        <v>17.32575443042559</v>
      </c>
      <c r="K336">
        <v>2.932597491859286</v>
      </c>
      <c r="L336">
        <v>1889.026289551989</v>
      </c>
      <c r="M336">
        <v>1197.523211654026</v>
      </c>
      <c r="N336">
        <v>1043.531178857891</v>
      </c>
    </row>
    <row r="337" spans="1:14">
      <c r="A337">
        <v>335</v>
      </c>
      <c r="B337">
        <v>30.99100009958079</v>
      </c>
      <c r="C337">
        <v>2709.771797280161</v>
      </c>
      <c r="D337">
        <v>0.4353428844257768</v>
      </c>
      <c r="E337">
        <v>313.8673115335279</v>
      </c>
      <c r="F337">
        <v>26.30172934553927</v>
      </c>
      <c r="G337">
        <v>79745.99706430842</v>
      </c>
      <c r="H337">
        <v>0.2348154825277251</v>
      </c>
      <c r="I337">
        <v>0.158563138344914</v>
      </c>
      <c r="J337">
        <v>17.32592058901307</v>
      </c>
      <c r="K337">
        <v>2.932597491859286</v>
      </c>
      <c r="L337">
        <v>1889.026289551989</v>
      </c>
      <c r="M337">
        <v>1197.656967417141</v>
      </c>
      <c r="N337">
        <v>1042.637227802665</v>
      </c>
    </row>
    <row r="338" spans="1:14">
      <c r="A338">
        <v>336</v>
      </c>
      <c r="B338">
        <v>30.9989436288286</v>
      </c>
      <c r="C338">
        <v>2712.660021682255</v>
      </c>
      <c r="D338">
        <v>0.4352895370808468</v>
      </c>
      <c r="E338">
        <v>314.1652626752667</v>
      </c>
      <c r="F338">
        <v>26.26988726782682</v>
      </c>
      <c r="G338">
        <v>79725.17419489881</v>
      </c>
      <c r="H338">
        <v>0.2348989313937283</v>
      </c>
      <c r="I338">
        <v>0.1585810307401595</v>
      </c>
      <c r="J338">
        <v>17.32775982120983</v>
      </c>
      <c r="K338">
        <v>2.932597491859286</v>
      </c>
      <c r="L338">
        <v>1889.026289551989</v>
      </c>
      <c r="M338">
        <v>1197.334679471401</v>
      </c>
      <c r="N338">
        <v>1042.440374217947</v>
      </c>
    </row>
    <row r="339" spans="1:14">
      <c r="A339">
        <v>337</v>
      </c>
      <c r="B339">
        <v>31.03177360921504</v>
      </c>
      <c r="C339">
        <v>2714.558781765865</v>
      </c>
      <c r="D339">
        <v>0.4352822617427903</v>
      </c>
      <c r="E339">
        <v>314.32808902471</v>
      </c>
      <c r="F339">
        <v>26.25501910419689</v>
      </c>
      <c r="G339">
        <v>79744.21361328827</v>
      </c>
      <c r="H339">
        <v>0.2349060583035173</v>
      </c>
      <c r="I339">
        <v>0.1585825590325453</v>
      </c>
      <c r="J339">
        <v>17.3311157445902</v>
      </c>
      <c r="K339">
        <v>2.932597491859286</v>
      </c>
      <c r="L339">
        <v>1889.026289551989</v>
      </c>
      <c r="M339">
        <v>1197.307163620569</v>
      </c>
      <c r="N339">
        <v>1041.842755862564</v>
      </c>
    </row>
    <row r="340" spans="1:14">
      <c r="A340">
        <v>338</v>
      </c>
      <c r="B340">
        <v>30.98320865527993</v>
      </c>
      <c r="C340">
        <v>2705.86583501742</v>
      </c>
      <c r="D340">
        <v>0.4354449742906523</v>
      </c>
      <c r="E340">
        <v>313.5188310433448</v>
      </c>
      <c r="F340">
        <v>26.34295328466683</v>
      </c>
      <c r="G340">
        <v>79763.62283671164</v>
      </c>
      <c r="H340">
        <v>0.2347629337412685</v>
      </c>
      <c r="I340">
        <v>0.1585518735081264</v>
      </c>
      <c r="J340">
        <v>17.31976215487013</v>
      </c>
      <c r="K340">
        <v>2.932597491859286</v>
      </c>
      <c r="L340">
        <v>1889.026289551989</v>
      </c>
      <c r="M340">
        <v>1197.860015769209</v>
      </c>
      <c r="N340">
        <v>1043.259202815475</v>
      </c>
    </row>
    <row r="341" spans="1:14">
      <c r="A341">
        <v>339</v>
      </c>
      <c r="B341">
        <v>31.01012322635422</v>
      </c>
      <c r="C341">
        <v>2711.156326938203</v>
      </c>
      <c r="D341">
        <v>0.4353155636528261</v>
      </c>
      <c r="E341">
        <v>314.0078835355323</v>
      </c>
      <c r="F341">
        <v>26.28830791786666</v>
      </c>
      <c r="G341">
        <v>79746.05293587956</v>
      </c>
      <c r="H341">
        <v>0.234843941746683</v>
      </c>
      <c r="I341">
        <v>0.1585692398407825</v>
      </c>
      <c r="J341">
        <v>17.32687142095601</v>
      </c>
      <c r="K341">
        <v>2.932597491859286</v>
      </c>
      <c r="L341">
        <v>1889.026289551989</v>
      </c>
      <c r="M341">
        <v>1197.547033229496</v>
      </c>
      <c r="N341">
        <v>1042.372092982173</v>
      </c>
    </row>
    <row r="342" spans="1:14">
      <c r="A342">
        <v>340</v>
      </c>
      <c r="B342">
        <v>30.9815999782432</v>
      </c>
      <c r="C342">
        <v>2708.653908325437</v>
      </c>
      <c r="D342">
        <v>0.4353957508302469</v>
      </c>
      <c r="E342">
        <v>313.7792672703268</v>
      </c>
      <c r="F342">
        <v>26.31170303805466</v>
      </c>
      <c r="G342">
        <v>79741.22280128185</v>
      </c>
      <c r="H342">
        <v>0.2347799824201194</v>
      </c>
      <c r="I342">
        <v>0.1585555280297118</v>
      </c>
      <c r="J342">
        <v>17.32348563366292</v>
      </c>
      <c r="K342">
        <v>2.932597491859286</v>
      </c>
      <c r="L342">
        <v>1889.026289551989</v>
      </c>
      <c r="M342">
        <v>1197.794131283697</v>
      </c>
      <c r="N342">
        <v>1042.74015887775</v>
      </c>
    </row>
    <row r="343" spans="1:14">
      <c r="A343">
        <v>341</v>
      </c>
      <c r="B343">
        <v>31.04414492248617</v>
      </c>
      <c r="C343">
        <v>2713.802436082115</v>
      </c>
      <c r="D343">
        <v>0.435183109277636</v>
      </c>
      <c r="E343">
        <v>314.2595521713915</v>
      </c>
      <c r="F343">
        <v>26.26286002616663</v>
      </c>
      <c r="G343">
        <v>79747.05529882101</v>
      </c>
      <c r="H343">
        <v>0.234870396655019</v>
      </c>
      <c r="I343">
        <v>0.1585749120763481</v>
      </c>
      <c r="J343">
        <v>17.32982932734999</v>
      </c>
      <c r="K343">
        <v>2.932597491859286</v>
      </c>
      <c r="L343">
        <v>1889.026289551989</v>
      </c>
      <c r="M343">
        <v>1197.444861677069</v>
      </c>
      <c r="N343">
        <v>1041.65947130993</v>
      </c>
    </row>
    <row r="344" spans="1:14">
      <c r="A344">
        <v>342</v>
      </c>
      <c r="B344">
        <v>31.08285198137734</v>
      </c>
      <c r="C344">
        <v>2719.013287715043</v>
      </c>
      <c r="D344">
        <v>0.4351333063592943</v>
      </c>
      <c r="E344">
        <v>314.7508496944131</v>
      </c>
      <c r="F344">
        <v>26.21175950055777</v>
      </c>
      <c r="G344">
        <v>79742.873016647</v>
      </c>
      <c r="H344">
        <v>0.2349415979878097</v>
      </c>
      <c r="I344">
        <v>0.1585901806239831</v>
      </c>
      <c r="J344">
        <v>17.33621772065175</v>
      </c>
      <c r="K344">
        <v>2.932597491859286</v>
      </c>
      <c r="L344">
        <v>1889.026289551989</v>
      </c>
      <c r="M344">
        <v>1197.169971740497</v>
      </c>
      <c r="N344">
        <v>1040.716429525731</v>
      </c>
    </row>
    <row r="345" spans="1:14">
      <c r="A345">
        <v>343</v>
      </c>
      <c r="B345">
        <v>30.99494724952358</v>
      </c>
      <c r="C345">
        <v>2710.195437295678</v>
      </c>
      <c r="D345">
        <v>0.4352624462718956</v>
      </c>
      <c r="E345">
        <v>313.8926158138771</v>
      </c>
      <c r="F345">
        <v>26.29668829179385</v>
      </c>
      <c r="G345">
        <v>79740.95751264456</v>
      </c>
      <c r="H345">
        <v>0.234816150203126</v>
      </c>
      <c r="I345">
        <v>0.1585632814849691</v>
      </c>
      <c r="J345">
        <v>17.32728728063771</v>
      </c>
      <c r="K345">
        <v>2.932597491859286</v>
      </c>
      <c r="L345">
        <v>1889.026289551989</v>
      </c>
      <c r="M345">
        <v>1197.654388016941</v>
      </c>
      <c r="N345">
        <v>1042.404988687799</v>
      </c>
    </row>
    <row r="346" spans="1:14">
      <c r="A346">
        <v>344</v>
      </c>
      <c r="B346">
        <v>31.03579475907946</v>
      </c>
      <c r="C346">
        <v>2710.620377999424</v>
      </c>
      <c r="D346">
        <v>0.4354680290445936</v>
      </c>
      <c r="E346">
        <v>313.9549953776845</v>
      </c>
      <c r="F346">
        <v>26.29029082735125</v>
      </c>
      <c r="G346">
        <v>79728.62438413108</v>
      </c>
      <c r="H346">
        <v>0.2348101563105165</v>
      </c>
      <c r="I346">
        <v>0.1585619964900798</v>
      </c>
      <c r="J346">
        <v>17.32623743327919</v>
      </c>
      <c r="K346">
        <v>2.932597491859286</v>
      </c>
      <c r="L346">
        <v>1889.026289551989</v>
      </c>
      <c r="M346">
        <v>1197.677544396521</v>
      </c>
      <c r="N346">
        <v>1042.057438789959</v>
      </c>
    </row>
    <row r="347" spans="1:14">
      <c r="A347">
        <v>345</v>
      </c>
      <c r="B347">
        <v>31.03333893878445</v>
      </c>
      <c r="C347">
        <v>2712.86252740214</v>
      </c>
      <c r="D347">
        <v>0.4353849817096505</v>
      </c>
      <c r="E347">
        <v>314.1406720057102</v>
      </c>
      <c r="F347">
        <v>26.27223055243223</v>
      </c>
      <c r="G347">
        <v>79748.52781775786</v>
      </c>
      <c r="H347">
        <v>0.234830752231754</v>
      </c>
      <c r="I347">
        <v>0.1585664120205015</v>
      </c>
      <c r="J347">
        <v>17.33080889531634</v>
      </c>
      <c r="K347">
        <v>2.932597491859286</v>
      </c>
      <c r="L347">
        <v>1889.026289551989</v>
      </c>
      <c r="M347">
        <v>1197.597979768368</v>
      </c>
      <c r="N347">
        <v>1041.649648346334</v>
      </c>
    </row>
    <row r="348" spans="1:14">
      <c r="A348">
        <v>346</v>
      </c>
      <c r="B348">
        <v>31.02611389797208</v>
      </c>
      <c r="C348">
        <v>2716.346000227622</v>
      </c>
      <c r="D348">
        <v>0.4350490536793828</v>
      </c>
      <c r="E348">
        <v>314.4393832780181</v>
      </c>
      <c r="F348">
        <v>26.23637246678358</v>
      </c>
      <c r="G348">
        <v>79736.75908509122</v>
      </c>
      <c r="H348">
        <v>0.2349014081621597</v>
      </c>
      <c r="I348">
        <v>0.1585815618540478</v>
      </c>
      <c r="J348">
        <v>17.33700552209973</v>
      </c>
      <c r="K348">
        <v>2.932597491859286</v>
      </c>
      <c r="L348">
        <v>1889.026289551989</v>
      </c>
      <c r="M348">
        <v>1197.32511690698</v>
      </c>
      <c r="N348">
        <v>1041.241230668867</v>
      </c>
    </row>
    <row r="349" spans="1:14">
      <c r="A349">
        <v>347</v>
      </c>
      <c r="B349">
        <v>30.94253216468629</v>
      </c>
      <c r="C349">
        <v>2707.0947328168</v>
      </c>
      <c r="D349">
        <v>0.4351245276301294</v>
      </c>
      <c r="E349">
        <v>313.5867551982661</v>
      </c>
      <c r="F349">
        <v>26.32616789438199</v>
      </c>
      <c r="G349">
        <v>79737.48914809627</v>
      </c>
      <c r="H349">
        <v>0.234793124427029</v>
      </c>
      <c r="I349">
        <v>0.1585583452483485</v>
      </c>
      <c r="J349">
        <v>17.32440928485108</v>
      </c>
      <c r="K349">
        <v>2.932597491859286</v>
      </c>
      <c r="L349">
        <v>1889.026289551989</v>
      </c>
      <c r="M349">
        <v>1197.743349635954</v>
      </c>
      <c r="N349">
        <v>1043.30444888746</v>
      </c>
    </row>
    <row r="350" spans="1:14">
      <c r="A350">
        <v>348</v>
      </c>
      <c r="B350">
        <v>30.98634127456722</v>
      </c>
      <c r="C350">
        <v>2708.977152737008</v>
      </c>
      <c r="D350">
        <v>0.435260307822048</v>
      </c>
      <c r="E350">
        <v>313.7828179345119</v>
      </c>
      <c r="F350">
        <v>26.30860252324299</v>
      </c>
      <c r="G350">
        <v>79741.43457564071</v>
      </c>
      <c r="H350">
        <v>0.2348054326356715</v>
      </c>
      <c r="I350">
        <v>0.1585609838253752</v>
      </c>
      <c r="J350">
        <v>17.32543317089602</v>
      </c>
      <c r="K350">
        <v>2.932597491859286</v>
      </c>
      <c r="L350">
        <v>1889.026289551989</v>
      </c>
      <c r="M350">
        <v>1197.695794212821</v>
      </c>
      <c r="N350">
        <v>1042.690376577927</v>
      </c>
    </row>
    <row r="351" spans="1:14">
      <c r="A351">
        <v>349</v>
      </c>
      <c r="B351">
        <v>30.97600840287607</v>
      </c>
      <c r="C351">
        <v>2708.390549715507</v>
      </c>
      <c r="D351">
        <v>0.4353595541923942</v>
      </c>
      <c r="E351">
        <v>313.7141583899103</v>
      </c>
      <c r="F351">
        <v>26.31552728996286</v>
      </c>
      <c r="G351">
        <v>79748.0791096637</v>
      </c>
      <c r="H351">
        <v>0.2347848445653027</v>
      </c>
      <c r="I351">
        <v>0.1585565703028789</v>
      </c>
      <c r="J351">
        <v>17.32568018777529</v>
      </c>
      <c r="K351">
        <v>2.932597491859286</v>
      </c>
      <c r="L351">
        <v>1889.026289551989</v>
      </c>
      <c r="M351">
        <v>1197.77534304798</v>
      </c>
      <c r="N351">
        <v>1042.703312629322</v>
      </c>
    </row>
    <row r="352" spans="1:14">
      <c r="A352">
        <v>350</v>
      </c>
      <c r="B352">
        <v>30.95333956545553</v>
      </c>
      <c r="C352">
        <v>2706.115582500253</v>
      </c>
      <c r="D352">
        <v>0.4352763458736934</v>
      </c>
      <c r="E352">
        <v>313.5001649010722</v>
      </c>
      <c r="F352">
        <v>26.33818051292197</v>
      </c>
      <c r="G352">
        <v>79750.94966527712</v>
      </c>
      <c r="H352">
        <v>0.2347623580145102</v>
      </c>
      <c r="I352">
        <v>0.1585517500996222</v>
      </c>
      <c r="J352">
        <v>17.32280676520699</v>
      </c>
      <c r="K352">
        <v>2.932597491859286</v>
      </c>
      <c r="L352">
        <v>1889.026289551989</v>
      </c>
      <c r="M352">
        <v>1197.862240802311</v>
      </c>
      <c r="N352">
        <v>1043.236691480246</v>
      </c>
    </row>
    <row r="353" spans="1:14">
      <c r="A353">
        <v>351</v>
      </c>
      <c r="B353">
        <v>30.96358916753286</v>
      </c>
      <c r="C353">
        <v>2708.170170650696</v>
      </c>
      <c r="D353">
        <v>0.4352877398455209</v>
      </c>
      <c r="E353">
        <v>313.6837615243716</v>
      </c>
      <c r="F353">
        <v>26.31699333320071</v>
      </c>
      <c r="G353">
        <v>79744.4209162066</v>
      </c>
      <c r="H353">
        <v>0.2347816902106536</v>
      </c>
      <c r="I353">
        <v>0.1585558941183455</v>
      </c>
      <c r="J353">
        <v>17.32609959937851</v>
      </c>
      <c r="K353">
        <v>2.932597491859286</v>
      </c>
      <c r="L353">
        <v>1889.026289551989</v>
      </c>
      <c r="M353">
        <v>1197.787531987447</v>
      </c>
      <c r="N353">
        <v>1042.834735941791</v>
      </c>
    </row>
    <row r="354" spans="1:14">
      <c r="A354">
        <v>352</v>
      </c>
      <c r="B354">
        <v>30.97877840967147</v>
      </c>
      <c r="C354">
        <v>2709.089843249816</v>
      </c>
      <c r="D354">
        <v>0.4353449953759541</v>
      </c>
      <c r="E354">
        <v>313.7795095892297</v>
      </c>
      <c r="F354">
        <v>26.30863085900339</v>
      </c>
      <c r="G354">
        <v>79747.51756370135</v>
      </c>
      <c r="H354">
        <v>0.2348017041584899</v>
      </c>
      <c r="I354">
        <v>0.1585601845216582</v>
      </c>
      <c r="J354">
        <v>17.3265975154574</v>
      </c>
      <c r="K354">
        <v>2.932597491859286</v>
      </c>
      <c r="L354">
        <v>1889.026289551989</v>
      </c>
      <c r="M354">
        <v>1197.710199543787</v>
      </c>
      <c r="N354">
        <v>1042.642847295931</v>
      </c>
    </row>
    <row r="355" spans="1:14">
      <c r="A355">
        <v>353</v>
      </c>
      <c r="B355">
        <v>30.96688649278568</v>
      </c>
      <c r="C355">
        <v>2706.247883612607</v>
      </c>
      <c r="D355">
        <v>0.4353565313815911</v>
      </c>
      <c r="E355">
        <v>313.5234091191421</v>
      </c>
      <c r="F355">
        <v>26.33688914416114</v>
      </c>
      <c r="G355">
        <v>79750.9292784837</v>
      </c>
      <c r="H355">
        <v>0.2347423316302705</v>
      </c>
      <c r="I355">
        <v>0.1585474575214799</v>
      </c>
      <c r="J355">
        <v>17.32225357988352</v>
      </c>
      <c r="K355">
        <v>2.932597491859286</v>
      </c>
      <c r="L355">
        <v>1889.026289551989</v>
      </c>
      <c r="M355">
        <v>1197.939643288132</v>
      </c>
      <c r="N355">
        <v>1042.976454626691</v>
      </c>
    </row>
    <row r="356" spans="1:14">
      <c r="A356">
        <v>354</v>
      </c>
      <c r="B356">
        <v>30.9746376899556</v>
      </c>
      <c r="C356">
        <v>2705.970133543456</v>
      </c>
      <c r="D356">
        <v>0.4354223823749664</v>
      </c>
      <c r="E356">
        <v>313.5045574799166</v>
      </c>
      <c r="F356">
        <v>26.34046284153611</v>
      </c>
      <c r="G356">
        <v>79755.63976964763</v>
      </c>
      <c r="H356">
        <v>0.234728332432613</v>
      </c>
      <c r="I356">
        <v>0.1585444569959634</v>
      </c>
      <c r="J356">
        <v>17.32142750778175</v>
      </c>
      <c r="K356">
        <v>2.932597491859286</v>
      </c>
      <c r="L356">
        <v>1889.026289551989</v>
      </c>
      <c r="M356">
        <v>1197.993757191556</v>
      </c>
      <c r="N356">
        <v>1042.895797785914</v>
      </c>
    </row>
    <row r="357" spans="1:14">
      <c r="A357">
        <v>355</v>
      </c>
      <c r="B357">
        <v>30.9431070911956</v>
      </c>
      <c r="C357">
        <v>2703.803588286509</v>
      </c>
      <c r="D357">
        <v>0.4353509309415275</v>
      </c>
      <c r="E357">
        <v>313.2842392977054</v>
      </c>
      <c r="F357">
        <v>26.36125360458891</v>
      </c>
      <c r="G357">
        <v>79753.93243946812</v>
      </c>
      <c r="H357">
        <v>0.234718696488778</v>
      </c>
      <c r="I357">
        <v>0.1585423917417716</v>
      </c>
      <c r="J357">
        <v>17.31982352493842</v>
      </c>
      <c r="K357">
        <v>2.932597491859286</v>
      </c>
      <c r="L357">
        <v>1889.026289551989</v>
      </c>
      <c r="M357">
        <v>1198.031008114704</v>
      </c>
      <c r="N357">
        <v>1043.543674478636</v>
      </c>
    </row>
    <row r="358" spans="1:14">
      <c r="A358">
        <v>356</v>
      </c>
      <c r="B358">
        <v>30.94488506894627</v>
      </c>
      <c r="C358">
        <v>2703.522444649716</v>
      </c>
      <c r="D358">
        <v>0.4353468338289314</v>
      </c>
      <c r="E358">
        <v>313.2530929486605</v>
      </c>
      <c r="F358">
        <v>26.36480838080579</v>
      </c>
      <c r="G358">
        <v>79758.3306766266</v>
      </c>
      <c r="H358">
        <v>0.2347053071299213</v>
      </c>
      <c r="I358">
        <v>0.1585395221211061</v>
      </c>
      <c r="J358">
        <v>17.31978257925484</v>
      </c>
      <c r="K358">
        <v>2.932597491859286</v>
      </c>
      <c r="L358">
        <v>1889.026289551989</v>
      </c>
      <c r="M358">
        <v>1198.082773407014</v>
      </c>
      <c r="N358">
        <v>1043.523675498543</v>
      </c>
    </row>
    <row r="359" spans="1:14">
      <c r="A359">
        <v>357</v>
      </c>
      <c r="B359">
        <v>30.9322847234712</v>
      </c>
      <c r="C359">
        <v>2702.754133667896</v>
      </c>
      <c r="D359">
        <v>0.4354144988756151</v>
      </c>
      <c r="E359">
        <v>313.1899834606681</v>
      </c>
      <c r="F359">
        <v>26.37083956630248</v>
      </c>
      <c r="G359">
        <v>79750.41955606568</v>
      </c>
      <c r="H359">
        <v>0.2346929191398904</v>
      </c>
      <c r="I359">
        <v>0.1585368672143373</v>
      </c>
      <c r="J359">
        <v>17.31828042103104</v>
      </c>
      <c r="K359">
        <v>2.932597491859286</v>
      </c>
      <c r="L359">
        <v>1889.026289551989</v>
      </c>
      <c r="M359">
        <v>1198.130671714092</v>
      </c>
      <c r="N359">
        <v>1043.681297019526</v>
      </c>
    </row>
    <row r="360" spans="1:14">
      <c r="A360">
        <v>358</v>
      </c>
      <c r="B360">
        <v>30.93137895586462</v>
      </c>
      <c r="C360">
        <v>2703.471026449964</v>
      </c>
      <c r="D360">
        <v>0.4353836153616332</v>
      </c>
      <c r="E360">
        <v>313.2534484458656</v>
      </c>
      <c r="F360">
        <v>26.36400855717314</v>
      </c>
      <c r="G360">
        <v>79751.29481462485</v>
      </c>
      <c r="H360">
        <v>0.2347045836029605</v>
      </c>
      <c r="I360">
        <v>0.1585393670572733</v>
      </c>
      <c r="J360">
        <v>17.31946263742702</v>
      </c>
      <c r="K360">
        <v>2.932597491859286</v>
      </c>
      <c r="L360">
        <v>1889.026289551989</v>
      </c>
      <c r="M360">
        <v>1198.085570814556</v>
      </c>
      <c r="N360">
        <v>1043.599966164689</v>
      </c>
    </row>
    <row r="361" spans="1:14">
      <c r="A361">
        <v>359</v>
      </c>
      <c r="B361">
        <v>30.95207400739591</v>
      </c>
      <c r="C361">
        <v>2705.56556863589</v>
      </c>
      <c r="D361">
        <v>0.4354661523211129</v>
      </c>
      <c r="E361">
        <v>313.4527868976164</v>
      </c>
      <c r="F361">
        <v>26.34147862002327</v>
      </c>
      <c r="G361">
        <v>79739.82342641868</v>
      </c>
      <c r="H361">
        <v>0.2347290534410366</v>
      </c>
      <c r="I361">
        <v>0.1585446115307056</v>
      </c>
      <c r="J361">
        <v>17.32192658257463</v>
      </c>
      <c r="K361">
        <v>2.932597491859286</v>
      </c>
      <c r="L361">
        <v>1889.026289551989</v>
      </c>
      <c r="M361">
        <v>1197.990969999617</v>
      </c>
      <c r="N361">
        <v>1043.133446373105</v>
      </c>
    </row>
    <row r="362" spans="1:14">
      <c r="A362">
        <v>360</v>
      </c>
      <c r="B362">
        <v>30.93851778057276</v>
      </c>
      <c r="C362">
        <v>2704.13954539731</v>
      </c>
      <c r="D362">
        <v>0.4353619512877613</v>
      </c>
      <c r="E362">
        <v>313.3196877138002</v>
      </c>
      <c r="F362">
        <v>26.35741954919568</v>
      </c>
      <c r="G362">
        <v>79750.90929904819</v>
      </c>
      <c r="H362">
        <v>0.2347172859921065</v>
      </c>
      <c r="I362">
        <v>0.15854208943746</v>
      </c>
      <c r="J362">
        <v>17.32004661656786</v>
      </c>
      <c r="K362">
        <v>2.932597491859286</v>
      </c>
      <c r="L362">
        <v>1889.026289551989</v>
      </c>
      <c r="M362">
        <v>1198.036461072904</v>
      </c>
      <c r="N362">
        <v>1043.479333025328</v>
      </c>
    </row>
    <row r="363" spans="1:14">
      <c r="A363">
        <v>361</v>
      </c>
      <c r="B363">
        <v>30.92862730295191</v>
      </c>
      <c r="C363">
        <v>2702.315240449973</v>
      </c>
      <c r="D363">
        <v>0.4354950922695227</v>
      </c>
      <c r="E363">
        <v>313.1428806682585</v>
      </c>
      <c r="F363">
        <v>26.37513593189907</v>
      </c>
      <c r="G363">
        <v>79750.49185925299</v>
      </c>
      <c r="H363">
        <v>0.2346863140347841</v>
      </c>
      <c r="I363">
        <v>0.1585354516938395</v>
      </c>
      <c r="J363">
        <v>17.3181350545285</v>
      </c>
      <c r="K363">
        <v>2.932597491859286</v>
      </c>
      <c r="L363">
        <v>1889.026289551989</v>
      </c>
      <c r="M363">
        <v>1198.156212181374</v>
      </c>
      <c r="N363">
        <v>1043.759967044528</v>
      </c>
    </row>
    <row r="364" spans="1:14">
      <c r="A364">
        <v>362</v>
      </c>
      <c r="B364">
        <v>30.92253006010343</v>
      </c>
      <c r="C364">
        <v>2703.079913242359</v>
      </c>
      <c r="D364">
        <v>0.4353327506266392</v>
      </c>
      <c r="E364">
        <v>313.2096827758448</v>
      </c>
      <c r="F364">
        <v>26.36766034915333</v>
      </c>
      <c r="G364">
        <v>79750.41436181859</v>
      </c>
      <c r="H364">
        <v>0.2346889867307505</v>
      </c>
      <c r="I364">
        <v>0.1585360244681139</v>
      </c>
      <c r="J364">
        <v>17.31945135468391</v>
      </c>
      <c r="K364">
        <v>2.932597491859286</v>
      </c>
      <c r="L364">
        <v>1889.026289551989</v>
      </c>
      <c r="M364">
        <v>1198.145877315805</v>
      </c>
      <c r="N364">
        <v>1043.633674078495</v>
      </c>
    </row>
    <row r="365" spans="1:14">
      <c r="A365">
        <v>363</v>
      </c>
      <c r="B365">
        <v>30.95757870837451</v>
      </c>
      <c r="C365">
        <v>2708.011669166619</v>
      </c>
      <c r="D365">
        <v>0.4352947594167464</v>
      </c>
      <c r="E365">
        <v>313.6635910570953</v>
      </c>
      <c r="F365">
        <v>26.31918227105099</v>
      </c>
      <c r="G365">
        <v>79747.93368969033</v>
      </c>
      <c r="H365">
        <v>0.2347646844127901</v>
      </c>
      <c r="I365">
        <v>0.1585522487703174</v>
      </c>
      <c r="J365">
        <v>17.32626580902488</v>
      </c>
      <c r="K365">
        <v>2.932597491859286</v>
      </c>
      <c r="L365">
        <v>1889.026289551989</v>
      </c>
      <c r="M365">
        <v>1197.853249939225</v>
      </c>
      <c r="N365">
        <v>1042.709990587118</v>
      </c>
    </row>
    <row r="366" spans="1:14">
      <c r="A366">
        <v>364</v>
      </c>
      <c r="B366">
        <v>30.91485177559668</v>
      </c>
      <c r="C366">
        <v>2705.505422800311</v>
      </c>
      <c r="D366">
        <v>0.4352765978613416</v>
      </c>
      <c r="E366">
        <v>313.4203211086564</v>
      </c>
      <c r="F366">
        <v>26.34263651833806</v>
      </c>
      <c r="G366">
        <v>79742.92016627405</v>
      </c>
      <c r="H366">
        <v>0.2347345523317301</v>
      </c>
      <c r="I366">
        <v>0.1585457901262864</v>
      </c>
      <c r="J366">
        <v>17.32376635575793</v>
      </c>
      <c r="K366">
        <v>2.932597491859286</v>
      </c>
      <c r="L366">
        <v>1889.026289551989</v>
      </c>
      <c r="M366">
        <v>1197.969713494013</v>
      </c>
      <c r="N366">
        <v>1043.391293549208</v>
      </c>
    </row>
    <row r="367" spans="1:14">
      <c r="A367">
        <v>365</v>
      </c>
      <c r="B367">
        <v>30.9560216076098</v>
      </c>
      <c r="C367">
        <v>2708.844044876467</v>
      </c>
      <c r="D367">
        <v>0.4354364708780393</v>
      </c>
      <c r="E367">
        <v>313.7264986484741</v>
      </c>
      <c r="F367">
        <v>26.31105201646142</v>
      </c>
      <c r="G367">
        <v>79747.70140228474</v>
      </c>
      <c r="H367">
        <v>0.2347533773570366</v>
      </c>
      <c r="I367">
        <v>0.1585498250994512</v>
      </c>
      <c r="J367">
        <v>17.32849416506919</v>
      </c>
      <c r="K367">
        <v>2.932597491859286</v>
      </c>
      <c r="L367">
        <v>1889.026289551989</v>
      </c>
      <c r="M367">
        <v>1197.896949888263</v>
      </c>
      <c r="N367">
        <v>1042.455864762627</v>
      </c>
    </row>
    <row r="368" spans="1:14">
      <c r="A368">
        <v>366</v>
      </c>
      <c r="B368">
        <v>30.99084359294093</v>
      </c>
      <c r="C368">
        <v>2710.100916086292</v>
      </c>
      <c r="D368">
        <v>0.4353422298135874</v>
      </c>
      <c r="E368">
        <v>313.8717709746035</v>
      </c>
      <c r="F368">
        <v>26.29938804384036</v>
      </c>
      <c r="G368">
        <v>79750.61952407303</v>
      </c>
      <c r="H368">
        <v>0.2347853781787942</v>
      </c>
      <c r="I368">
        <v>0.158556684691768</v>
      </c>
      <c r="J368">
        <v>17.3280549643348</v>
      </c>
      <c r="K368">
        <v>2.932597491859286</v>
      </c>
      <c r="L368">
        <v>1889.026289551989</v>
      </c>
      <c r="M368">
        <v>1197.773281106098</v>
      </c>
      <c r="N368">
        <v>1042.162656811646</v>
      </c>
    </row>
    <row r="369" spans="1:14">
      <c r="A369">
        <v>367</v>
      </c>
      <c r="B369">
        <v>30.98575028445719</v>
      </c>
      <c r="C369">
        <v>2710.749830489574</v>
      </c>
      <c r="D369">
        <v>0.4351872017312094</v>
      </c>
      <c r="E369">
        <v>313.9376230342108</v>
      </c>
      <c r="F369">
        <v>26.29290068348239</v>
      </c>
      <c r="G369">
        <v>79749.58040549005</v>
      </c>
      <c r="H369">
        <v>0.2348119084319502</v>
      </c>
      <c r="I369">
        <v>0.1585623721146288</v>
      </c>
      <c r="J369">
        <v>17.32851197267286</v>
      </c>
      <c r="K369">
        <v>2.932597491859286</v>
      </c>
      <c r="L369">
        <v>1889.026289551989</v>
      </c>
      <c r="M369">
        <v>1197.670775271215</v>
      </c>
      <c r="N369">
        <v>1042.234706698385</v>
      </c>
    </row>
    <row r="370" spans="1:14">
      <c r="A370">
        <v>368</v>
      </c>
      <c r="B370">
        <v>30.9601675255934</v>
      </c>
      <c r="C370">
        <v>2707.637645098701</v>
      </c>
      <c r="D370">
        <v>0.4353341234177194</v>
      </c>
      <c r="E370">
        <v>313.6346188892369</v>
      </c>
      <c r="F370">
        <v>26.32310968833778</v>
      </c>
      <c r="G370">
        <v>79749.51372024319</v>
      </c>
      <c r="H370">
        <v>0.2347618094205657</v>
      </c>
      <c r="I370">
        <v>0.1585516325072982</v>
      </c>
      <c r="J370">
        <v>17.32536427223127</v>
      </c>
      <c r="K370">
        <v>2.932597491859286</v>
      </c>
      <c r="L370">
        <v>1889.026289551989</v>
      </c>
      <c r="M370">
        <v>1197.864360982795</v>
      </c>
      <c r="N370">
        <v>1042.768837604516</v>
      </c>
    </row>
    <row r="371" spans="1:14">
      <c r="A371">
        <v>369</v>
      </c>
      <c r="B371">
        <v>30.93558545758196</v>
      </c>
      <c r="C371">
        <v>2706.320259883783</v>
      </c>
      <c r="D371">
        <v>0.4352527381304844</v>
      </c>
      <c r="E371">
        <v>313.5019134640586</v>
      </c>
      <c r="F371">
        <v>26.33476865424928</v>
      </c>
      <c r="G371">
        <v>79743.26416052629</v>
      </c>
      <c r="H371">
        <v>0.2347493502790929</v>
      </c>
      <c r="I371">
        <v>0.1585489619133043</v>
      </c>
      <c r="J371">
        <v>17.32434049603792</v>
      </c>
      <c r="K371">
        <v>2.932597491859286</v>
      </c>
      <c r="L371">
        <v>1889.026289551989</v>
      </c>
      <c r="M371">
        <v>1197.91251475745</v>
      </c>
      <c r="N371">
        <v>1043.153993268591</v>
      </c>
    </row>
    <row r="372" spans="1:14">
      <c r="A372">
        <v>370</v>
      </c>
      <c r="B372">
        <v>30.95087627404913</v>
      </c>
      <c r="C372">
        <v>2707.812769508655</v>
      </c>
      <c r="D372">
        <v>0.4352296532145596</v>
      </c>
      <c r="E372">
        <v>313.6464810158647</v>
      </c>
      <c r="F372">
        <v>26.31947140701203</v>
      </c>
      <c r="G372">
        <v>79739.02978908201</v>
      </c>
      <c r="H372">
        <v>0.2347705916568458</v>
      </c>
      <c r="I372">
        <v>0.1585535150215809</v>
      </c>
      <c r="J372">
        <v>17.32590292818719</v>
      </c>
      <c r="K372">
        <v>2.932597491859286</v>
      </c>
      <c r="L372">
        <v>1889.026289551989</v>
      </c>
      <c r="M372">
        <v>1197.830420811349</v>
      </c>
      <c r="N372">
        <v>1042.863445449798</v>
      </c>
    </row>
    <row r="373" spans="1:14">
      <c r="A373">
        <v>371</v>
      </c>
      <c r="B373">
        <v>30.89579210452834</v>
      </c>
      <c r="C373">
        <v>2702.883565595765</v>
      </c>
      <c r="D373">
        <v>0.4350639111942149</v>
      </c>
      <c r="E373">
        <v>313.1754405258456</v>
      </c>
      <c r="F373">
        <v>26.36810084751033</v>
      </c>
      <c r="G373">
        <v>79742.44113724661</v>
      </c>
      <c r="H373">
        <v>0.2347192603302471</v>
      </c>
      <c r="I373">
        <v>0.1585425125872865</v>
      </c>
      <c r="J373">
        <v>17.32018778332131</v>
      </c>
      <c r="K373">
        <v>2.932597491859286</v>
      </c>
      <c r="L373">
        <v>1889.026289551989</v>
      </c>
      <c r="M373">
        <v>1198.028828327892</v>
      </c>
      <c r="N373">
        <v>1044.006186808429</v>
      </c>
    </row>
    <row r="374" spans="1:14">
      <c r="A374">
        <v>372</v>
      </c>
      <c r="B374">
        <v>30.93151689487098</v>
      </c>
      <c r="C374">
        <v>2705.318754691744</v>
      </c>
      <c r="D374">
        <v>0.4352495367922838</v>
      </c>
      <c r="E374">
        <v>313.413091957666</v>
      </c>
      <c r="F374">
        <v>26.34477164295223</v>
      </c>
      <c r="G374">
        <v>79744.63789133161</v>
      </c>
      <c r="H374">
        <v>0.2347298319910439</v>
      </c>
      <c r="I374">
        <v>0.1585447783987797</v>
      </c>
      <c r="J374">
        <v>17.32271773949147</v>
      </c>
      <c r="K374">
        <v>2.932597491859286</v>
      </c>
      <c r="L374">
        <v>1889.026289551989</v>
      </c>
      <c r="M374">
        <v>1197.9879603863</v>
      </c>
      <c r="N374">
        <v>1043.287633848793</v>
      </c>
    </row>
    <row r="375" spans="1:14">
      <c r="A375">
        <v>373</v>
      </c>
      <c r="B375">
        <v>30.94019157216663</v>
      </c>
      <c r="C375">
        <v>2708.610253605844</v>
      </c>
      <c r="D375">
        <v>0.4352096866783592</v>
      </c>
      <c r="E375">
        <v>313.7079638475417</v>
      </c>
      <c r="F375">
        <v>26.31132203835652</v>
      </c>
      <c r="G375">
        <v>79736.86158186758</v>
      </c>
      <c r="H375">
        <v>0.2347991197296655</v>
      </c>
      <c r="I375">
        <v>0.1585596304818959</v>
      </c>
      <c r="J375">
        <v>17.32787287831757</v>
      </c>
      <c r="K375">
        <v>2.932597491859286</v>
      </c>
      <c r="L375">
        <v>1889.026289551989</v>
      </c>
      <c r="M375">
        <v>1197.720184961173</v>
      </c>
      <c r="N375">
        <v>1042.910565034262</v>
      </c>
    </row>
    <row r="376" spans="1:14">
      <c r="A376">
        <v>374</v>
      </c>
      <c r="B376">
        <v>30.93015851547544</v>
      </c>
      <c r="C376">
        <v>2705.116418957332</v>
      </c>
      <c r="D376">
        <v>0.4352899448680553</v>
      </c>
      <c r="E376">
        <v>313.3889143193254</v>
      </c>
      <c r="F376">
        <v>26.34722818647538</v>
      </c>
      <c r="G376">
        <v>79747.26738633172</v>
      </c>
      <c r="H376">
        <v>0.2347312275880385</v>
      </c>
      <c r="I376">
        <v>0.1585450775206303</v>
      </c>
      <c r="J376">
        <v>17.32282978851686</v>
      </c>
      <c r="K376">
        <v>2.932597491859286</v>
      </c>
      <c r="L376">
        <v>1889.026289551989</v>
      </c>
      <c r="M376">
        <v>1197.982565518547</v>
      </c>
      <c r="N376">
        <v>1043.352682300504</v>
      </c>
    </row>
    <row r="377" spans="1:14">
      <c r="A377">
        <v>375</v>
      </c>
      <c r="B377">
        <v>30.96518872790138</v>
      </c>
      <c r="C377">
        <v>2708.463491306734</v>
      </c>
      <c r="D377">
        <v>0.4353484261548574</v>
      </c>
      <c r="E377">
        <v>313.7153428501152</v>
      </c>
      <c r="F377">
        <v>26.31415067764529</v>
      </c>
      <c r="G377">
        <v>79744.46109412509</v>
      </c>
      <c r="H377">
        <v>0.2347594210110423</v>
      </c>
      <c r="I377">
        <v>0.1585511205486263</v>
      </c>
      <c r="J377">
        <v>17.32624569974282</v>
      </c>
      <c r="K377">
        <v>2.932597491859286</v>
      </c>
      <c r="L377">
        <v>1889.026289551989</v>
      </c>
      <c r="M377">
        <v>1197.873591695254</v>
      </c>
      <c r="N377">
        <v>1042.511474307948</v>
      </c>
    </row>
    <row r="378" spans="1:14">
      <c r="A378">
        <v>376</v>
      </c>
      <c r="B378">
        <v>30.94714257695599</v>
      </c>
      <c r="C378">
        <v>2707.286923866653</v>
      </c>
      <c r="D378">
        <v>0.4352352055507228</v>
      </c>
      <c r="E378">
        <v>313.5841488246144</v>
      </c>
      <c r="F378">
        <v>26.32573311797997</v>
      </c>
      <c r="G378">
        <v>79745.2543268528</v>
      </c>
      <c r="H378">
        <v>0.2347570441844472</v>
      </c>
      <c r="I378">
        <v>0.1585506110762998</v>
      </c>
      <c r="J378">
        <v>17.32609201940801</v>
      </c>
      <c r="K378">
        <v>2.932597491859286</v>
      </c>
      <c r="L378">
        <v>1889.026289551989</v>
      </c>
      <c r="M378">
        <v>1197.882777800108</v>
      </c>
      <c r="N378">
        <v>1042.886839565302</v>
      </c>
    </row>
    <row r="379" spans="1:14">
      <c r="A379">
        <v>377</v>
      </c>
      <c r="B379">
        <v>30.92155043167757</v>
      </c>
      <c r="C379">
        <v>2706.530678285707</v>
      </c>
      <c r="D379">
        <v>0.4352256357634821</v>
      </c>
      <c r="E379">
        <v>313.5119356010476</v>
      </c>
      <c r="F379">
        <v>26.33179055795971</v>
      </c>
      <c r="G379">
        <v>79738.2261824555</v>
      </c>
      <c r="H379">
        <v>0.2347429669939885</v>
      </c>
      <c r="I379">
        <v>0.1585475937054001</v>
      </c>
      <c r="J379">
        <v>17.32537699523165</v>
      </c>
      <c r="K379">
        <v>2.932597491859286</v>
      </c>
      <c r="L379">
        <v>1889.026289551989</v>
      </c>
      <c r="M379">
        <v>1197.937187419232</v>
      </c>
      <c r="N379">
        <v>1043.209486267852</v>
      </c>
    </row>
    <row r="380" spans="1:14">
      <c r="A380">
        <v>378</v>
      </c>
      <c r="B380">
        <v>30.93238400517963</v>
      </c>
      <c r="C380">
        <v>2706.308613508048</v>
      </c>
      <c r="D380">
        <v>0.4352832941512933</v>
      </c>
      <c r="E380">
        <v>313.4961412946986</v>
      </c>
      <c r="F380">
        <v>26.33433523778432</v>
      </c>
      <c r="G380">
        <v>79740.30483388017</v>
      </c>
      <c r="H380">
        <v>0.2347507065102549</v>
      </c>
      <c r="I380">
        <v>0.1585492526142595</v>
      </c>
      <c r="J380">
        <v>17.32465367672451</v>
      </c>
      <c r="K380">
        <v>2.932597491859286</v>
      </c>
      <c r="L380">
        <v>1889.026289551989</v>
      </c>
      <c r="M380">
        <v>1197.90727280175</v>
      </c>
      <c r="N380">
        <v>1043.178444837272</v>
      </c>
    </row>
    <row r="381" spans="1:14">
      <c r="A381">
        <v>379</v>
      </c>
      <c r="B381">
        <v>30.92740062548618</v>
      </c>
      <c r="C381">
        <v>2705.793427741043</v>
      </c>
      <c r="D381">
        <v>0.4352624175972793</v>
      </c>
      <c r="E381">
        <v>313.4470698123901</v>
      </c>
      <c r="F381">
        <v>26.33988397061771</v>
      </c>
      <c r="G381">
        <v>79743.19813414983</v>
      </c>
      <c r="H381">
        <v>0.2347447882716349</v>
      </c>
      <c r="I381">
        <v>0.1585479840796199</v>
      </c>
      <c r="J381">
        <v>17.32405156911841</v>
      </c>
      <c r="K381">
        <v>2.932597491859286</v>
      </c>
      <c r="L381">
        <v>1889.026289551989</v>
      </c>
      <c r="M381">
        <v>1197.93014770429</v>
      </c>
      <c r="N381">
        <v>1043.294665306346</v>
      </c>
    </row>
    <row r="382" spans="1:14">
      <c r="A382">
        <v>380</v>
      </c>
      <c r="B382">
        <v>30.93836672065572</v>
      </c>
      <c r="C382">
        <v>2707.219146830087</v>
      </c>
      <c r="D382">
        <v>0.4352503559055835</v>
      </c>
      <c r="E382">
        <v>313.5779170129983</v>
      </c>
      <c r="F382">
        <v>26.32541129260355</v>
      </c>
      <c r="G382">
        <v>79739.94326285845</v>
      </c>
      <c r="H382">
        <v>0.2347696635736603</v>
      </c>
      <c r="I382">
        <v>0.1585533160802468</v>
      </c>
      <c r="J382">
        <v>17.3260219598287</v>
      </c>
      <c r="K382">
        <v>2.932597491859286</v>
      </c>
      <c r="L382">
        <v>1889.026289551989</v>
      </c>
      <c r="M382">
        <v>1197.834007415978</v>
      </c>
      <c r="N382">
        <v>1043.051625634141</v>
      </c>
    </row>
    <row r="383" spans="1:14">
      <c r="A383">
        <v>381</v>
      </c>
      <c r="B383">
        <v>30.93819542705928</v>
      </c>
      <c r="C383">
        <v>2707.59596352735</v>
      </c>
      <c r="D383">
        <v>0.4352345388321682</v>
      </c>
      <c r="E383">
        <v>313.6114666041848</v>
      </c>
      <c r="F383">
        <v>26.3218289507445</v>
      </c>
      <c r="G383">
        <v>79740.38390321808</v>
      </c>
      <c r="H383">
        <v>0.2347758558206951</v>
      </c>
      <c r="I383">
        <v>0.1585546434432814</v>
      </c>
      <c r="J383">
        <v>17.32662817822769</v>
      </c>
      <c r="K383">
        <v>2.932597491859286</v>
      </c>
      <c r="L383">
        <v>1889.026289551989</v>
      </c>
      <c r="M383">
        <v>1197.810077750853</v>
      </c>
      <c r="N383">
        <v>1043.008700844538</v>
      </c>
    </row>
    <row r="384" spans="1:14">
      <c r="A384">
        <v>382</v>
      </c>
      <c r="B384">
        <v>30.94556736941329</v>
      </c>
      <c r="C384">
        <v>2707.978286182919</v>
      </c>
      <c r="D384">
        <v>0.435228354793868</v>
      </c>
      <c r="E384">
        <v>313.6520991773702</v>
      </c>
      <c r="F384">
        <v>26.3178062687788</v>
      </c>
      <c r="G384">
        <v>79738.72409547519</v>
      </c>
      <c r="H384">
        <v>0.2347840825730185</v>
      </c>
      <c r="I384">
        <v>0.158556406957521</v>
      </c>
      <c r="J384">
        <v>17.32675704541698</v>
      </c>
      <c r="K384">
        <v>2.932597491859286</v>
      </c>
      <c r="L384">
        <v>1889.026289551989</v>
      </c>
      <c r="M384">
        <v>1197.778287484686</v>
      </c>
      <c r="N384">
        <v>1042.920110040288</v>
      </c>
    </row>
    <row r="385" spans="1:14">
      <c r="A385">
        <v>383</v>
      </c>
      <c r="B385">
        <v>30.93671887928587</v>
      </c>
      <c r="C385">
        <v>2706.888928023623</v>
      </c>
      <c r="D385">
        <v>0.4352912871089853</v>
      </c>
      <c r="E385">
        <v>313.5470052260109</v>
      </c>
      <c r="F385">
        <v>26.32862579275933</v>
      </c>
      <c r="G385">
        <v>79739.95956082667</v>
      </c>
      <c r="H385">
        <v>0.2347669933279096</v>
      </c>
      <c r="I385">
        <v>0.1585527436967781</v>
      </c>
      <c r="J385">
        <v>17.325611468065</v>
      </c>
      <c r="K385">
        <v>2.932597491859286</v>
      </c>
      <c r="L385">
        <v>1889.026289551989</v>
      </c>
      <c r="M385">
        <v>1197.844326792871</v>
      </c>
      <c r="N385">
        <v>1043.122636977366</v>
      </c>
    </row>
    <row r="386" spans="1:14">
      <c r="A386">
        <v>384</v>
      </c>
      <c r="B386">
        <v>30.95529062485593</v>
      </c>
      <c r="C386">
        <v>2708.822594483763</v>
      </c>
      <c r="D386">
        <v>0.4352309335928065</v>
      </c>
      <c r="E386">
        <v>313.7371745372823</v>
      </c>
      <c r="F386">
        <v>26.30975391547495</v>
      </c>
      <c r="G386">
        <v>79739.5399869242</v>
      </c>
      <c r="H386">
        <v>0.2348041547411616</v>
      </c>
      <c r="I386">
        <v>0.1585607098718494</v>
      </c>
      <c r="J386">
        <v>17.32742115205597</v>
      </c>
      <c r="K386">
        <v>2.932597491859286</v>
      </c>
      <c r="L386">
        <v>1889.026289551989</v>
      </c>
      <c r="M386">
        <v>1197.700731437762</v>
      </c>
      <c r="N386">
        <v>1042.80764417408</v>
      </c>
    </row>
    <row r="387" spans="1:14">
      <c r="A387">
        <v>385</v>
      </c>
      <c r="B387">
        <v>30.945736810211</v>
      </c>
      <c r="C387">
        <v>2708.179934678117</v>
      </c>
      <c r="D387">
        <v>0.4352373498119957</v>
      </c>
      <c r="E387">
        <v>313.6681754448193</v>
      </c>
      <c r="F387">
        <v>26.31594866021171</v>
      </c>
      <c r="G387">
        <v>79739.27651104149</v>
      </c>
      <c r="H387">
        <v>0.2347863922917005</v>
      </c>
      <c r="I387">
        <v>0.1585569020841533</v>
      </c>
      <c r="J387">
        <v>17.32721889963324</v>
      </c>
      <c r="K387">
        <v>2.932597491859286</v>
      </c>
      <c r="L387">
        <v>1889.026289551989</v>
      </c>
      <c r="M387">
        <v>1197.76936248293</v>
      </c>
      <c r="N387">
        <v>1042.885360393793</v>
      </c>
    </row>
    <row r="388" spans="1:14">
      <c r="A388">
        <v>386</v>
      </c>
      <c r="B388">
        <v>30.93350638711803</v>
      </c>
      <c r="C388">
        <v>2706.028942366318</v>
      </c>
      <c r="D388">
        <v>0.4351968828554404</v>
      </c>
      <c r="E388">
        <v>313.475501443196</v>
      </c>
      <c r="F388">
        <v>26.33691468452188</v>
      </c>
      <c r="G388">
        <v>79739.53504172928</v>
      </c>
      <c r="H388">
        <v>0.2347630657891692</v>
      </c>
      <c r="I388">
        <v>0.1585519018129611</v>
      </c>
      <c r="J388">
        <v>17.32383121684208</v>
      </c>
      <c r="K388">
        <v>2.932597491859286</v>
      </c>
      <c r="L388">
        <v>1889.026289551989</v>
      </c>
      <c r="M388">
        <v>1197.859505439971</v>
      </c>
      <c r="N388">
        <v>1043.332439835163</v>
      </c>
    </row>
    <row r="389" spans="1:14">
      <c r="A389">
        <v>387</v>
      </c>
      <c r="B389">
        <v>30.96287297279531</v>
      </c>
      <c r="C389">
        <v>2708.611822137006</v>
      </c>
      <c r="D389">
        <v>0.4352708291376317</v>
      </c>
      <c r="E389">
        <v>313.7153040518224</v>
      </c>
      <c r="F389">
        <v>26.3123545093399</v>
      </c>
      <c r="G389">
        <v>79742.53724834783</v>
      </c>
      <c r="H389">
        <v>0.2347857842776047</v>
      </c>
      <c r="I389">
        <v>0.1585567717458924</v>
      </c>
      <c r="J389">
        <v>17.32727094115731</v>
      </c>
      <c r="K389">
        <v>2.932597491859286</v>
      </c>
      <c r="L389">
        <v>1889.026289551989</v>
      </c>
      <c r="M389">
        <v>1197.771711900449</v>
      </c>
      <c r="N389">
        <v>1042.67317480891</v>
      </c>
    </row>
    <row r="390" spans="1:14">
      <c r="A390">
        <v>388</v>
      </c>
      <c r="B390">
        <v>30.9299011727812</v>
      </c>
      <c r="C390">
        <v>2706.566547178821</v>
      </c>
      <c r="D390">
        <v>0.4352670015237875</v>
      </c>
      <c r="E390">
        <v>313.5138336612296</v>
      </c>
      <c r="F390">
        <v>26.3315173642154</v>
      </c>
      <c r="G390">
        <v>79738.63633271909</v>
      </c>
      <c r="H390">
        <v>0.234765770704266</v>
      </c>
      <c r="I390">
        <v>0.1585524816214237</v>
      </c>
      <c r="J390">
        <v>17.32538495061188</v>
      </c>
      <c r="K390">
        <v>2.932597491859286</v>
      </c>
      <c r="L390">
        <v>1889.026289551989</v>
      </c>
      <c r="M390">
        <v>1197.8490517855</v>
      </c>
      <c r="N390">
        <v>1043.223257685164</v>
      </c>
    </row>
    <row r="391" spans="1:14">
      <c r="A391">
        <v>389</v>
      </c>
      <c r="B391">
        <v>30.94199638647597</v>
      </c>
      <c r="C391">
        <v>2707.399308174066</v>
      </c>
      <c r="D391">
        <v>0.4352848269336649</v>
      </c>
      <c r="E391">
        <v>313.5954603431833</v>
      </c>
      <c r="F391">
        <v>26.32370556096517</v>
      </c>
      <c r="G391">
        <v>79740.19271250167</v>
      </c>
      <c r="H391">
        <v>0.2347746785564313</v>
      </c>
      <c r="I391">
        <v>0.1585543910844124</v>
      </c>
      <c r="J391">
        <v>17.32618865832077</v>
      </c>
      <c r="K391">
        <v>2.932597491859286</v>
      </c>
      <c r="L391">
        <v>1889.026289551989</v>
      </c>
      <c r="M391">
        <v>1197.814627154231</v>
      </c>
      <c r="N391">
        <v>1043.008462276527</v>
      </c>
    </row>
    <row r="392" spans="1:14">
      <c r="A392">
        <v>390</v>
      </c>
      <c r="B392">
        <v>30.94020676949315</v>
      </c>
      <c r="C392">
        <v>2707.830818082261</v>
      </c>
      <c r="D392">
        <v>0.4353199025667149</v>
      </c>
      <c r="E392">
        <v>313.6297888151897</v>
      </c>
      <c r="F392">
        <v>26.31895222105673</v>
      </c>
      <c r="G392">
        <v>79737.16811145577</v>
      </c>
      <c r="H392">
        <v>0.2347704819807477</v>
      </c>
      <c r="I392">
        <v>0.1585534915116892</v>
      </c>
      <c r="J392">
        <v>17.32721516319246</v>
      </c>
      <c r="K392">
        <v>2.932597491859286</v>
      </c>
      <c r="L392">
        <v>1889.026289551989</v>
      </c>
      <c r="M392">
        <v>1197.830844656585</v>
      </c>
      <c r="N392">
        <v>1042.909231075483</v>
      </c>
    </row>
    <row r="393" spans="1:14">
      <c r="A393">
        <v>391</v>
      </c>
      <c r="B393">
        <v>30.95373644890177</v>
      </c>
      <c r="C393">
        <v>2708.941649970233</v>
      </c>
      <c r="D393">
        <v>0.4353911126741845</v>
      </c>
      <c r="E393">
        <v>313.7381123360681</v>
      </c>
      <c r="F393">
        <v>26.30799110126204</v>
      </c>
      <c r="G393">
        <v>79736.25390634187</v>
      </c>
      <c r="H393">
        <v>0.2347740844504969</v>
      </c>
      <c r="I393">
        <v>0.1585542637319392</v>
      </c>
      <c r="J393">
        <v>17.32837307037915</v>
      </c>
      <c r="K393">
        <v>2.932597491859286</v>
      </c>
      <c r="L393">
        <v>1889.026289551989</v>
      </c>
      <c r="M393">
        <v>1197.816923023488</v>
      </c>
      <c r="N393">
        <v>1042.576346009973</v>
      </c>
    </row>
    <row r="394" spans="1:14">
      <c r="A394">
        <v>392</v>
      </c>
      <c r="B394">
        <v>30.94798421688053</v>
      </c>
      <c r="C394">
        <v>2708.071901549356</v>
      </c>
      <c r="D394">
        <v>0.4353769012487516</v>
      </c>
      <c r="E394">
        <v>313.6576086763102</v>
      </c>
      <c r="F394">
        <v>26.31666033657133</v>
      </c>
      <c r="G394">
        <v>79737.44506400627</v>
      </c>
      <c r="H394">
        <v>0.2347607028650564</v>
      </c>
      <c r="I394">
        <v>0.1585513953152509</v>
      </c>
      <c r="J394">
        <v>17.32718296354874</v>
      </c>
      <c r="K394">
        <v>2.932597491859286</v>
      </c>
      <c r="L394">
        <v>1889.026289551989</v>
      </c>
      <c r="M394">
        <v>1197.868637572869</v>
      </c>
      <c r="N394">
        <v>1042.729076340977</v>
      </c>
    </row>
    <row r="395" spans="1:14">
      <c r="A395">
        <v>393</v>
      </c>
      <c r="B395">
        <v>30.9386267133507</v>
      </c>
      <c r="C395">
        <v>2708.273221359361</v>
      </c>
      <c r="D395">
        <v>0.4353102145965764</v>
      </c>
      <c r="E395">
        <v>313.6706342229899</v>
      </c>
      <c r="F395">
        <v>26.3138991070301</v>
      </c>
      <c r="G395">
        <v>79733.08486607514</v>
      </c>
      <c r="H395">
        <v>0.2347759788620901</v>
      </c>
      <c r="I395">
        <v>0.1585546698185371</v>
      </c>
      <c r="J395">
        <v>17.32783954434653</v>
      </c>
      <c r="K395">
        <v>2.932597491859286</v>
      </c>
      <c r="L395">
        <v>1889.026289551989</v>
      </c>
      <c r="M395">
        <v>1197.809602273659</v>
      </c>
      <c r="N395">
        <v>1042.834717764122</v>
      </c>
    </row>
    <row r="396" spans="1:14">
      <c r="A396">
        <v>394</v>
      </c>
      <c r="B396">
        <v>30.9389951111431</v>
      </c>
      <c r="C396">
        <v>2708.39401788548</v>
      </c>
      <c r="D396">
        <v>0.4353207308911811</v>
      </c>
      <c r="E396">
        <v>313.6797464417039</v>
      </c>
      <c r="F396">
        <v>26.31280689989702</v>
      </c>
      <c r="G396">
        <v>79733.52586674559</v>
      </c>
      <c r="H396">
        <v>0.234779702053119</v>
      </c>
      <c r="I396">
        <v>0.1585554679293228</v>
      </c>
      <c r="J396">
        <v>17.32814809534858</v>
      </c>
      <c r="K396">
        <v>2.932597491859286</v>
      </c>
      <c r="L396">
        <v>1889.026289551989</v>
      </c>
      <c r="M396">
        <v>1197.795214694182</v>
      </c>
      <c r="N396">
        <v>1042.828726082381</v>
      </c>
    </row>
    <row r="397" spans="1:14">
      <c r="A397">
        <v>395</v>
      </c>
      <c r="B397">
        <v>30.93157080173544</v>
      </c>
      <c r="C397">
        <v>2707.176476099728</v>
      </c>
      <c r="D397">
        <v>0.4353793454993771</v>
      </c>
      <c r="E397">
        <v>313.5663764468859</v>
      </c>
      <c r="F397">
        <v>26.32463668743314</v>
      </c>
      <c r="G397">
        <v>79733.50262801352</v>
      </c>
      <c r="H397">
        <v>0.2347536781214984</v>
      </c>
      <c r="I397">
        <v>0.1585498895673741</v>
      </c>
      <c r="J397">
        <v>17.32658681391353</v>
      </c>
      <c r="K397">
        <v>2.932597491859286</v>
      </c>
      <c r="L397">
        <v>1889.026289551989</v>
      </c>
      <c r="M397">
        <v>1197.895787435878</v>
      </c>
      <c r="N397">
        <v>1042.990384495462</v>
      </c>
    </row>
    <row r="398" spans="1:14">
      <c r="A398">
        <v>396</v>
      </c>
      <c r="B398">
        <v>30.93202480625277</v>
      </c>
      <c r="C398">
        <v>2707.610596654869</v>
      </c>
      <c r="D398">
        <v>0.4353208963697834</v>
      </c>
      <c r="E398">
        <v>313.6055672407325</v>
      </c>
      <c r="F398">
        <v>26.32075473774022</v>
      </c>
      <c r="G398">
        <v>79735.33714355034</v>
      </c>
      <c r="H398">
        <v>0.2347660977089574</v>
      </c>
      <c r="I398">
        <v>0.1585525517163864</v>
      </c>
      <c r="J398">
        <v>17.32720451336143</v>
      </c>
      <c r="K398">
        <v>2.932597491859286</v>
      </c>
      <c r="L398">
        <v>1889.026289551989</v>
      </c>
      <c r="M398">
        <v>1197.847788028041</v>
      </c>
      <c r="N398">
        <v>1042.958432420978</v>
      </c>
    </row>
    <row r="399" spans="1:14">
      <c r="A399">
        <v>397</v>
      </c>
      <c r="B399">
        <v>30.95392099357685</v>
      </c>
      <c r="C399">
        <v>2709.784565025155</v>
      </c>
      <c r="D399">
        <v>0.4353030621665808</v>
      </c>
      <c r="E399">
        <v>313.8037167535703</v>
      </c>
      <c r="F399">
        <v>26.29911378332644</v>
      </c>
      <c r="G399">
        <v>79732.49347162839</v>
      </c>
      <c r="H399">
        <v>0.2347901169707241</v>
      </c>
      <c r="I399">
        <v>0.1585577005380828</v>
      </c>
      <c r="J399">
        <v>17.33030376456709</v>
      </c>
      <c r="K399">
        <v>2.932597491859286</v>
      </c>
      <c r="L399">
        <v>1889.026289551989</v>
      </c>
      <c r="M399">
        <v>1197.754970235511</v>
      </c>
      <c r="N399">
        <v>1042.462305454575</v>
      </c>
    </row>
    <row r="400" spans="1:14">
      <c r="A400">
        <v>398</v>
      </c>
      <c r="B400">
        <v>30.93682151991716</v>
      </c>
      <c r="C400">
        <v>2708.207210389161</v>
      </c>
      <c r="D400">
        <v>0.435323507240373</v>
      </c>
      <c r="E400">
        <v>313.6624690240526</v>
      </c>
      <c r="F400">
        <v>26.31426670141484</v>
      </c>
      <c r="G400">
        <v>79731.60189758202</v>
      </c>
      <c r="H400">
        <v>0.2347761756677208</v>
      </c>
      <c r="I400">
        <v>0.1585547120059753</v>
      </c>
      <c r="J400">
        <v>17.3278934397785</v>
      </c>
      <c r="K400">
        <v>2.932597491859286</v>
      </c>
      <c r="L400">
        <v>1889.026289551989</v>
      </c>
      <c r="M400">
        <v>1197.808841745209</v>
      </c>
      <c r="N400">
        <v>1042.861328630083</v>
      </c>
    </row>
    <row r="401" spans="1:14">
      <c r="A401">
        <v>399</v>
      </c>
      <c r="B401">
        <v>30.9373095415233</v>
      </c>
      <c r="C401">
        <v>2707.688492055322</v>
      </c>
      <c r="D401">
        <v>0.4352753803073781</v>
      </c>
      <c r="E401">
        <v>313.6244299036383</v>
      </c>
      <c r="F401">
        <v>26.31896430069666</v>
      </c>
      <c r="G401">
        <v>79729.7417834542</v>
      </c>
      <c r="H401">
        <v>0.2347720490222726</v>
      </c>
      <c r="I401">
        <v>0.1585538274194696</v>
      </c>
      <c r="J401">
        <v>17.32648682420493</v>
      </c>
      <c r="K401">
        <v>2.932597491859286</v>
      </c>
      <c r="L401">
        <v>1889.026289551989</v>
      </c>
      <c r="M401">
        <v>1197.824788828506</v>
      </c>
      <c r="N401">
        <v>1042.974737858576</v>
      </c>
    </row>
    <row r="402" spans="1:14">
      <c r="A402">
        <v>400</v>
      </c>
      <c r="B402">
        <v>30.93910342389934</v>
      </c>
      <c r="C402">
        <v>2708.450907658633</v>
      </c>
      <c r="D402">
        <v>0.4352855171365398</v>
      </c>
      <c r="E402">
        <v>313.6852916234592</v>
      </c>
      <c r="F402">
        <v>26.31238999102797</v>
      </c>
      <c r="G402">
        <v>79734.26137156712</v>
      </c>
      <c r="H402">
        <v>0.2347819117978429</v>
      </c>
      <c r="I402">
        <v>0.1585559416187721</v>
      </c>
      <c r="J402">
        <v>17.32818673391562</v>
      </c>
      <c r="K402">
        <v>2.932597491859286</v>
      </c>
      <c r="L402">
        <v>1889.026289551989</v>
      </c>
      <c r="M402">
        <v>1197.786675729437</v>
      </c>
      <c r="N402">
        <v>1042.83150143136</v>
      </c>
    </row>
    <row r="403" spans="1:14">
      <c r="A403">
        <v>401</v>
      </c>
      <c r="B403">
        <v>30.92963968171621</v>
      </c>
      <c r="C403">
        <v>2707.285890714502</v>
      </c>
      <c r="D403">
        <v>0.4353029067539524</v>
      </c>
      <c r="E403">
        <v>313.5793630883636</v>
      </c>
      <c r="F403">
        <v>26.32403730357699</v>
      </c>
      <c r="G403">
        <v>79736.01782106425</v>
      </c>
      <c r="H403">
        <v>0.2347584335570995</v>
      </c>
      <c r="I403">
        <v>0.1585509088876348</v>
      </c>
      <c r="J403">
        <v>17.32653169901068</v>
      </c>
      <c r="K403">
        <v>2.932597491859286</v>
      </c>
      <c r="L403">
        <v>1889.026289551989</v>
      </c>
      <c r="M403">
        <v>1197.877408048528</v>
      </c>
      <c r="N403">
        <v>1043.018777134298</v>
      </c>
    </row>
    <row r="404" spans="1:14">
      <c r="A404">
        <v>402</v>
      </c>
      <c r="B404">
        <v>30.93136296387241</v>
      </c>
      <c r="C404">
        <v>2707.587532602882</v>
      </c>
      <c r="D404">
        <v>0.4353188982907688</v>
      </c>
      <c r="E404">
        <v>313.6020709508732</v>
      </c>
      <c r="F404">
        <v>26.32057657557267</v>
      </c>
      <c r="G404">
        <v>79733.15823771183</v>
      </c>
      <c r="H404">
        <v>0.2347607816021808</v>
      </c>
      <c r="I404">
        <v>0.1585514121926616</v>
      </c>
      <c r="J404">
        <v>17.32727302530877</v>
      </c>
      <c r="K404">
        <v>2.932597491859286</v>
      </c>
      <c r="L404">
        <v>1889.026289551989</v>
      </c>
      <c r="M404">
        <v>1197.868333270326</v>
      </c>
      <c r="N404">
        <v>1042.935710160431</v>
      </c>
    </row>
    <row r="405" spans="1:14">
      <c r="A405">
        <v>403</v>
      </c>
      <c r="B405">
        <v>30.96061118011844</v>
      </c>
      <c r="C405">
        <v>2711.017691565937</v>
      </c>
      <c r="D405">
        <v>0.4353013068872549</v>
      </c>
      <c r="E405">
        <v>313.9316078125558</v>
      </c>
      <c r="F405">
        <v>26.28641304335694</v>
      </c>
      <c r="G405">
        <v>79728.48988053235</v>
      </c>
      <c r="H405">
        <v>0.2348191506313926</v>
      </c>
      <c r="I405">
        <v>0.1585639247372992</v>
      </c>
      <c r="J405">
        <v>17.33106810283516</v>
      </c>
      <c r="K405">
        <v>2.932597491859286</v>
      </c>
      <c r="L405">
        <v>1889.026289551989</v>
      </c>
      <c r="M405">
        <v>1197.642796751471</v>
      </c>
      <c r="N405">
        <v>1042.338364924059</v>
      </c>
    </row>
    <row r="406" spans="1:14">
      <c r="A406">
        <v>404</v>
      </c>
      <c r="B406">
        <v>30.93508768566286</v>
      </c>
      <c r="C406">
        <v>2707.915277775023</v>
      </c>
      <c r="D406">
        <v>0.4353203954067658</v>
      </c>
      <c r="E406">
        <v>313.6354775321918</v>
      </c>
      <c r="F406">
        <v>26.31749411781717</v>
      </c>
      <c r="G406">
        <v>79733.71705261464</v>
      </c>
      <c r="H406">
        <v>0.2347691377723308</v>
      </c>
      <c r="I406">
        <v>0.1585532033711724</v>
      </c>
      <c r="J406">
        <v>17.32750683872448</v>
      </c>
      <c r="K406">
        <v>2.932597491859286</v>
      </c>
      <c r="L406">
        <v>1889.026289551989</v>
      </c>
      <c r="M406">
        <v>1197.836039401265</v>
      </c>
      <c r="N406">
        <v>1042.89858894766</v>
      </c>
    </row>
    <row r="407" spans="1:14">
      <c r="A407">
        <v>405</v>
      </c>
      <c r="B407">
        <v>30.94314556352544</v>
      </c>
      <c r="C407">
        <v>2709.620066820839</v>
      </c>
      <c r="D407">
        <v>0.4352918282998796</v>
      </c>
      <c r="E407">
        <v>313.7956268885729</v>
      </c>
      <c r="F407">
        <v>26.30043308763282</v>
      </c>
      <c r="G407">
        <v>79730.99078448914</v>
      </c>
      <c r="H407">
        <v>0.2347940509210947</v>
      </c>
      <c r="I407">
        <v>0.1585585438625893</v>
      </c>
      <c r="J407">
        <v>17.3296647533806</v>
      </c>
      <c r="K407">
        <v>2.932597491859286</v>
      </c>
      <c r="L407">
        <v>1889.026289551989</v>
      </c>
      <c r="M407">
        <v>1197.739769778906</v>
      </c>
      <c r="N407">
        <v>1042.623172267265</v>
      </c>
    </row>
    <row r="408" spans="1:14">
      <c r="A408">
        <v>406</v>
      </c>
      <c r="B408">
        <v>30.91133194688189</v>
      </c>
      <c r="C408">
        <v>2706.626910052774</v>
      </c>
      <c r="D408">
        <v>0.4352864869800779</v>
      </c>
      <c r="E408">
        <v>313.5085212578454</v>
      </c>
      <c r="F408">
        <v>26.32933343658666</v>
      </c>
      <c r="G408">
        <v>79729.99307026723</v>
      </c>
      <c r="H408">
        <v>0.2347576947800488</v>
      </c>
      <c r="I408">
        <v>0.1585507505309927</v>
      </c>
      <c r="J408">
        <v>17.32632978978299</v>
      </c>
      <c r="K408">
        <v>2.932597491859286</v>
      </c>
      <c r="L408">
        <v>1889.026289551989</v>
      </c>
      <c r="M408">
        <v>1197.880263322747</v>
      </c>
      <c r="N408">
        <v>1043.276787246822</v>
      </c>
    </row>
    <row r="409" spans="1:14">
      <c r="A409">
        <v>407</v>
      </c>
      <c r="B409">
        <v>30.94922208681117</v>
      </c>
      <c r="C409">
        <v>2708.705726060879</v>
      </c>
      <c r="D409">
        <v>0.4353206073614262</v>
      </c>
      <c r="E409">
        <v>313.7140396949865</v>
      </c>
      <c r="F409">
        <v>26.30955781817204</v>
      </c>
      <c r="G409">
        <v>79732.32808825659</v>
      </c>
      <c r="H409">
        <v>0.2347825324227777</v>
      </c>
      <c r="I409">
        <v>0.1585560746588875</v>
      </c>
      <c r="J409">
        <v>17.32815228518368</v>
      </c>
      <c r="K409">
        <v>2.932597491859286</v>
      </c>
      <c r="L409">
        <v>1889.026289551989</v>
      </c>
      <c r="M409">
        <v>1197.784277515638</v>
      </c>
      <c r="N409">
        <v>1042.7088023611</v>
      </c>
    </row>
    <row r="410" spans="1:14">
      <c r="A410">
        <v>408</v>
      </c>
      <c r="B410">
        <v>30.94096053342424</v>
      </c>
      <c r="C410">
        <v>2708.513874531368</v>
      </c>
      <c r="D410">
        <v>0.4352718368034315</v>
      </c>
      <c r="E410">
        <v>313.6943575544099</v>
      </c>
      <c r="F410">
        <v>26.3116673198166</v>
      </c>
      <c r="G410">
        <v>79733.66025938551</v>
      </c>
      <c r="H410">
        <v>0.2347798123533513</v>
      </c>
      <c r="I410">
        <v>0.1585554915736362</v>
      </c>
      <c r="J410">
        <v>17.32804181342243</v>
      </c>
      <c r="K410">
        <v>2.932597491859286</v>
      </c>
      <c r="L410">
        <v>1889.026289551989</v>
      </c>
      <c r="M410">
        <v>1197.794788465343</v>
      </c>
      <c r="N410">
        <v>1042.784431108954</v>
      </c>
    </row>
    <row r="411" spans="1:14">
      <c r="A411">
        <v>409</v>
      </c>
      <c r="B411">
        <v>30.94307211423518</v>
      </c>
      <c r="C411">
        <v>2707.969670513532</v>
      </c>
      <c r="D411">
        <v>0.4353477972868596</v>
      </c>
      <c r="E411">
        <v>313.647957803247</v>
      </c>
      <c r="F411">
        <v>26.31719768473242</v>
      </c>
      <c r="G411">
        <v>79734.97455016048</v>
      </c>
      <c r="H411">
        <v>0.2347812319120018</v>
      </c>
      <c r="I411">
        <v>0.1585557958754822</v>
      </c>
      <c r="J411">
        <v>17.32702055466215</v>
      </c>
      <c r="K411">
        <v>2.932597491859286</v>
      </c>
      <c r="L411">
        <v>1889.026289551989</v>
      </c>
      <c r="M411">
        <v>1197.789302951082</v>
      </c>
      <c r="N411">
        <v>1042.896508651803</v>
      </c>
    </row>
    <row r="412" spans="1:14">
      <c r="A412">
        <v>410</v>
      </c>
      <c r="B412">
        <v>30.94099318176738</v>
      </c>
      <c r="C412">
        <v>2708.365469449383</v>
      </c>
      <c r="D412">
        <v>0.43529033172434</v>
      </c>
      <c r="E412">
        <v>313.6822837521739</v>
      </c>
      <c r="F412">
        <v>26.31294729598464</v>
      </c>
      <c r="G412">
        <v>79732.78397560444</v>
      </c>
      <c r="H412">
        <v>0.2347790876471751</v>
      </c>
      <c r="I412">
        <v>0.1585553362234224</v>
      </c>
      <c r="J412">
        <v>17.32773988400875</v>
      </c>
      <c r="K412">
        <v>2.932597491859286</v>
      </c>
      <c r="L412">
        <v>1889.026289551989</v>
      </c>
      <c r="M412">
        <v>1197.797588925071</v>
      </c>
      <c r="N412">
        <v>1042.819315912672</v>
      </c>
    </row>
    <row r="413" spans="1:14">
      <c r="A413">
        <v>411</v>
      </c>
      <c r="B413">
        <v>30.94280837790067</v>
      </c>
      <c r="C413">
        <v>2708.113698149486</v>
      </c>
      <c r="D413">
        <v>0.4352810503638283</v>
      </c>
      <c r="E413">
        <v>313.6617528672348</v>
      </c>
      <c r="F413">
        <v>26.31604583375033</v>
      </c>
      <c r="G413">
        <v>79736.31667084976</v>
      </c>
      <c r="H413">
        <v>0.2347763412535749</v>
      </c>
      <c r="I413">
        <v>0.1585547475011318</v>
      </c>
      <c r="J413">
        <v>17.32719356209827</v>
      </c>
      <c r="K413">
        <v>2.932597491859286</v>
      </c>
      <c r="L413">
        <v>1889.026289551989</v>
      </c>
      <c r="M413">
        <v>1197.808201862155</v>
      </c>
      <c r="N413">
        <v>1042.8389989794</v>
      </c>
    </row>
    <row r="414" spans="1:14">
      <c r="A414">
        <v>412</v>
      </c>
      <c r="B414">
        <v>30.9376909021794</v>
      </c>
      <c r="C414">
        <v>2707.648807552081</v>
      </c>
      <c r="D414">
        <v>0.4352802004617756</v>
      </c>
      <c r="E414">
        <v>313.6174672099748</v>
      </c>
      <c r="F414">
        <v>26.32012973284876</v>
      </c>
      <c r="G414">
        <v>79733.96403535985</v>
      </c>
      <c r="H414">
        <v>0.2347674161961716</v>
      </c>
      <c r="I414">
        <v>0.1585528343408739</v>
      </c>
      <c r="J414">
        <v>17.32665182637201</v>
      </c>
      <c r="K414">
        <v>2.932597491859286</v>
      </c>
      <c r="L414">
        <v>1889.026289551989</v>
      </c>
      <c r="M414">
        <v>1197.842692571615</v>
      </c>
      <c r="N414">
        <v>1042.933072517257</v>
      </c>
    </row>
    <row r="415" spans="1:14">
      <c r="A415">
        <v>413</v>
      </c>
      <c r="B415">
        <v>30.93876841645601</v>
      </c>
      <c r="C415">
        <v>2708.250877836096</v>
      </c>
      <c r="D415">
        <v>0.4352555347091941</v>
      </c>
      <c r="E415">
        <v>313.6704999262722</v>
      </c>
      <c r="F415">
        <v>26.31374561363295</v>
      </c>
      <c r="G415">
        <v>79731.07757838615</v>
      </c>
      <c r="H415">
        <v>0.2347792437301008</v>
      </c>
      <c r="I415">
        <v>0.158555369681804</v>
      </c>
      <c r="J415">
        <v>17.32765968551616</v>
      </c>
      <c r="K415">
        <v>2.932597491859286</v>
      </c>
      <c r="L415">
        <v>1889.026289551989</v>
      </c>
      <c r="M415">
        <v>1197.796985777395</v>
      </c>
      <c r="N415">
        <v>1042.867307031725</v>
      </c>
    </row>
    <row r="416" spans="1:14">
      <c r="A416">
        <v>414</v>
      </c>
      <c r="B416">
        <v>30.95546417156025</v>
      </c>
      <c r="C416">
        <v>2709.984787226363</v>
      </c>
      <c r="D416">
        <v>0.4352898932080239</v>
      </c>
      <c r="E416">
        <v>313.8368965108587</v>
      </c>
      <c r="F416">
        <v>26.29683227589375</v>
      </c>
      <c r="G416">
        <v>79730.65910366239</v>
      </c>
      <c r="H416">
        <v>0.2348033657874619</v>
      </c>
      <c r="I416">
        <v>0.158560540737389</v>
      </c>
      <c r="J416">
        <v>17.32959982927922</v>
      </c>
      <c r="K416">
        <v>2.932597491859286</v>
      </c>
      <c r="L416">
        <v>1889.026289551989</v>
      </c>
      <c r="M416">
        <v>1197.703779632202</v>
      </c>
      <c r="N416">
        <v>1042.509334799191</v>
      </c>
    </row>
    <row r="417" spans="1:14">
      <c r="A417">
        <v>415</v>
      </c>
      <c r="B417">
        <v>30.9391449364185</v>
      </c>
      <c r="C417">
        <v>2708.334614462938</v>
      </c>
      <c r="D417">
        <v>0.4352636786232877</v>
      </c>
      <c r="E417">
        <v>313.6785362626824</v>
      </c>
      <c r="F417">
        <v>26.31324226748646</v>
      </c>
      <c r="G417">
        <v>79732.75796739748</v>
      </c>
      <c r="H417">
        <v>0.234782170579352</v>
      </c>
      <c r="I417">
        <v>0.1585559970923791</v>
      </c>
      <c r="J417">
        <v>17.32774642301839</v>
      </c>
      <c r="K417">
        <v>2.932597491859286</v>
      </c>
      <c r="L417">
        <v>1889.026289551989</v>
      </c>
      <c r="M417">
        <v>1197.785675746741</v>
      </c>
      <c r="N417">
        <v>1042.859814030826</v>
      </c>
    </row>
    <row r="418" spans="1:14">
      <c r="A418">
        <v>416</v>
      </c>
      <c r="B418">
        <v>30.93666929720628</v>
      </c>
      <c r="C418">
        <v>2707.8061215794</v>
      </c>
      <c r="D418">
        <v>0.435286842292537</v>
      </c>
      <c r="E418">
        <v>313.6292508233362</v>
      </c>
      <c r="F418">
        <v>26.31845871744686</v>
      </c>
      <c r="G418">
        <v>79733.19551510653</v>
      </c>
      <c r="H418">
        <v>0.2347732024505524</v>
      </c>
      <c r="I418">
        <v>0.1585540746669481</v>
      </c>
      <c r="J418">
        <v>17.32706814243646</v>
      </c>
      <c r="K418">
        <v>2.932597491859286</v>
      </c>
      <c r="L418">
        <v>1889.026289551989</v>
      </c>
      <c r="M418">
        <v>1197.820331451561</v>
      </c>
      <c r="N418">
        <v>1042.943673827864</v>
      </c>
    </row>
    <row r="419" spans="1:14">
      <c r="A419">
        <v>417</v>
      </c>
      <c r="B419">
        <v>30.93386842719388</v>
      </c>
      <c r="C419">
        <v>2707.589746695186</v>
      </c>
      <c r="D419">
        <v>0.4352771533400774</v>
      </c>
      <c r="E419">
        <v>313.6086110329954</v>
      </c>
      <c r="F419">
        <v>26.3205133348484</v>
      </c>
      <c r="G419">
        <v>79732.93233021072</v>
      </c>
      <c r="H419">
        <v>0.2347739188618862</v>
      </c>
      <c r="I419">
        <v>0.1585542282364247</v>
      </c>
      <c r="J419">
        <v>17.32680949944788</v>
      </c>
      <c r="K419">
        <v>2.932597491859286</v>
      </c>
      <c r="L419">
        <v>1889.026289551989</v>
      </c>
      <c r="M419">
        <v>1197.817562927623</v>
      </c>
      <c r="N419">
        <v>1043.012738307928</v>
      </c>
    </row>
    <row r="420" spans="1:14">
      <c r="A420">
        <v>418</v>
      </c>
      <c r="B420">
        <v>30.94621797361952</v>
      </c>
      <c r="C420">
        <v>2708.082562972939</v>
      </c>
      <c r="D420">
        <v>0.4353292921907309</v>
      </c>
      <c r="E420">
        <v>313.6604911141391</v>
      </c>
      <c r="F420">
        <v>26.31610664013657</v>
      </c>
      <c r="G420">
        <v>79735.0072988123</v>
      </c>
      <c r="H420">
        <v>0.2347770214768636</v>
      </c>
      <c r="I420">
        <v>0.1585548933146851</v>
      </c>
      <c r="J420">
        <v>17.32704178408633</v>
      </c>
      <c r="K420">
        <v>2.932597491859286</v>
      </c>
      <c r="L420">
        <v>1889.026289551989</v>
      </c>
      <c r="M420">
        <v>1197.805573243733</v>
      </c>
      <c r="N420">
        <v>1042.840270713407</v>
      </c>
    </row>
    <row r="421" spans="1:14">
      <c r="A421">
        <v>419</v>
      </c>
      <c r="B421">
        <v>30.93860967230329</v>
      </c>
      <c r="C421">
        <v>2708.136624245695</v>
      </c>
      <c r="D421">
        <v>0.4352865213693303</v>
      </c>
      <c r="E421">
        <v>313.6595652713774</v>
      </c>
      <c r="F421">
        <v>26.31509086594877</v>
      </c>
      <c r="G421">
        <v>79732.35095269032</v>
      </c>
      <c r="H421">
        <v>0.2347781733408948</v>
      </c>
      <c r="I421">
        <v>0.1585551402304222</v>
      </c>
      <c r="J421">
        <v>17.327531637412</v>
      </c>
      <c r="K421">
        <v>2.932597491859286</v>
      </c>
      <c r="L421">
        <v>1889.026289551989</v>
      </c>
      <c r="M421">
        <v>1197.80112207154</v>
      </c>
      <c r="N421">
        <v>1042.886266011203</v>
      </c>
    </row>
    <row r="422" spans="1:14">
      <c r="A422">
        <v>420</v>
      </c>
      <c r="B422">
        <v>30.94045832841219</v>
      </c>
      <c r="C422">
        <v>2708.338447489361</v>
      </c>
      <c r="D422">
        <v>0.4352880797911139</v>
      </c>
      <c r="E422">
        <v>313.6806466435386</v>
      </c>
      <c r="F422">
        <v>26.3133594774956</v>
      </c>
      <c r="G422">
        <v>79733.59457485162</v>
      </c>
      <c r="H422">
        <v>0.2347788207477511</v>
      </c>
      <c r="I422">
        <v>0.1585552790101349</v>
      </c>
      <c r="J422">
        <v>17.32765997023176</v>
      </c>
      <c r="K422">
        <v>2.932597491859286</v>
      </c>
      <c r="L422">
        <v>1889.026289551989</v>
      </c>
      <c r="M422">
        <v>1197.798620299977</v>
      </c>
      <c r="N422">
        <v>1042.840894788649</v>
      </c>
    </row>
    <row r="423" spans="1:14">
      <c r="A423">
        <v>421</v>
      </c>
      <c r="B423">
        <v>30.94035983448386</v>
      </c>
      <c r="C423">
        <v>2708.432457016712</v>
      </c>
      <c r="D423">
        <v>0.4352935462511041</v>
      </c>
      <c r="E423">
        <v>313.6871471504916</v>
      </c>
      <c r="F423">
        <v>26.31259926759827</v>
      </c>
      <c r="G423">
        <v>79734.42403350642</v>
      </c>
      <c r="H423">
        <v>0.2347791919734669</v>
      </c>
      <c r="I423">
        <v>0.1585553585871025</v>
      </c>
      <c r="J423">
        <v>17.32794102791409</v>
      </c>
      <c r="K423">
        <v>2.932597491859286</v>
      </c>
      <c r="L423">
        <v>1889.026289551989</v>
      </c>
      <c r="M423">
        <v>1197.797185779293</v>
      </c>
      <c r="N423">
        <v>1042.8175015318</v>
      </c>
    </row>
    <row r="424" spans="1:14">
      <c r="A424">
        <v>422</v>
      </c>
      <c r="B424">
        <v>30.94746608277527</v>
      </c>
      <c r="C424">
        <v>2708.585947439478</v>
      </c>
      <c r="D424">
        <v>0.4352960021519632</v>
      </c>
      <c r="E424">
        <v>313.707655105439</v>
      </c>
      <c r="F424">
        <v>26.31082312061939</v>
      </c>
      <c r="G424">
        <v>79732.87980398256</v>
      </c>
      <c r="H424">
        <v>0.2347827774244891</v>
      </c>
      <c r="I424">
        <v>0.1585561271786868</v>
      </c>
      <c r="J424">
        <v>17.32769270112516</v>
      </c>
      <c r="K424">
        <v>2.932597491859286</v>
      </c>
      <c r="L424">
        <v>1889.026289551989</v>
      </c>
      <c r="M424">
        <v>1197.783330784986</v>
      </c>
      <c r="N424">
        <v>1042.768086859218</v>
      </c>
    </row>
    <row r="425" spans="1:14">
      <c r="A425">
        <v>423</v>
      </c>
      <c r="B425">
        <v>30.94299049330006</v>
      </c>
      <c r="C425">
        <v>2708.172255627536</v>
      </c>
      <c r="D425">
        <v>0.4352963525005674</v>
      </c>
      <c r="E425">
        <v>313.6706387217696</v>
      </c>
      <c r="F425">
        <v>26.31486358218021</v>
      </c>
      <c r="G425">
        <v>79732.99519159958</v>
      </c>
      <c r="H425">
        <v>0.2347789095641272</v>
      </c>
      <c r="I425">
        <v>0.1585552980490502</v>
      </c>
      <c r="J425">
        <v>17.3270577730734</v>
      </c>
      <c r="K425">
        <v>2.932597491859286</v>
      </c>
      <c r="L425">
        <v>1889.026289551989</v>
      </c>
      <c r="M425">
        <v>1197.798277088142</v>
      </c>
      <c r="N425">
        <v>1042.871847990856</v>
      </c>
    </row>
    <row r="426" spans="1:14">
      <c r="A426">
        <v>424</v>
      </c>
      <c r="B426">
        <v>30.94859348515246</v>
      </c>
      <c r="C426">
        <v>2708.567138686348</v>
      </c>
      <c r="D426">
        <v>0.4352811600365748</v>
      </c>
      <c r="E426">
        <v>313.7068257374533</v>
      </c>
      <c r="F426">
        <v>26.31085258621641</v>
      </c>
      <c r="G426">
        <v>79732.04967552477</v>
      </c>
      <c r="H426">
        <v>0.2347824646429427</v>
      </c>
      <c r="I426">
        <v>0.1585560601292678</v>
      </c>
      <c r="J426">
        <v>17.32759971445127</v>
      </c>
      <c r="K426">
        <v>2.932597491859286</v>
      </c>
      <c r="L426">
        <v>1889.026289551989</v>
      </c>
      <c r="M426">
        <v>1197.784539429398</v>
      </c>
      <c r="N426">
        <v>1042.771149904587</v>
      </c>
    </row>
    <row r="427" spans="1:14">
      <c r="A427">
        <v>425</v>
      </c>
      <c r="B427">
        <v>30.9514824704324</v>
      </c>
      <c r="C427">
        <v>2708.577363232288</v>
      </c>
      <c r="D427">
        <v>0.4352772232978641</v>
      </c>
      <c r="E427">
        <v>313.7096982454298</v>
      </c>
      <c r="F427">
        <v>26.31102447706859</v>
      </c>
      <c r="G427">
        <v>79733.51886790906</v>
      </c>
      <c r="H427">
        <v>0.2347824541234785</v>
      </c>
      <c r="I427">
        <v>0.1585560578742638</v>
      </c>
      <c r="J427">
        <v>17.32747214652892</v>
      </c>
      <c r="K427">
        <v>2.932597491859286</v>
      </c>
      <c r="L427">
        <v>1889.026289551989</v>
      </c>
      <c r="M427">
        <v>1197.784580078556</v>
      </c>
      <c r="N427">
        <v>1042.747714434978</v>
      </c>
    </row>
    <row r="428" spans="1:14">
      <c r="A428">
        <v>426</v>
      </c>
      <c r="B428">
        <v>30.95682152834961</v>
      </c>
      <c r="C428">
        <v>2708.945266030193</v>
      </c>
      <c r="D428">
        <v>0.4352988305884634</v>
      </c>
      <c r="E428">
        <v>313.7453341133815</v>
      </c>
      <c r="F428">
        <v>26.3072020536164</v>
      </c>
      <c r="G428">
        <v>79732.16919511967</v>
      </c>
      <c r="H428">
        <v>0.2347879813088539</v>
      </c>
      <c r="I428">
        <v>0.1585572427183512</v>
      </c>
      <c r="J428">
        <v>17.3278559621886</v>
      </c>
      <c r="K428">
        <v>2.932597491859286</v>
      </c>
      <c r="L428">
        <v>1889.026289551989</v>
      </c>
      <c r="M428">
        <v>1197.763222435911</v>
      </c>
      <c r="N428">
        <v>1042.66476132851</v>
      </c>
    </row>
    <row r="429" spans="1:14">
      <c r="A429">
        <v>427</v>
      </c>
      <c r="B429">
        <v>30.94996217784033</v>
      </c>
      <c r="C429">
        <v>2708.381198603385</v>
      </c>
      <c r="D429">
        <v>0.4352893786906027</v>
      </c>
      <c r="E429">
        <v>313.6914443024831</v>
      </c>
      <c r="F429">
        <v>26.31288863560781</v>
      </c>
      <c r="G429">
        <v>79733.29398708158</v>
      </c>
      <c r="H429">
        <v>0.2347778414651262</v>
      </c>
      <c r="I429">
        <v>0.1585550690888244</v>
      </c>
      <c r="J429">
        <v>17.3272236803881</v>
      </c>
      <c r="K429">
        <v>2.932597491859286</v>
      </c>
      <c r="L429">
        <v>1889.026289551989</v>
      </c>
      <c r="M429">
        <v>1197.802404542196</v>
      </c>
      <c r="N429">
        <v>1042.772917508333</v>
      </c>
    </row>
    <row r="430" spans="1:14">
      <c r="A430">
        <v>428</v>
      </c>
      <c r="B430">
        <v>30.95887894772744</v>
      </c>
      <c r="C430">
        <v>2708.926378418358</v>
      </c>
      <c r="D430">
        <v>0.4352961197471509</v>
      </c>
      <c r="E430">
        <v>313.7444284104128</v>
      </c>
      <c r="F430">
        <v>26.30789203093621</v>
      </c>
      <c r="G430">
        <v>79734.91363020219</v>
      </c>
      <c r="H430">
        <v>0.2347854346428477</v>
      </c>
      <c r="I430">
        <v>0.1585566967957834</v>
      </c>
      <c r="J430">
        <v>17.32777474340953</v>
      </c>
      <c r="K430">
        <v>2.932597491859286</v>
      </c>
      <c r="L430">
        <v>1889.026289551989</v>
      </c>
      <c r="M430">
        <v>1197.77306292318</v>
      </c>
      <c r="N430">
        <v>1042.646456353323</v>
      </c>
    </row>
    <row r="431" spans="1:14">
      <c r="A431">
        <v>429</v>
      </c>
      <c r="B431">
        <v>30.94649890308817</v>
      </c>
      <c r="C431">
        <v>2708.049688920225</v>
      </c>
      <c r="D431">
        <v>0.4353060710681863</v>
      </c>
      <c r="E431">
        <v>313.6584293295802</v>
      </c>
      <c r="F431">
        <v>26.31607368145056</v>
      </c>
      <c r="G431">
        <v>79733.09855713963</v>
      </c>
      <c r="H431">
        <v>0.2347711471289035</v>
      </c>
      <c r="I431">
        <v>0.1585536340912853</v>
      </c>
      <c r="J431">
        <v>17.32694794167525</v>
      </c>
      <c r="K431">
        <v>2.932597491859286</v>
      </c>
      <c r="L431">
        <v>1889.026289551989</v>
      </c>
      <c r="M431">
        <v>1197.82827418482</v>
      </c>
      <c r="N431">
        <v>1042.828419459689</v>
      </c>
    </row>
    <row r="432" spans="1:14">
      <c r="A432">
        <v>430</v>
      </c>
      <c r="B432">
        <v>30.96099812682879</v>
      </c>
      <c r="C432">
        <v>2708.9397543806</v>
      </c>
      <c r="D432">
        <v>0.4352822307829358</v>
      </c>
      <c r="E432">
        <v>313.7467919520938</v>
      </c>
      <c r="F432">
        <v>26.30771482160242</v>
      </c>
      <c r="G432">
        <v>79734.6573181249</v>
      </c>
      <c r="H432">
        <v>0.2347795325068434</v>
      </c>
      <c r="I432">
        <v>0.1585554315848512</v>
      </c>
      <c r="J432">
        <v>17.32769912024666</v>
      </c>
      <c r="K432">
        <v>2.932597491859286</v>
      </c>
      <c r="L432">
        <v>1889.026289551989</v>
      </c>
      <c r="M432">
        <v>1197.795869865838</v>
      </c>
      <c r="N432">
        <v>1042.578873957677</v>
      </c>
    </row>
    <row r="433" spans="1:14">
      <c r="A433">
        <v>431</v>
      </c>
      <c r="B433">
        <v>30.94365991476853</v>
      </c>
      <c r="C433">
        <v>2707.952086624496</v>
      </c>
      <c r="D433">
        <v>0.4352760514113388</v>
      </c>
      <c r="E433">
        <v>313.6507448370075</v>
      </c>
      <c r="F433">
        <v>26.3168785956773</v>
      </c>
      <c r="G433">
        <v>79732.3208770475</v>
      </c>
      <c r="H433">
        <v>0.2347724553547728</v>
      </c>
      <c r="I433">
        <v>0.1585539145203139</v>
      </c>
      <c r="J433">
        <v>17.32671941909617</v>
      </c>
      <c r="K433">
        <v>2.932597491859286</v>
      </c>
      <c r="L433">
        <v>1889.026289551989</v>
      </c>
      <c r="M433">
        <v>1197.823218568755</v>
      </c>
      <c r="N433">
        <v>1042.878984038475</v>
      </c>
    </row>
    <row r="434" spans="1:14">
      <c r="A434">
        <v>432</v>
      </c>
      <c r="B434">
        <v>30.93516450637197</v>
      </c>
      <c r="C434">
        <v>2707.545867606601</v>
      </c>
      <c r="D434">
        <v>0.4352848639842975</v>
      </c>
      <c r="E434">
        <v>313.6079248222003</v>
      </c>
      <c r="F434">
        <v>26.32063028237232</v>
      </c>
      <c r="G434">
        <v>79731.2557715085</v>
      </c>
      <c r="H434">
        <v>0.2347685010390775</v>
      </c>
      <c r="I434">
        <v>0.1585530668833198</v>
      </c>
      <c r="J434">
        <v>17.326553643218</v>
      </c>
      <c r="K434">
        <v>2.932597491859286</v>
      </c>
      <c r="L434">
        <v>1889.026289551989</v>
      </c>
      <c r="M434">
        <v>1197.838500098801</v>
      </c>
      <c r="N434">
        <v>1043.006306478702</v>
      </c>
    </row>
    <row r="435" spans="1:14">
      <c r="A435">
        <v>433</v>
      </c>
      <c r="B435">
        <v>30.9427347761981</v>
      </c>
      <c r="C435">
        <v>2707.51402395582</v>
      </c>
      <c r="D435">
        <v>0.4352879656707856</v>
      </c>
      <c r="E435">
        <v>313.6092303775268</v>
      </c>
      <c r="F435">
        <v>26.32153404978387</v>
      </c>
      <c r="G435">
        <v>79734.47340747273</v>
      </c>
      <c r="H435">
        <v>0.2347646895978105</v>
      </c>
      <c r="I435">
        <v>0.1585522498817463</v>
      </c>
      <c r="J435">
        <v>17.32618403467413</v>
      </c>
      <c r="K435">
        <v>2.932597491859286</v>
      </c>
      <c r="L435">
        <v>1889.026289551989</v>
      </c>
      <c r="M435">
        <v>1197.853229900776</v>
      </c>
      <c r="N435">
        <v>1042.935524912637</v>
      </c>
    </row>
    <row r="436" spans="1:14">
      <c r="A436">
        <v>434</v>
      </c>
      <c r="B436">
        <v>30.95428343366932</v>
      </c>
      <c r="C436">
        <v>2708.467194297839</v>
      </c>
      <c r="D436">
        <v>0.4352778683124415</v>
      </c>
      <c r="E436">
        <v>313.7036306292329</v>
      </c>
      <c r="F436">
        <v>26.31207109260065</v>
      </c>
      <c r="G436">
        <v>79733.39100051447</v>
      </c>
      <c r="H436">
        <v>0.2347783753031361</v>
      </c>
      <c r="I436">
        <v>0.1585551835235128</v>
      </c>
      <c r="J436">
        <v>17.32703278426242</v>
      </c>
      <c r="K436">
        <v>2.932597491859286</v>
      </c>
      <c r="L436">
        <v>1889.026289551989</v>
      </c>
      <c r="M436">
        <v>1197.800341628456</v>
      </c>
      <c r="N436">
        <v>1042.732287813937</v>
      </c>
    </row>
    <row r="437" spans="1:14">
      <c r="A437">
        <v>435</v>
      </c>
      <c r="B437">
        <v>30.95628980100595</v>
      </c>
      <c r="C437">
        <v>2708.518178944014</v>
      </c>
      <c r="D437">
        <v>0.4353045407685054</v>
      </c>
      <c r="E437">
        <v>313.7092849555214</v>
      </c>
      <c r="F437">
        <v>26.31157800341218</v>
      </c>
      <c r="G437">
        <v>79733.40294172254</v>
      </c>
      <c r="H437">
        <v>0.2347755113055795</v>
      </c>
      <c r="I437">
        <v>0.158554569592785</v>
      </c>
      <c r="J437">
        <v>17.32705055155604</v>
      </c>
      <c r="K437">
        <v>2.932597491859286</v>
      </c>
      <c r="L437">
        <v>1889.026289551989</v>
      </c>
      <c r="M437">
        <v>1197.811409086193</v>
      </c>
      <c r="N437">
        <v>1042.687397373467</v>
      </c>
    </row>
    <row r="438" spans="1:14">
      <c r="A438">
        <v>436</v>
      </c>
      <c r="B438">
        <v>30.96569810282386</v>
      </c>
      <c r="C438">
        <v>2709.483714590426</v>
      </c>
      <c r="D438">
        <v>0.435299974121573</v>
      </c>
      <c r="E438">
        <v>313.8025950950616</v>
      </c>
      <c r="F438">
        <v>26.30202990172148</v>
      </c>
      <c r="G438">
        <v>79732.47162260136</v>
      </c>
      <c r="H438">
        <v>0.2347878089468408</v>
      </c>
      <c r="I438">
        <v>0.1585572057694001</v>
      </c>
      <c r="J438">
        <v>17.32808026394615</v>
      </c>
      <c r="K438">
        <v>2.932597491859286</v>
      </c>
      <c r="L438">
        <v>1889.026289551989</v>
      </c>
      <c r="M438">
        <v>1197.763888448515</v>
      </c>
      <c r="N438">
        <v>1042.481428715424</v>
      </c>
    </row>
    <row r="439" spans="1:14">
      <c r="A439">
        <v>437</v>
      </c>
      <c r="B439">
        <v>30.9517965794373</v>
      </c>
      <c r="C439">
        <v>2708.414181472844</v>
      </c>
      <c r="D439">
        <v>0.4352836991355342</v>
      </c>
      <c r="E439">
        <v>313.6968365243729</v>
      </c>
      <c r="F439">
        <v>26.31241003246269</v>
      </c>
      <c r="G439">
        <v>79732.43722513241</v>
      </c>
      <c r="H439">
        <v>0.2347739929262141</v>
      </c>
      <c r="I439">
        <v>0.1585542441128251</v>
      </c>
      <c r="J439">
        <v>17.32710990171298</v>
      </c>
      <c r="K439">
        <v>2.932597491859286</v>
      </c>
      <c r="L439">
        <v>1889.026289551989</v>
      </c>
      <c r="M439">
        <v>1197.81727671177</v>
      </c>
      <c r="N439">
        <v>1042.73229772973</v>
      </c>
    </row>
    <row r="440" spans="1:14">
      <c r="A440">
        <v>438</v>
      </c>
      <c r="B440">
        <v>30.96369065807957</v>
      </c>
      <c r="C440">
        <v>2709.393618532347</v>
      </c>
      <c r="D440">
        <v>0.4353066860347712</v>
      </c>
      <c r="E440">
        <v>313.7916950570052</v>
      </c>
      <c r="F440">
        <v>26.30276159186355</v>
      </c>
      <c r="G440">
        <v>79731.6970773775</v>
      </c>
      <c r="H440">
        <v>0.2347885979232184</v>
      </c>
      <c r="I440">
        <v>0.1585573749010733</v>
      </c>
      <c r="J440">
        <v>17.32813050842979</v>
      </c>
      <c r="K440">
        <v>2.932597491859286</v>
      </c>
      <c r="L440">
        <v>1889.026289551989</v>
      </c>
      <c r="M440">
        <v>1197.760839824094</v>
      </c>
      <c r="N440">
        <v>1042.521978449748</v>
      </c>
    </row>
    <row r="441" spans="1:14">
      <c r="A441">
        <v>439</v>
      </c>
      <c r="B441">
        <v>30.95527811483303</v>
      </c>
      <c r="C441">
        <v>2708.516055138552</v>
      </c>
      <c r="D441">
        <v>0.4352972293813755</v>
      </c>
      <c r="E441">
        <v>313.7092785472174</v>
      </c>
      <c r="F441">
        <v>26.31158332506469</v>
      </c>
      <c r="G441">
        <v>79733.32000793878</v>
      </c>
      <c r="H441">
        <v>0.2347778651760651</v>
      </c>
      <c r="I441">
        <v>0.1585550741715496</v>
      </c>
      <c r="J441">
        <v>17.32703397999126</v>
      </c>
      <c r="K441">
        <v>2.932597491859286</v>
      </c>
      <c r="L441">
        <v>1889.026289551989</v>
      </c>
      <c r="M441">
        <v>1197.802312915689</v>
      </c>
      <c r="N441">
        <v>1042.70945809606</v>
      </c>
    </row>
    <row r="442" spans="1:14">
      <c r="A442">
        <v>440</v>
      </c>
      <c r="B442">
        <v>30.95318665787758</v>
      </c>
      <c r="C442">
        <v>2708.052444637008</v>
      </c>
      <c r="D442">
        <v>0.4352911245338996</v>
      </c>
      <c r="E442">
        <v>313.6654922891457</v>
      </c>
      <c r="F442">
        <v>26.31594205240896</v>
      </c>
      <c r="G442">
        <v>79732.53067973569</v>
      </c>
      <c r="H442">
        <v>0.2347752704199687</v>
      </c>
      <c r="I442">
        <v>0.1585545179564244</v>
      </c>
      <c r="J442">
        <v>17.32643930703318</v>
      </c>
      <c r="K442">
        <v>2.932597491859286</v>
      </c>
      <c r="L442">
        <v>1889.026289551989</v>
      </c>
      <c r="M442">
        <v>1197.812339960311</v>
      </c>
      <c r="N442">
        <v>1042.803893981733</v>
      </c>
    </row>
    <row r="443" spans="1:14">
      <c r="A443">
        <v>441</v>
      </c>
      <c r="B443">
        <v>30.95982239199238</v>
      </c>
      <c r="C443">
        <v>2708.6473743892</v>
      </c>
      <c r="D443">
        <v>0.4353088482912475</v>
      </c>
      <c r="E443">
        <v>313.7231709921629</v>
      </c>
      <c r="F443">
        <v>26.310266284179</v>
      </c>
      <c r="G443">
        <v>79733.09564407612</v>
      </c>
      <c r="H443">
        <v>0.2347775155064381</v>
      </c>
      <c r="I443">
        <v>0.1585549992156914</v>
      </c>
      <c r="J443">
        <v>17.32708299139938</v>
      </c>
      <c r="K443">
        <v>2.932597491859286</v>
      </c>
      <c r="L443">
        <v>1889.026289551989</v>
      </c>
      <c r="M443">
        <v>1197.803664150413</v>
      </c>
      <c r="N443">
        <v>1042.649907220549</v>
      </c>
    </row>
    <row r="444" spans="1:14">
      <c r="A444">
        <v>442</v>
      </c>
      <c r="B444">
        <v>30.96045133910797</v>
      </c>
      <c r="C444">
        <v>2709.054410082865</v>
      </c>
      <c r="D444">
        <v>0.4353125158922697</v>
      </c>
      <c r="E444">
        <v>313.7566060974433</v>
      </c>
      <c r="F444">
        <v>26.3066324145341</v>
      </c>
      <c r="G444">
        <v>79734.82537787675</v>
      </c>
      <c r="H444">
        <v>0.234781428619059</v>
      </c>
      <c r="I444">
        <v>0.158555838042434</v>
      </c>
      <c r="J444">
        <v>17.32793666995133</v>
      </c>
      <c r="K444">
        <v>2.932597491859286</v>
      </c>
      <c r="L444">
        <v>1889.026289551989</v>
      </c>
      <c r="M444">
        <v>1197.788542832386</v>
      </c>
      <c r="N444">
        <v>1042.566515041724</v>
      </c>
    </row>
    <row r="445" spans="1:14">
      <c r="A445">
        <v>443</v>
      </c>
      <c r="B445">
        <v>30.95769022906636</v>
      </c>
      <c r="C445">
        <v>2708.652900518453</v>
      </c>
      <c r="D445">
        <v>0.4353072436478099</v>
      </c>
      <c r="E445">
        <v>313.7242912047124</v>
      </c>
      <c r="F445">
        <v>26.31025101768722</v>
      </c>
      <c r="G445">
        <v>79733.30372868599</v>
      </c>
      <c r="H445">
        <v>0.2347793327432124</v>
      </c>
      <c r="I445">
        <v>0.1585553887629156</v>
      </c>
      <c r="J445">
        <v>17.32706458169381</v>
      </c>
      <c r="K445">
        <v>2.932597491859286</v>
      </c>
      <c r="L445">
        <v>1889.026289551989</v>
      </c>
      <c r="M445">
        <v>1197.796641806373</v>
      </c>
      <c r="N445">
        <v>1042.674766592069</v>
      </c>
    </row>
    <row r="446" spans="1:14">
      <c r="A446">
        <v>444</v>
      </c>
      <c r="B446">
        <v>30.94489805020456</v>
      </c>
      <c r="C446">
        <v>2707.353033213546</v>
      </c>
      <c r="D446">
        <v>0.435293835725803</v>
      </c>
      <c r="E446">
        <v>313.602264984849</v>
      </c>
      <c r="F446">
        <v>26.32293260639602</v>
      </c>
      <c r="G446">
        <v>79733.57113383585</v>
      </c>
      <c r="H446">
        <v>0.2347608533498642</v>
      </c>
      <c r="I446">
        <v>0.1585514275718794</v>
      </c>
      <c r="J446">
        <v>17.32543486839326</v>
      </c>
      <c r="K446">
        <v>2.932597491859286</v>
      </c>
      <c r="L446">
        <v>1889.026289551989</v>
      </c>
      <c r="M446">
        <v>1197.868055980664</v>
      </c>
      <c r="N446">
        <v>1042.943909442427</v>
      </c>
    </row>
    <row r="447" spans="1:14">
      <c r="A447">
        <v>445</v>
      </c>
      <c r="B447">
        <v>30.95634110532145</v>
      </c>
      <c r="C447">
        <v>2708.577630492549</v>
      </c>
      <c r="D447">
        <v>0.4353121442403057</v>
      </c>
      <c r="E447">
        <v>313.7146585968421</v>
      </c>
      <c r="F447">
        <v>26.31107874259319</v>
      </c>
      <c r="G447">
        <v>79733.8268964637</v>
      </c>
      <c r="H447">
        <v>0.2347763899618081</v>
      </c>
      <c r="I447">
        <v>0.1585547579422827</v>
      </c>
      <c r="J447">
        <v>17.3271418959526</v>
      </c>
      <c r="K447">
        <v>2.932597491859286</v>
      </c>
      <c r="L447">
        <v>1889.026289551989</v>
      </c>
      <c r="M447">
        <v>1197.808013636238</v>
      </c>
      <c r="N447">
        <v>1042.67464847568</v>
      </c>
    </row>
    <row r="448" spans="1:14">
      <c r="A448">
        <v>446</v>
      </c>
      <c r="B448">
        <v>30.95485427547225</v>
      </c>
      <c r="C448">
        <v>2708.429272766729</v>
      </c>
      <c r="D448">
        <v>0.4352995810398229</v>
      </c>
      <c r="E448">
        <v>313.7005693533601</v>
      </c>
      <c r="F448">
        <v>26.31248657481055</v>
      </c>
      <c r="G448">
        <v>79733.64602082872</v>
      </c>
      <c r="H448">
        <v>0.234774185426591</v>
      </c>
      <c r="I448">
        <v>0.1585542853771465</v>
      </c>
      <c r="J448">
        <v>17.32696544630143</v>
      </c>
      <c r="K448">
        <v>2.932597491859286</v>
      </c>
      <c r="L448">
        <v>1889.026289551989</v>
      </c>
      <c r="M448">
        <v>1197.816532809707</v>
      </c>
      <c r="N448">
        <v>1042.70866713304</v>
      </c>
    </row>
    <row r="449" spans="1:14">
      <c r="A449">
        <v>447</v>
      </c>
      <c r="B449">
        <v>30.95658103638709</v>
      </c>
      <c r="C449">
        <v>2708.660567270526</v>
      </c>
      <c r="D449">
        <v>0.435310628495122</v>
      </c>
      <c r="E449">
        <v>313.722189292325</v>
      </c>
      <c r="F449">
        <v>26.3100013989392</v>
      </c>
      <c r="G449">
        <v>79732.35489210978</v>
      </c>
      <c r="H449">
        <v>0.2347776911876462</v>
      </c>
      <c r="I449">
        <v>0.1585550368750457</v>
      </c>
      <c r="J449">
        <v>17.32726568966418</v>
      </c>
      <c r="K449">
        <v>2.932597491859286</v>
      </c>
      <c r="L449">
        <v>1889.026289551989</v>
      </c>
      <c r="M449">
        <v>1197.802985261887</v>
      </c>
      <c r="N449">
        <v>1042.667517517424</v>
      </c>
    </row>
    <row r="450" spans="1:14">
      <c r="A450">
        <v>448</v>
      </c>
      <c r="B450">
        <v>30.95493591746538</v>
      </c>
      <c r="C450">
        <v>2708.571892009959</v>
      </c>
      <c r="D450">
        <v>0.435312060438326</v>
      </c>
      <c r="E450">
        <v>313.7134356448864</v>
      </c>
      <c r="F450">
        <v>26.3108452817079</v>
      </c>
      <c r="G450">
        <v>79732.26023394555</v>
      </c>
      <c r="H450">
        <v>0.2347777465624566</v>
      </c>
      <c r="I450">
        <v>0.1585550487452983</v>
      </c>
      <c r="J450">
        <v>17.32718788631683</v>
      </c>
      <c r="K450">
        <v>2.932597491859286</v>
      </c>
      <c r="L450">
        <v>1889.026289551989</v>
      </c>
      <c r="M450">
        <v>1197.80277127604</v>
      </c>
      <c r="N450">
        <v>1042.700980099723</v>
      </c>
    </row>
    <row r="451" spans="1:14">
      <c r="A451">
        <v>449</v>
      </c>
      <c r="B451">
        <v>30.96634586434736</v>
      </c>
      <c r="C451">
        <v>2709.360259559167</v>
      </c>
      <c r="D451">
        <v>0.4353156784635859</v>
      </c>
      <c r="E451">
        <v>313.7900046747734</v>
      </c>
      <c r="F451">
        <v>26.30334494502097</v>
      </c>
      <c r="G451">
        <v>79733.10323886448</v>
      </c>
      <c r="H451">
        <v>0.234786124181062</v>
      </c>
      <c r="I451">
        <v>0.1585568446100061</v>
      </c>
      <c r="J451">
        <v>17.32798852339383</v>
      </c>
      <c r="K451">
        <v>2.932597491859286</v>
      </c>
      <c r="L451">
        <v>1889.026289551989</v>
      </c>
      <c r="M451">
        <v>1197.770398483677</v>
      </c>
      <c r="N451">
        <v>1042.498515676857</v>
      </c>
    </row>
    <row r="452" spans="1:14">
      <c r="A452">
        <v>450</v>
      </c>
      <c r="B452">
        <v>30.96918993234766</v>
      </c>
      <c r="C452">
        <v>2709.491498694209</v>
      </c>
      <c r="D452">
        <v>0.4353153505220767</v>
      </c>
      <c r="E452">
        <v>313.8034850463781</v>
      </c>
      <c r="F452">
        <v>26.30216281936768</v>
      </c>
      <c r="G452">
        <v>79733.60137652711</v>
      </c>
      <c r="H452">
        <v>0.2347874306132836</v>
      </c>
      <c r="I452">
        <v>0.1585571246667451</v>
      </c>
      <c r="J452">
        <v>17.32806626457992</v>
      </c>
      <c r="K452">
        <v>2.932597491859286</v>
      </c>
      <c r="L452">
        <v>1889.026289551989</v>
      </c>
      <c r="M452">
        <v>1197.765350344984</v>
      </c>
      <c r="N452">
        <v>1042.457384761499</v>
      </c>
    </row>
    <row r="453" spans="1:14">
      <c r="A453">
        <v>451</v>
      </c>
      <c r="B453">
        <v>30.96312100109057</v>
      </c>
      <c r="C453">
        <v>2708.846853365128</v>
      </c>
      <c r="D453">
        <v>0.4353194866435726</v>
      </c>
      <c r="E453">
        <v>313.74186618455</v>
      </c>
      <c r="F453">
        <v>26.30854949557903</v>
      </c>
      <c r="G453">
        <v>79734.29129923173</v>
      </c>
      <c r="H453">
        <v>0.2347779161450557</v>
      </c>
      <c r="I453">
        <v>0.1585550850973674</v>
      </c>
      <c r="J453">
        <v>17.32733401227162</v>
      </c>
      <c r="K453">
        <v>2.932597491859286</v>
      </c>
      <c r="L453">
        <v>1889.026289551989</v>
      </c>
      <c r="M453">
        <v>1197.802115955575</v>
      </c>
      <c r="N453">
        <v>1042.584574325433</v>
      </c>
    </row>
    <row r="454" spans="1:14">
      <c r="A454">
        <v>452</v>
      </c>
      <c r="B454">
        <v>30.96880880768328</v>
      </c>
      <c r="C454">
        <v>2709.516956243059</v>
      </c>
      <c r="D454">
        <v>0.4353215768362643</v>
      </c>
      <c r="E454">
        <v>313.804699012055</v>
      </c>
      <c r="F454">
        <v>26.30190027605431</v>
      </c>
      <c r="G454">
        <v>79733.51782259809</v>
      </c>
      <c r="H454">
        <v>0.2347879842365311</v>
      </c>
      <c r="I454">
        <v>0.1585572433459525</v>
      </c>
      <c r="J454">
        <v>17.32818330920441</v>
      </c>
      <c r="K454">
        <v>2.932597491859286</v>
      </c>
      <c r="L454">
        <v>1889.026289551989</v>
      </c>
      <c r="M454">
        <v>1197.763211123272</v>
      </c>
      <c r="N454">
        <v>1042.458265597799</v>
      </c>
    </row>
    <row r="455" spans="1:14">
      <c r="A455">
        <v>453</v>
      </c>
      <c r="B455">
        <v>30.9622983481069</v>
      </c>
      <c r="C455">
        <v>2708.995689441945</v>
      </c>
      <c r="D455">
        <v>0.4353382770125338</v>
      </c>
      <c r="E455">
        <v>313.7539416988401</v>
      </c>
      <c r="F455">
        <v>26.30681247089284</v>
      </c>
      <c r="G455">
        <v>79732.71143704442</v>
      </c>
      <c r="H455">
        <v>0.2347784176484883</v>
      </c>
      <c r="I455">
        <v>0.1585551926007631</v>
      </c>
      <c r="J455">
        <v>17.32767372786923</v>
      </c>
      <c r="K455">
        <v>2.932597491859286</v>
      </c>
      <c r="L455">
        <v>1889.026289551989</v>
      </c>
      <c r="M455">
        <v>1197.800177993371</v>
      </c>
      <c r="N455">
        <v>1042.558246924672</v>
      </c>
    </row>
    <row r="456" spans="1:14">
      <c r="A456">
        <v>454</v>
      </c>
      <c r="B456">
        <v>30.9654392150684</v>
      </c>
      <c r="C456">
        <v>2709.322436927851</v>
      </c>
      <c r="D456">
        <v>0.4353152983536311</v>
      </c>
      <c r="E456">
        <v>313.7860937723051</v>
      </c>
      <c r="F456">
        <v>26.30369162775799</v>
      </c>
      <c r="G456">
        <v>79732.9920660638</v>
      </c>
      <c r="H456">
        <v>0.2347862511455634</v>
      </c>
      <c r="I456">
        <v>0.1585568718270348</v>
      </c>
      <c r="J456">
        <v>17.32796659509892</v>
      </c>
      <c r="K456">
        <v>2.932597491859286</v>
      </c>
      <c r="L456">
        <v>1889.026289551989</v>
      </c>
      <c r="M456">
        <v>1197.769907882532</v>
      </c>
      <c r="N456">
        <v>1042.514046036872</v>
      </c>
    </row>
    <row r="457" spans="1:14">
      <c r="A457">
        <v>455</v>
      </c>
      <c r="B457">
        <v>30.96591909419555</v>
      </c>
      <c r="C457">
        <v>2709.563859913807</v>
      </c>
      <c r="D457">
        <v>0.4353191241679308</v>
      </c>
      <c r="E457">
        <v>313.8062081490652</v>
      </c>
      <c r="F457">
        <v>26.30139552025737</v>
      </c>
      <c r="G457">
        <v>79733.24979780841</v>
      </c>
      <c r="H457">
        <v>0.2347895998687491</v>
      </c>
      <c r="I457">
        <v>0.1585575896871809</v>
      </c>
      <c r="J457">
        <v>17.32845108313831</v>
      </c>
      <c r="K457">
        <v>2.932597491859286</v>
      </c>
      <c r="L457">
        <v>1889.026289551989</v>
      </c>
      <c r="M457">
        <v>1197.756968306577</v>
      </c>
      <c r="N457">
        <v>1042.472584702406</v>
      </c>
    </row>
    <row r="458" spans="1:14">
      <c r="A458">
        <v>456</v>
      </c>
      <c r="B458">
        <v>30.96915941315872</v>
      </c>
      <c r="C458">
        <v>2709.891004535882</v>
      </c>
      <c r="D458">
        <v>0.4353200054388184</v>
      </c>
      <c r="E458">
        <v>313.8372575431814</v>
      </c>
      <c r="F458">
        <v>26.29819189240468</v>
      </c>
      <c r="G458">
        <v>79733.09555340359</v>
      </c>
      <c r="H458">
        <v>0.2347936748303932</v>
      </c>
      <c r="I458">
        <v>0.1585584632392678</v>
      </c>
      <c r="J458">
        <v>17.32883757514729</v>
      </c>
      <c r="K458">
        <v>2.932597491859286</v>
      </c>
      <c r="L458">
        <v>1889.026289551989</v>
      </c>
      <c r="M458">
        <v>1197.741222943393</v>
      </c>
      <c r="N458">
        <v>1042.400879121057</v>
      </c>
    </row>
    <row r="459" spans="1:14">
      <c r="A459">
        <v>457</v>
      </c>
      <c r="B459">
        <v>30.9659524041267</v>
      </c>
      <c r="C459">
        <v>2709.646854948976</v>
      </c>
      <c r="D459">
        <v>0.4353143648946244</v>
      </c>
      <c r="E459">
        <v>313.8154848079635</v>
      </c>
      <c r="F459">
        <v>26.30045491034516</v>
      </c>
      <c r="G459">
        <v>79732.51812692003</v>
      </c>
      <c r="H459">
        <v>0.2347910367746762</v>
      </c>
      <c r="I459">
        <v>0.1585578977164258</v>
      </c>
      <c r="J459">
        <v>17.32846000564937</v>
      </c>
      <c r="K459">
        <v>2.932597491859286</v>
      </c>
      <c r="L459">
        <v>1889.026289551989</v>
      </c>
      <c r="M459">
        <v>1197.751416150973</v>
      </c>
      <c r="N459">
        <v>1042.464095850347</v>
      </c>
    </row>
    <row r="460" spans="1:14">
      <c r="A460">
        <v>458</v>
      </c>
      <c r="B460">
        <v>30.96375280700441</v>
      </c>
      <c r="C460">
        <v>2709.408829833636</v>
      </c>
      <c r="D460">
        <v>0.4353065233005549</v>
      </c>
      <c r="E460">
        <v>313.7927508351719</v>
      </c>
      <c r="F460">
        <v>26.302654055379</v>
      </c>
      <c r="G460">
        <v>79731.91455523857</v>
      </c>
      <c r="H460">
        <v>0.2347908538721801</v>
      </c>
      <c r="I460">
        <v>0.1585578585075817</v>
      </c>
      <c r="J460">
        <v>17.3281747523332</v>
      </c>
      <c r="K460">
        <v>2.932597491859286</v>
      </c>
      <c r="L460">
        <v>1889.026289551989</v>
      </c>
      <c r="M460">
        <v>1197.752122876796</v>
      </c>
      <c r="N460">
        <v>1042.527261139348</v>
      </c>
    </row>
    <row r="461" spans="1:14">
      <c r="A461">
        <v>459</v>
      </c>
      <c r="B461">
        <v>30.96513469274383</v>
      </c>
      <c r="C461">
        <v>2709.611864898405</v>
      </c>
      <c r="D461">
        <v>0.4353058856223105</v>
      </c>
      <c r="E461">
        <v>313.8116275188279</v>
      </c>
      <c r="F461">
        <v>26.30060248384244</v>
      </c>
      <c r="G461">
        <v>79731.47735222366</v>
      </c>
      <c r="H461">
        <v>0.2347938864676902</v>
      </c>
      <c r="I461">
        <v>0.1585585086083708</v>
      </c>
      <c r="J461">
        <v>17.32844213661707</v>
      </c>
      <c r="K461">
        <v>2.932597491859286</v>
      </c>
      <c r="L461">
        <v>1889.026289551989</v>
      </c>
      <c r="M461">
        <v>1197.74040520452</v>
      </c>
      <c r="N461">
        <v>1042.490822266646</v>
      </c>
    </row>
    <row r="462" spans="1:14">
      <c r="A462">
        <v>460</v>
      </c>
      <c r="B462">
        <v>30.9689349701228</v>
      </c>
      <c r="C462">
        <v>2709.877127467596</v>
      </c>
      <c r="D462">
        <v>0.4353130656090597</v>
      </c>
      <c r="E462">
        <v>313.8379232691333</v>
      </c>
      <c r="F462">
        <v>26.29784570149323</v>
      </c>
      <c r="G462">
        <v>79730.48940012891</v>
      </c>
      <c r="H462">
        <v>0.2347983250503682</v>
      </c>
      <c r="I462">
        <v>0.1585594601224871</v>
      </c>
      <c r="J462">
        <v>17.32867441921924</v>
      </c>
      <c r="K462">
        <v>2.932597491859286</v>
      </c>
      <c r="L462">
        <v>1889.026289551989</v>
      </c>
      <c r="M462">
        <v>1197.723255388647</v>
      </c>
      <c r="N462">
        <v>1042.434969289781</v>
      </c>
    </row>
    <row r="463" spans="1:14">
      <c r="A463">
        <v>461</v>
      </c>
      <c r="B463">
        <v>30.96357922876107</v>
      </c>
      <c r="C463">
        <v>2709.529109882356</v>
      </c>
      <c r="D463">
        <v>0.4353003837698809</v>
      </c>
      <c r="E463">
        <v>313.802232656553</v>
      </c>
      <c r="F463">
        <v>26.30137758881822</v>
      </c>
      <c r="G463">
        <v>79731.32467765255</v>
      </c>
      <c r="H463">
        <v>0.2347918328831164</v>
      </c>
      <c r="I463">
        <v>0.1585580683785917</v>
      </c>
      <c r="J463">
        <v>17.3284479483385</v>
      </c>
      <c r="K463">
        <v>2.932597491859286</v>
      </c>
      <c r="L463">
        <v>1889.026289551989</v>
      </c>
      <c r="M463">
        <v>1197.748340039848</v>
      </c>
      <c r="N463">
        <v>1042.505813225561</v>
      </c>
    </row>
    <row r="464" spans="1:14">
      <c r="A464">
        <v>462</v>
      </c>
      <c r="B464">
        <v>30.96151656541864</v>
      </c>
      <c r="C464">
        <v>2709.669240379101</v>
      </c>
      <c r="D464">
        <v>0.4352910010556653</v>
      </c>
      <c r="E464">
        <v>313.8154266667348</v>
      </c>
      <c r="F464">
        <v>26.29975569685248</v>
      </c>
      <c r="G464">
        <v>79729.90634632419</v>
      </c>
      <c r="H464">
        <v>0.2347961890495232</v>
      </c>
      <c r="I464">
        <v>0.1585590022191639</v>
      </c>
      <c r="J464">
        <v>17.32863645215194</v>
      </c>
      <c r="K464">
        <v>2.932597491859286</v>
      </c>
      <c r="L464">
        <v>1889.026289551989</v>
      </c>
      <c r="M464">
        <v>1197.731508409803</v>
      </c>
      <c r="N464">
        <v>1042.51795591901</v>
      </c>
    </row>
    <row r="465" spans="1:14">
      <c r="A465">
        <v>463</v>
      </c>
      <c r="B465">
        <v>30.96463204911357</v>
      </c>
      <c r="C465">
        <v>2709.553566157858</v>
      </c>
      <c r="D465">
        <v>0.4353006882850357</v>
      </c>
      <c r="E465">
        <v>313.8061253096316</v>
      </c>
      <c r="F465">
        <v>26.30114702816626</v>
      </c>
      <c r="G465">
        <v>79731.36171225185</v>
      </c>
      <c r="H465">
        <v>0.2347930034068613</v>
      </c>
      <c r="I465">
        <v>0.1585583193050716</v>
      </c>
      <c r="J465">
        <v>17.32837028345561</v>
      </c>
      <c r="K465">
        <v>2.932597491859286</v>
      </c>
      <c r="L465">
        <v>1889.026289551989</v>
      </c>
      <c r="M465">
        <v>1197.743817244496</v>
      </c>
      <c r="N465">
        <v>1042.503944237948</v>
      </c>
    </row>
    <row r="466" spans="1:14">
      <c r="A466">
        <v>464</v>
      </c>
      <c r="B466">
        <v>30.96236870907748</v>
      </c>
      <c r="C466">
        <v>2709.520989303919</v>
      </c>
      <c r="D466">
        <v>0.435300814433607</v>
      </c>
      <c r="E466">
        <v>313.8022581583526</v>
      </c>
      <c r="F466">
        <v>26.30152740668675</v>
      </c>
      <c r="G466">
        <v>79731.70938217189</v>
      </c>
      <c r="H466">
        <v>0.2347929331518221</v>
      </c>
      <c r="I466">
        <v>0.1585583042443964</v>
      </c>
      <c r="J466">
        <v>17.32839194901857</v>
      </c>
      <c r="K466">
        <v>2.932597491859286</v>
      </c>
      <c r="L466">
        <v>1889.026289551989</v>
      </c>
      <c r="M466">
        <v>1197.744088702381</v>
      </c>
      <c r="N466">
        <v>1042.521750504427</v>
      </c>
    </row>
    <row r="467" spans="1:14">
      <c r="A467">
        <v>465</v>
      </c>
      <c r="B467">
        <v>30.96491334736932</v>
      </c>
      <c r="C467">
        <v>2709.574500087661</v>
      </c>
      <c r="D467">
        <v>0.4353097439247318</v>
      </c>
      <c r="E467">
        <v>313.8078587945673</v>
      </c>
      <c r="F467">
        <v>26.30096694205895</v>
      </c>
      <c r="G467">
        <v>79731.48697153477</v>
      </c>
      <c r="H467">
        <v>0.2347928157632579</v>
      </c>
      <c r="I467">
        <v>0.1585582790796456</v>
      </c>
      <c r="J467">
        <v>17.32841513624154</v>
      </c>
      <c r="K467">
        <v>2.932597491859286</v>
      </c>
      <c r="L467">
        <v>1889.026289551989</v>
      </c>
      <c r="M467">
        <v>1197.74454227943</v>
      </c>
      <c r="N467">
        <v>1042.494942669314</v>
      </c>
    </row>
    <row r="468" spans="1:14">
      <c r="A468">
        <v>466</v>
      </c>
      <c r="B468">
        <v>30.96166699973376</v>
      </c>
      <c r="C468">
        <v>2709.475606525038</v>
      </c>
      <c r="D468">
        <v>0.4353057468174846</v>
      </c>
      <c r="E468">
        <v>313.7981389999416</v>
      </c>
      <c r="F468">
        <v>26.30185850515077</v>
      </c>
      <c r="G468">
        <v>79731.11631579002</v>
      </c>
      <c r="H468">
        <v>0.2347956311500116</v>
      </c>
      <c r="I468">
        <v>0.1585588826204097</v>
      </c>
      <c r="J468">
        <v>17.32832754038267</v>
      </c>
      <c r="K468">
        <v>2.932597491859286</v>
      </c>
      <c r="L468">
        <v>1889.026289551989</v>
      </c>
      <c r="M468">
        <v>1197.733664027505</v>
      </c>
      <c r="N468">
        <v>1042.559173652247</v>
      </c>
    </row>
    <row r="469" spans="1:14">
      <c r="A469">
        <v>467</v>
      </c>
      <c r="B469">
        <v>30.96255314236582</v>
      </c>
      <c r="C469">
        <v>2709.489407976225</v>
      </c>
      <c r="D469">
        <v>0.4353197618872483</v>
      </c>
      <c r="E469">
        <v>313.7998143304842</v>
      </c>
      <c r="F469">
        <v>26.3017242065177</v>
      </c>
      <c r="G469">
        <v>79731.11456197506</v>
      </c>
      <c r="H469">
        <v>0.2347939558913034</v>
      </c>
      <c r="I469">
        <v>0.1585585234908532</v>
      </c>
      <c r="J469">
        <v>17.3283259688632</v>
      </c>
      <c r="K469">
        <v>2.932597491859286</v>
      </c>
      <c r="L469">
        <v>1889.026289551989</v>
      </c>
      <c r="M469">
        <v>1197.740136961017</v>
      </c>
      <c r="N469">
        <v>1042.538696043316</v>
      </c>
    </row>
    <row r="470" spans="1:14">
      <c r="A470">
        <v>468</v>
      </c>
      <c r="B470">
        <v>30.957582762448</v>
      </c>
      <c r="C470">
        <v>2709.135176741373</v>
      </c>
      <c r="D470">
        <v>0.4353244625085062</v>
      </c>
      <c r="E470">
        <v>313.7643930948886</v>
      </c>
      <c r="F470">
        <v>26.30508408501387</v>
      </c>
      <c r="G470">
        <v>79730.68550753329</v>
      </c>
      <c r="H470">
        <v>0.234789105708335</v>
      </c>
      <c r="I470">
        <v>0.1585574837544062</v>
      </c>
      <c r="J470">
        <v>17.32803756693995</v>
      </c>
      <c r="K470">
        <v>2.932597491859286</v>
      </c>
      <c r="L470">
        <v>1889.026289551989</v>
      </c>
      <c r="M470">
        <v>1197.758877738911</v>
      </c>
      <c r="N470">
        <v>1042.620980108806</v>
      </c>
    </row>
    <row r="471" spans="1:14">
      <c r="A471">
        <v>469</v>
      </c>
      <c r="B471">
        <v>30.96153497520782</v>
      </c>
      <c r="C471">
        <v>2709.495759036119</v>
      </c>
      <c r="D471">
        <v>0.4353090523392443</v>
      </c>
      <c r="E471">
        <v>313.7998359961592</v>
      </c>
      <c r="F471">
        <v>26.3015912949792</v>
      </c>
      <c r="G471">
        <v>79730.72840312673</v>
      </c>
      <c r="H471">
        <v>0.2347958990485484</v>
      </c>
      <c r="I471">
        <v>0.1585589400506764</v>
      </c>
      <c r="J471">
        <v>17.32836770041376</v>
      </c>
      <c r="K471">
        <v>2.932597491859286</v>
      </c>
      <c r="L471">
        <v>1889.026289551989</v>
      </c>
      <c r="M471">
        <v>1197.73262891738</v>
      </c>
      <c r="N471">
        <v>1042.557487780801</v>
      </c>
    </row>
    <row r="472" spans="1:14">
      <c r="A472">
        <v>470</v>
      </c>
      <c r="B472">
        <v>30.95872757430852</v>
      </c>
      <c r="C472">
        <v>2708.986503046132</v>
      </c>
      <c r="D472">
        <v>0.4353043506941265</v>
      </c>
      <c r="E472">
        <v>313.7526604546582</v>
      </c>
      <c r="F472">
        <v>26.30685923926488</v>
      </c>
      <c r="G472">
        <v>79732.48149723781</v>
      </c>
      <c r="H472">
        <v>0.2347884935684198</v>
      </c>
      <c r="I472">
        <v>0.1585573525306706</v>
      </c>
      <c r="J472">
        <v>17.32767471833818</v>
      </c>
      <c r="K472">
        <v>2.932597491859286</v>
      </c>
      <c r="L472">
        <v>1889.026289551989</v>
      </c>
      <c r="M472">
        <v>1197.761243052646</v>
      </c>
      <c r="N472">
        <v>1042.643956662032</v>
      </c>
    </row>
    <row r="473" spans="1:14">
      <c r="A473">
        <v>471</v>
      </c>
      <c r="B473">
        <v>30.96386474619415</v>
      </c>
      <c r="C473">
        <v>2709.347436531776</v>
      </c>
      <c r="D473">
        <v>0.4353068308066771</v>
      </c>
      <c r="E473">
        <v>313.7877162153538</v>
      </c>
      <c r="F473">
        <v>26.30343231938495</v>
      </c>
      <c r="G473">
        <v>79732.90211685718</v>
      </c>
      <c r="H473">
        <v>0.2347928170371476</v>
      </c>
      <c r="I473">
        <v>0.1585582793527311</v>
      </c>
      <c r="J473">
        <v>17.32804197127928</v>
      </c>
      <c r="K473">
        <v>2.932597491859286</v>
      </c>
      <c r="L473">
        <v>1889.026289551989</v>
      </c>
      <c r="M473">
        <v>1197.74453735725</v>
      </c>
      <c r="N473">
        <v>1042.55587098403</v>
      </c>
    </row>
    <row r="474" spans="1:14">
      <c r="A474">
        <v>472</v>
      </c>
      <c r="B474">
        <v>30.96075947371244</v>
      </c>
      <c r="C474">
        <v>2709.131165425583</v>
      </c>
      <c r="D474">
        <v>0.4352908496359688</v>
      </c>
      <c r="E474">
        <v>313.7679005131052</v>
      </c>
      <c r="F474">
        <v>26.30551988454458</v>
      </c>
      <c r="G474">
        <v>79732.83574771602</v>
      </c>
      <c r="H474">
        <v>0.2347926052294086</v>
      </c>
      <c r="I474">
        <v>0.1585582339472314</v>
      </c>
      <c r="J474">
        <v>17.32773029469677</v>
      </c>
      <c r="K474">
        <v>2.932597491859286</v>
      </c>
      <c r="L474">
        <v>1889.026289551989</v>
      </c>
      <c r="M474">
        <v>1197.745355761012</v>
      </c>
      <c r="N474">
        <v>1042.621525425926</v>
      </c>
    </row>
    <row r="475" spans="1:14">
      <c r="A475">
        <v>473</v>
      </c>
      <c r="B475">
        <v>30.95851880433113</v>
      </c>
      <c r="C475">
        <v>2708.99213263348</v>
      </c>
      <c r="D475">
        <v>0.4353055797841575</v>
      </c>
      <c r="E475">
        <v>313.7528375145801</v>
      </c>
      <c r="F475">
        <v>26.30680534596775</v>
      </c>
      <c r="G475">
        <v>79732.48569772586</v>
      </c>
      <c r="H475">
        <v>0.2347891158352855</v>
      </c>
      <c r="I475">
        <v>0.158557485925311</v>
      </c>
      <c r="J475">
        <v>17.32770592969798</v>
      </c>
      <c r="K475">
        <v>2.932597491859286</v>
      </c>
      <c r="L475">
        <v>1889.026289551989</v>
      </c>
      <c r="M475">
        <v>1197.75883860838</v>
      </c>
      <c r="N475">
        <v>1042.648157756637</v>
      </c>
    </row>
    <row r="476" spans="1:14">
      <c r="A476">
        <v>474</v>
      </c>
      <c r="B476">
        <v>30.96306901913628</v>
      </c>
      <c r="C476">
        <v>2709.291656694969</v>
      </c>
      <c r="D476">
        <v>0.4353116705733658</v>
      </c>
      <c r="E476">
        <v>313.7813503327527</v>
      </c>
      <c r="F476">
        <v>26.30401877936123</v>
      </c>
      <c r="G476">
        <v>79733.14549677416</v>
      </c>
      <c r="H476">
        <v>0.2347927139480603</v>
      </c>
      <c r="I476">
        <v>0.1585582572533863</v>
      </c>
      <c r="J476">
        <v>17.32804928383436</v>
      </c>
      <c r="K476">
        <v>2.932597491859286</v>
      </c>
      <c r="L476">
        <v>1889.026289551989</v>
      </c>
      <c r="M476">
        <v>1197.74493568294</v>
      </c>
      <c r="N476">
        <v>1042.572004403271</v>
      </c>
    </row>
    <row r="477" spans="1:14">
      <c r="A477">
        <v>475</v>
      </c>
      <c r="B477">
        <v>30.9660250824106</v>
      </c>
      <c r="C477">
        <v>2709.556456055838</v>
      </c>
      <c r="D477">
        <v>0.435311836573995</v>
      </c>
      <c r="E477">
        <v>313.8069690291002</v>
      </c>
      <c r="F477">
        <v>26.30141317172553</v>
      </c>
      <c r="G477">
        <v>79732.95598951374</v>
      </c>
      <c r="H477">
        <v>0.2347959530641869</v>
      </c>
      <c r="I477">
        <v>0.158558951630187</v>
      </c>
      <c r="J477">
        <v>17.32832757633409</v>
      </c>
      <c r="K477">
        <v>2.932597491859286</v>
      </c>
      <c r="L477">
        <v>1889.026289551989</v>
      </c>
      <c r="M477">
        <v>1197.732420211243</v>
      </c>
      <c r="N477">
        <v>1042.511962649374</v>
      </c>
    </row>
    <row r="478" spans="1:14">
      <c r="A478">
        <v>476</v>
      </c>
      <c r="B478">
        <v>30.95932912156745</v>
      </c>
      <c r="C478">
        <v>2708.791544564578</v>
      </c>
      <c r="D478">
        <v>0.4353022921930084</v>
      </c>
      <c r="E478">
        <v>313.7367093798099</v>
      </c>
      <c r="F478">
        <v>26.30880636143367</v>
      </c>
      <c r="G478">
        <v>79732.77270270843</v>
      </c>
      <c r="H478">
        <v>0.2347871775322704</v>
      </c>
      <c r="I478">
        <v>0.1585570704142928</v>
      </c>
      <c r="J478">
        <v>17.32725737517409</v>
      </c>
      <c r="K478">
        <v>2.932597491859286</v>
      </c>
      <c r="L478">
        <v>1889.026289551989</v>
      </c>
      <c r="M478">
        <v>1197.766328262689</v>
      </c>
      <c r="N478">
        <v>1042.681282257281</v>
      </c>
    </row>
    <row r="479" spans="1:14">
      <c r="A479">
        <v>477</v>
      </c>
      <c r="B479">
        <v>30.96272424485817</v>
      </c>
      <c r="C479">
        <v>2709.232232805572</v>
      </c>
      <c r="D479">
        <v>0.4353091949384216</v>
      </c>
      <c r="E479">
        <v>313.7753447285891</v>
      </c>
      <c r="F479">
        <v>26.30456631511457</v>
      </c>
      <c r="G479">
        <v>79732.98612559194</v>
      </c>
      <c r="H479">
        <v>0.2347931914655417</v>
      </c>
      <c r="I479">
        <v>0.1585583596195001</v>
      </c>
      <c r="J479">
        <v>17.32799622207056</v>
      </c>
      <c r="K479">
        <v>2.932597491859286</v>
      </c>
      <c r="L479">
        <v>1889.026289551989</v>
      </c>
      <c r="M479">
        <v>1197.743090606732</v>
      </c>
      <c r="N479">
        <v>1042.588127518993</v>
      </c>
    </row>
    <row r="480" spans="1:14">
      <c r="A480">
        <v>478</v>
      </c>
      <c r="B480">
        <v>30.96557755135942</v>
      </c>
      <c r="C480">
        <v>2709.63280160643</v>
      </c>
      <c r="D480">
        <v>0.4353084015975325</v>
      </c>
      <c r="E480">
        <v>313.8124572648659</v>
      </c>
      <c r="F480">
        <v>26.30078131731463</v>
      </c>
      <c r="G480">
        <v>79733.54779437838</v>
      </c>
      <c r="H480">
        <v>0.2347978560657528</v>
      </c>
      <c r="I480">
        <v>0.1585593595840744</v>
      </c>
      <c r="J480">
        <v>17.32853833323897</v>
      </c>
      <c r="K480">
        <v>2.932597491859286</v>
      </c>
      <c r="L480">
        <v>1889.026289551989</v>
      </c>
      <c r="M480">
        <v>1197.725067427564</v>
      </c>
      <c r="N480">
        <v>1042.509532340489</v>
      </c>
    </row>
    <row r="481" spans="1:14">
      <c r="A481">
        <v>479</v>
      </c>
      <c r="B481">
        <v>30.96192035274449</v>
      </c>
      <c r="C481">
        <v>2709.350447189741</v>
      </c>
      <c r="D481">
        <v>0.4353057848726088</v>
      </c>
      <c r="E481">
        <v>313.7864247378089</v>
      </c>
      <c r="F481">
        <v>26.30332824630156</v>
      </c>
      <c r="G481">
        <v>79732.49655722319</v>
      </c>
      <c r="H481">
        <v>0.234794239396551</v>
      </c>
      <c r="I481">
        <v>0.1585585842664858</v>
      </c>
      <c r="J481">
        <v>17.32815914106597</v>
      </c>
      <c r="K481">
        <v>2.932597491859286</v>
      </c>
      <c r="L481">
        <v>1889.026289551989</v>
      </c>
      <c r="M481">
        <v>1197.739041536278</v>
      </c>
      <c r="N481">
        <v>1042.575960967784</v>
      </c>
    </row>
    <row r="482" spans="1:14">
      <c r="A482">
        <v>480</v>
      </c>
      <c r="B482">
        <v>30.95470135335197</v>
      </c>
      <c r="C482">
        <v>2708.965045101564</v>
      </c>
      <c r="D482">
        <v>0.4352831090898639</v>
      </c>
      <c r="E482">
        <v>313.7478708070773</v>
      </c>
      <c r="F482">
        <v>26.30694665819498</v>
      </c>
      <c r="G482">
        <v>79731.82614463504</v>
      </c>
      <c r="H482">
        <v>0.2347908462711566</v>
      </c>
      <c r="I482">
        <v>0.1585578568781493</v>
      </c>
      <c r="J482">
        <v>17.32784438624811</v>
      </c>
      <c r="K482">
        <v>2.932597491859286</v>
      </c>
      <c r="L482">
        <v>1889.026289551989</v>
      </c>
      <c r="M482">
        <v>1197.752152246782</v>
      </c>
      <c r="N482">
        <v>1042.693415607894</v>
      </c>
    </row>
    <row r="483" spans="1:14">
      <c r="A483">
        <v>481</v>
      </c>
      <c r="B483">
        <v>30.95957234987672</v>
      </c>
      <c r="C483">
        <v>2709.184986255113</v>
      </c>
      <c r="D483">
        <v>0.4353013410989386</v>
      </c>
      <c r="E483">
        <v>313.7699444640232</v>
      </c>
      <c r="F483">
        <v>26.30501875759211</v>
      </c>
      <c r="G483">
        <v>79732.95202628714</v>
      </c>
      <c r="H483">
        <v>0.2347914982235237</v>
      </c>
      <c r="I483">
        <v>0.1585579966373987</v>
      </c>
      <c r="J483">
        <v>17.32801921129697</v>
      </c>
      <c r="K483">
        <v>2.932597491859286</v>
      </c>
      <c r="L483">
        <v>1889.026289551989</v>
      </c>
      <c r="M483">
        <v>1197.749633140549</v>
      </c>
      <c r="N483">
        <v>1042.611458574054</v>
      </c>
    </row>
    <row r="484" spans="1:14">
      <c r="A484">
        <v>482</v>
      </c>
      <c r="B484">
        <v>30.9612162290335</v>
      </c>
      <c r="C484">
        <v>2709.128114781656</v>
      </c>
      <c r="D484">
        <v>0.4353072987255306</v>
      </c>
      <c r="E484">
        <v>313.7672204274873</v>
      </c>
      <c r="F484">
        <v>26.30563183686086</v>
      </c>
      <c r="G484">
        <v>79733.28183650217</v>
      </c>
      <c r="H484">
        <v>0.2347920448822351</v>
      </c>
      <c r="I484">
        <v>0.1585581138250157</v>
      </c>
      <c r="J484">
        <v>17.32776322832066</v>
      </c>
      <c r="K484">
        <v>2.932597491859286</v>
      </c>
      <c r="L484">
        <v>1889.026289551989</v>
      </c>
      <c r="M484">
        <v>1197.747520892054</v>
      </c>
      <c r="N484">
        <v>1042.617159316494</v>
      </c>
    </row>
    <row r="485" spans="1:14">
      <c r="A485">
        <v>483</v>
      </c>
      <c r="B485">
        <v>30.96289303397144</v>
      </c>
      <c r="C485">
        <v>2709.367474066193</v>
      </c>
      <c r="D485">
        <v>0.4353085435354003</v>
      </c>
      <c r="E485">
        <v>313.7881905890923</v>
      </c>
      <c r="F485">
        <v>26.30313766408118</v>
      </c>
      <c r="G485">
        <v>79732.3595697258</v>
      </c>
      <c r="H485">
        <v>0.234794215002326</v>
      </c>
      <c r="I485">
        <v>0.1585585790370411</v>
      </c>
      <c r="J485">
        <v>17.32816675847436</v>
      </c>
      <c r="K485">
        <v>2.932597491859286</v>
      </c>
      <c r="L485">
        <v>1889.026289551989</v>
      </c>
      <c r="M485">
        <v>1197.739135792071</v>
      </c>
      <c r="N485">
        <v>1042.566991822986</v>
      </c>
    </row>
    <row r="486" spans="1:14">
      <c r="A486">
        <v>484</v>
      </c>
      <c r="B486">
        <v>30.9631546827632</v>
      </c>
      <c r="C486">
        <v>2709.409192664783</v>
      </c>
      <c r="D486">
        <v>0.4353174895347197</v>
      </c>
      <c r="E486">
        <v>313.7927528973019</v>
      </c>
      <c r="F486">
        <v>26.30281293542788</v>
      </c>
      <c r="G486">
        <v>79732.79458421275</v>
      </c>
      <c r="H486">
        <v>0.2347945761037845</v>
      </c>
      <c r="I486">
        <v>0.1585586564472082</v>
      </c>
      <c r="J486">
        <v>17.3281813988801</v>
      </c>
      <c r="K486">
        <v>2.932597491859286</v>
      </c>
      <c r="L486">
        <v>1889.026289551989</v>
      </c>
      <c r="M486">
        <v>1197.737740549394</v>
      </c>
      <c r="N486">
        <v>1042.556542066378</v>
      </c>
    </row>
    <row r="487" spans="1:14">
      <c r="A487">
        <v>485</v>
      </c>
      <c r="B487">
        <v>30.96300805030913</v>
      </c>
      <c r="C487">
        <v>2709.390839901148</v>
      </c>
      <c r="D487">
        <v>0.4353032172067276</v>
      </c>
      <c r="E487">
        <v>313.7912835155744</v>
      </c>
      <c r="F487">
        <v>26.30294844432691</v>
      </c>
      <c r="G487">
        <v>79732.5634187348</v>
      </c>
      <c r="H487">
        <v>0.2347950979939583</v>
      </c>
      <c r="I487">
        <v>0.1585587683261732</v>
      </c>
      <c r="J487">
        <v>17.32813526915139</v>
      </c>
      <c r="K487">
        <v>2.932597491859286</v>
      </c>
      <c r="L487">
        <v>1889.026289551989</v>
      </c>
      <c r="M487">
        <v>1197.735724049305</v>
      </c>
      <c r="N487">
        <v>1042.566967568441</v>
      </c>
    </row>
    <row r="488" spans="1:14">
      <c r="A488">
        <v>486</v>
      </c>
      <c r="B488">
        <v>30.95964659725074</v>
      </c>
      <c r="C488">
        <v>2709.121157314338</v>
      </c>
      <c r="D488">
        <v>0.4353183285493124</v>
      </c>
      <c r="E488">
        <v>313.7643471473386</v>
      </c>
      <c r="F488">
        <v>26.30550037284065</v>
      </c>
      <c r="G488">
        <v>79732.20349143739</v>
      </c>
      <c r="H488">
        <v>0.2347882796135402</v>
      </c>
      <c r="I488">
        <v>0.1585573066654622</v>
      </c>
      <c r="J488">
        <v>17.32791822203322</v>
      </c>
      <c r="K488">
        <v>2.932597491859286</v>
      </c>
      <c r="L488">
        <v>1889.026289551989</v>
      </c>
      <c r="M488">
        <v>1197.76206977855</v>
      </c>
      <c r="N488">
        <v>1042.603407763452</v>
      </c>
    </row>
    <row r="489" spans="1:14">
      <c r="A489">
        <v>487</v>
      </c>
      <c r="B489">
        <v>30.96180622499264</v>
      </c>
      <c r="C489">
        <v>2709.317523026923</v>
      </c>
      <c r="D489">
        <v>0.4353126549800564</v>
      </c>
      <c r="E489">
        <v>313.7837429434889</v>
      </c>
      <c r="F489">
        <v>26.30364901226579</v>
      </c>
      <c r="G489">
        <v>79732.50264079489</v>
      </c>
      <c r="H489">
        <v>0.2347930176497543</v>
      </c>
      <c r="I489">
        <v>0.1585583223583417</v>
      </c>
      <c r="J489">
        <v>17.3280960987724</v>
      </c>
      <c r="K489">
        <v>2.932597491859286</v>
      </c>
      <c r="L489">
        <v>1889.026289551989</v>
      </c>
      <c r="M489">
        <v>1197.743762211509</v>
      </c>
      <c r="N489">
        <v>1042.576267212646</v>
      </c>
    </row>
    <row r="490" spans="1:14">
      <c r="A490">
        <v>488</v>
      </c>
      <c r="B490">
        <v>30.97021365152992</v>
      </c>
      <c r="C490">
        <v>2710.142627679337</v>
      </c>
      <c r="D490">
        <v>0.4353054291872704</v>
      </c>
      <c r="E490">
        <v>313.8617461099372</v>
      </c>
      <c r="F490">
        <v>26.29565898007247</v>
      </c>
      <c r="G490">
        <v>79732.60091345858</v>
      </c>
      <c r="H490">
        <v>0.2348059143250088</v>
      </c>
      <c r="I490">
        <v>0.1585610870896343</v>
      </c>
      <c r="J490">
        <v>17.32908235075651</v>
      </c>
      <c r="K490">
        <v>2.932597491859286</v>
      </c>
      <c r="L490">
        <v>1889.026289551989</v>
      </c>
      <c r="M490">
        <v>1197.69393318792</v>
      </c>
      <c r="N490">
        <v>1042.415057275757</v>
      </c>
    </row>
    <row r="491" spans="1:14">
      <c r="A491">
        <v>489</v>
      </c>
      <c r="B491">
        <v>30.96224143530638</v>
      </c>
      <c r="C491">
        <v>2709.405060048734</v>
      </c>
      <c r="D491">
        <v>0.4353086152438695</v>
      </c>
      <c r="E491">
        <v>313.7917460671455</v>
      </c>
      <c r="F491">
        <v>26.30279251626818</v>
      </c>
      <c r="G491">
        <v>79732.46653780977</v>
      </c>
      <c r="H491">
        <v>0.2347954542107367</v>
      </c>
      <c r="I491">
        <v>0.1585588446893955</v>
      </c>
      <c r="J491">
        <v>17.32821742040594</v>
      </c>
      <c r="K491">
        <v>2.932597491859286</v>
      </c>
      <c r="L491">
        <v>1889.026289551989</v>
      </c>
      <c r="M491">
        <v>1197.73434768906</v>
      </c>
      <c r="N491">
        <v>1042.570996493261</v>
      </c>
    </row>
    <row r="492" spans="1:14">
      <c r="A492">
        <v>490</v>
      </c>
      <c r="B492">
        <v>30.96251558814956</v>
      </c>
      <c r="C492">
        <v>2709.678178283131</v>
      </c>
      <c r="D492">
        <v>0.4352889338042875</v>
      </c>
      <c r="E492">
        <v>313.8174758409933</v>
      </c>
      <c r="F492">
        <v>26.29983503165642</v>
      </c>
      <c r="G492">
        <v>79730.80641928308</v>
      </c>
      <c r="H492">
        <v>0.2348024452212909</v>
      </c>
      <c r="I492">
        <v>0.1585603433885764</v>
      </c>
      <c r="J492">
        <v>17.32854838854121</v>
      </c>
      <c r="K492">
        <v>2.932597491859286</v>
      </c>
      <c r="L492">
        <v>1889.026289551989</v>
      </c>
      <c r="M492">
        <v>1197.707336345352</v>
      </c>
      <c r="N492">
        <v>1042.54938036832</v>
      </c>
    </row>
    <row r="493" spans="1:14">
      <c r="A493">
        <v>491</v>
      </c>
      <c r="B493">
        <v>30.96328596694265</v>
      </c>
      <c r="C493">
        <v>2709.484208375151</v>
      </c>
      <c r="D493">
        <v>0.4352986719574923</v>
      </c>
      <c r="E493">
        <v>313.7987547354458</v>
      </c>
      <c r="F493">
        <v>26.30200438997936</v>
      </c>
      <c r="G493">
        <v>79732.3593503578</v>
      </c>
      <c r="H493">
        <v>0.2347949190915151</v>
      </c>
      <c r="I493">
        <v>0.1585587299743683</v>
      </c>
      <c r="J493">
        <v>17.32833779123646</v>
      </c>
      <c r="K493">
        <v>2.932597491859286</v>
      </c>
      <c r="L493">
        <v>1889.026289551989</v>
      </c>
      <c r="M493">
        <v>1197.736415298856</v>
      </c>
      <c r="N493">
        <v>1042.539402743542</v>
      </c>
    </row>
    <row r="494" spans="1:14">
      <c r="A494">
        <v>492</v>
      </c>
      <c r="B494">
        <v>30.96297012062304</v>
      </c>
      <c r="C494">
        <v>2709.485126886002</v>
      </c>
      <c r="D494">
        <v>0.4353034009520001</v>
      </c>
      <c r="E494">
        <v>313.7983189513409</v>
      </c>
      <c r="F494">
        <v>26.3019543582312</v>
      </c>
      <c r="G494">
        <v>79732.13654715571</v>
      </c>
      <c r="H494">
        <v>0.2347944064733433</v>
      </c>
      <c r="I494">
        <v>0.1585586200831224</v>
      </c>
      <c r="J494">
        <v>17.32837912416962</v>
      </c>
      <c r="K494">
        <v>2.932597491859286</v>
      </c>
      <c r="L494">
        <v>1889.026289551989</v>
      </c>
      <c r="M494">
        <v>1197.738395975901</v>
      </c>
      <c r="N494">
        <v>1042.538412203221</v>
      </c>
    </row>
    <row r="495" spans="1:14">
      <c r="A495">
        <v>493</v>
      </c>
      <c r="B495">
        <v>30.96202896445057</v>
      </c>
      <c r="C495">
        <v>2709.46234612242</v>
      </c>
      <c r="D495">
        <v>0.4352987142955738</v>
      </c>
      <c r="E495">
        <v>313.7962479856498</v>
      </c>
      <c r="F495">
        <v>26.30211485918115</v>
      </c>
      <c r="G495">
        <v>79731.80793250843</v>
      </c>
      <c r="H495">
        <v>0.2347947508348421</v>
      </c>
      <c r="I495">
        <v>0.1585586939047443</v>
      </c>
      <c r="J495">
        <v>17.32834650204063</v>
      </c>
      <c r="K495">
        <v>2.932597491859286</v>
      </c>
      <c r="L495">
        <v>1889.026289551989</v>
      </c>
      <c r="M495">
        <v>1197.737065415713</v>
      </c>
      <c r="N495">
        <v>1042.550690250031</v>
      </c>
    </row>
    <row r="496" spans="1:14">
      <c r="A496">
        <v>494</v>
      </c>
      <c r="B496">
        <v>30.96113541035839</v>
      </c>
      <c r="C496">
        <v>2709.409412098097</v>
      </c>
      <c r="D496">
        <v>0.4352987955595506</v>
      </c>
      <c r="E496">
        <v>313.7908648369493</v>
      </c>
      <c r="F496">
        <v>26.30261590911165</v>
      </c>
      <c r="G496">
        <v>79731.73847772829</v>
      </c>
      <c r="H496">
        <v>0.2347944179109749</v>
      </c>
      <c r="I496">
        <v>0.1585586225350344</v>
      </c>
      <c r="J496">
        <v>17.32830895995861</v>
      </c>
      <c r="K496">
        <v>2.932597491859286</v>
      </c>
      <c r="L496">
        <v>1889.026289551989</v>
      </c>
      <c r="M496">
        <v>1197.738351782587</v>
      </c>
      <c r="N496">
        <v>1042.566176733365</v>
      </c>
    </row>
    <row r="497" spans="1:14">
      <c r="A497">
        <v>495</v>
      </c>
      <c r="B497">
        <v>30.95821767135432</v>
      </c>
      <c r="C497">
        <v>2709.21876307317</v>
      </c>
      <c r="D497">
        <v>0.4352950399967566</v>
      </c>
      <c r="E497">
        <v>313.772481420128</v>
      </c>
      <c r="F497">
        <v>26.30441446247779</v>
      </c>
      <c r="G497">
        <v>79731.45469062793</v>
      </c>
      <c r="H497">
        <v>0.2347918649849165</v>
      </c>
      <c r="I497">
        <v>0.1585580752602789</v>
      </c>
      <c r="J497">
        <v>17.32810689840706</v>
      </c>
      <c r="K497">
        <v>2.932597491859286</v>
      </c>
      <c r="L497">
        <v>1889.026289551989</v>
      </c>
      <c r="M497">
        <v>1197.748216000957</v>
      </c>
      <c r="N497">
        <v>1042.613137681517</v>
      </c>
    </row>
    <row r="498" spans="1:14">
      <c r="A498">
        <v>496</v>
      </c>
      <c r="B498">
        <v>30.96314157973429</v>
      </c>
      <c r="C498">
        <v>2709.613070868621</v>
      </c>
      <c r="D498">
        <v>0.4353000622290476</v>
      </c>
      <c r="E498">
        <v>313.8097934810965</v>
      </c>
      <c r="F498">
        <v>26.30066973131028</v>
      </c>
      <c r="G498">
        <v>79731.90521694586</v>
      </c>
      <c r="H498">
        <v>0.2347966578266738</v>
      </c>
      <c r="I498">
        <v>0.1585591027126142</v>
      </c>
      <c r="J498">
        <v>17.32857780459052</v>
      </c>
      <c r="K498">
        <v>2.932597491859286</v>
      </c>
      <c r="L498">
        <v>1889.026289551989</v>
      </c>
      <c r="M498">
        <v>1197.729697150674</v>
      </c>
      <c r="N498">
        <v>1042.519678127722</v>
      </c>
    </row>
    <row r="499" spans="1:14">
      <c r="A499">
        <v>497</v>
      </c>
      <c r="B499">
        <v>30.96114532938982</v>
      </c>
      <c r="C499">
        <v>2709.387230018073</v>
      </c>
      <c r="D499">
        <v>0.4352939741641997</v>
      </c>
      <c r="E499">
        <v>313.7892349937176</v>
      </c>
      <c r="F499">
        <v>26.30287100242352</v>
      </c>
      <c r="G499">
        <v>79731.95387738978</v>
      </c>
      <c r="H499">
        <v>0.2347939720531872</v>
      </c>
      <c r="I499">
        <v>0.1585585269555098</v>
      </c>
      <c r="J499">
        <v>17.32824812116097</v>
      </c>
      <c r="K499">
        <v>2.932597491859286</v>
      </c>
      <c r="L499">
        <v>1889.026289551989</v>
      </c>
      <c r="M499">
        <v>1197.740074513692</v>
      </c>
      <c r="N499">
        <v>1042.570267209224</v>
      </c>
    </row>
    <row r="500" spans="1:14">
      <c r="A500">
        <v>498</v>
      </c>
      <c r="B500">
        <v>30.96074543867592</v>
      </c>
      <c r="C500">
        <v>2709.340677428762</v>
      </c>
      <c r="D500">
        <v>0.4352916968018384</v>
      </c>
      <c r="E500">
        <v>313.7849163831341</v>
      </c>
      <c r="F500">
        <v>26.3033339349618</v>
      </c>
      <c r="G500">
        <v>79732.01342780053</v>
      </c>
      <c r="H500">
        <v>0.234793554314872</v>
      </c>
      <c r="I500">
        <v>0.1585584374041314</v>
      </c>
      <c r="J500">
        <v>17.32818495092618</v>
      </c>
      <c r="K500">
        <v>2.932597491859286</v>
      </c>
      <c r="L500">
        <v>1889.026289551989</v>
      </c>
      <c r="M500">
        <v>1197.741688600185</v>
      </c>
      <c r="N500">
        <v>1042.580815539283</v>
      </c>
    </row>
    <row r="501" spans="1:14">
      <c r="A501">
        <v>499</v>
      </c>
      <c r="B501">
        <v>30.96079285608968</v>
      </c>
      <c r="C501">
        <v>2709.284443820726</v>
      </c>
      <c r="D501">
        <v>0.4352955089771022</v>
      </c>
      <c r="E501">
        <v>313.780615731761</v>
      </c>
      <c r="F501">
        <v>26.30392175356626</v>
      </c>
      <c r="G501">
        <v>79732.24030066116</v>
      </c>
      <c r="H501">
        <v>0.2347925478179911</v>
      </c>
      <c r="I501">
        <v>0.1585582216398761</v>
      </c>
      <c r="J501">
        <v>17.32804832166316</v>
      </c>
      <c r="K501">
        <v>2.932597491859286</v>
      </c>
      <c r="L501">
        <v>1889.026289551989</v>
      </c>
      <c r="M501">
        <v>1197.745577593157</v>
      </c>
      <c r="N501">
        <v>1042.586635474192</v>
      </c>
    </row>
    <row r="502" spans="1:14">
      <c r="A502">
        <v>500</v>
      </c>
      <c r="B502">
        <v>30.96186391866959</v>
      </c>
      <c r="C502">
        <v>2709.393372041563</v>
      </c>
      <c r="D502">
        <v>0.4352976527999887</v>
      </c>
      <c r="E502">
        <v>313.7898311138013</v>
      </c>
      <c r="F502">
        <v>26.30288305967581</v>
      </c>
      <c r="G502">
        <v>79732.34231877171</v>
      </c>
      <c r="H502">
        <v>0.2347932804653256</v>
      </c>
      <c r="I502">
        <v>0.1585583786985283</v>
      </c>
      <c r="J502">
        <v>17.32825437516167</v>
      </c>
      <c r="K502">
        <v>2.932597491859286</v>
      </c>
      <c r="L502">
        <v>1889.026289551989</v>
      </c>
      <c r="M502">
        <v>1197.742746721841</v>
      </c>
      <c r="N502">
        <v>1042.559730526843</v>
      </c>
    </row>
    <row r="503" spans="1:14">
      <c r="A503">
        <v>501</v>
      </c>
      <c r="B503">
        <v>30.96425221781995</v>
      </c>
      <c r="C503">
        <v>2709.74332669763</v>
      </c>
      <c r="D503">
        <v>0.4352872956276885</v>
      </c>
      <c r="E503">
        <v>313.8233703063336</v>
      </c>
      <c r="F503">
        <v>26.29932795109522</v>
      </c>
      <c r="G503">
        <v>79731.4850880572</v>
      </c>
      <c r="H503">
        <v>0.2348000623580471</v>
      </c>
      <c r="I503">
        <v>0.1585598325584063</v>
      </c>
      <c r="J503">
        <v>17.32864291112202</v>
      </c>
      <c r="K503">
        <v>2.932597491859286</v>
      </c>
      <c r="L503">
        <v>1889.026289551989</v>
      </c>
      <c r="M503">
        <v>1197.716542920999</v>
      </c>
      <c r="N503">
        <v>1042.507516862967</v>
      </c>
    </row>
    <row r="504" spans="1:14">
      <c r="A504">
        <v>502</v>
      </c>
      <c r="B504">
        <v>30.96568067225362</v>
      </c>
      <c r="C504">
        <v>2709.811747108368</v>
      </c>
      <c r="D504">
        <v>0.435293520907627</v>
      </c>
      <c r="E504">
        <v>313.8302736268642</v>
      </c>
      <c r="F504">
        <v>26.29868690376663</v>
      </c>
      <c r="G504">
        <v>79731.60967453542</v>
      </c>
      <c r="H504">
        <v>0.2348002821118399</v>
      </c>
      <c r="I504">
        <v>0.1585598796683337</v>
      </c>
      <c r="J504">
        <v>17.32869551747257</v>
      </c>
      <c r="K504">
        <v>2.932597491859286</v>
      </c>
      <c r="L504">
        <v>1889.026289551989</v>
      </c>
      <c r="M504">
        <v>1197.715693860223</v>
      </c>
      <c r="N504">
        <v>1042.483079374322</v>
      </c>
    </row>
    <row r="505" spans="1:14">
      <c r="A505">
        <v>503</v>
      </c>
      <c r="B505">
        <v>30.96132644541153</v>
      </c>
      <c r="C505">
        <v>2709.518087582737</v>
      </c>
      <c r="D505">
        <v>0.435284847024277</v>
      </c>
      <c r="E505">
        <v>313.8015423709742</v>
      </c>
      <c r="F505">
        <v>26.3014459414265</v>
      </c>
      <c r="G505">
        <v>79731.11527958119</v>
      </c>
      <c r="H505">
        <v>0.2347962933901236</v>
      </c>
      <c r="I505">
        <v>0.1585590245870233</v>
      </c>
      <c r="J505">
        <v>17.32841026078449</v>
      </c>
      <c r="K505">
        <v>2.932597491859286</v>
      </c>
      <c r="L505">
        <v>1889.026289551989</v>
      </c>
      <c r="M505">
        <v>1197.731105258512</v>
      </c>
      <c r="N505">
        <v>1042.554147645373</v>
      </c>
    </row>
    <row r="506" spans="1:14">
      <c r="A506">
        <v>504</v>
      </c>
      <c r="B506">
        <v>30.96067734972642</v>
      </c>
      <c r="C506">
        <v>2709.430647727105</v>
      </c>
      <c r="D506">
        <v>0.4352845040548541</v>
      </c>
      <c r="E506">
        <v>313.7930808907351</v>
      </c>
      <c r="F506">
        <v>26.30231753672928</v>
      </c>
      <c r="G506">
        <v>79731.23874436058</v>
      </c>
      <c r="H506">
        <v>0.2347955709286753</v>
      </c>
      <c r="I506">
        <v>0.1585588697105752</v>
      </c>
      <c r="J506">
        <v>17.32831461386337</v>
      </c>
      <c r="K506">
        <v>2.932597491859286</v>
      </c>
      <c r="L506">
        <v>1889.026289551989</v>
      </c>
      <c r="M506">
        <v>1197.733896711828</v>
      </c>
      <c r="N506">
        <v>1042.572597875576</v>
      </c>
    </row>
    <row r="507" spans="1:14">
      <c r="A507">
        <v>505</v>
      </c>
      <c r="B507">
        <v>30.96067927725706</v>
      </c>
      <c r="C507">
        <v>2709.421182527279</v>
      </c>
      <c r="D507">
        <v>0.4352796510737141</v>
      </c>
      <c r="E507">
        <v>313.79252995834</v>
      </c>
      <c r="F507">
        <v>26.30229465935815</v>
      </c>
      <c r="G507">
        <v>79730.61686211004</v>
      </c>
      <c r="H507">
        <v>0.234795677460282</v>
      </c>
      <c r="I507">
        <v>0.1585588925480873</v>
      </c>
      <c r="J507">
        <v>17.32827721544231</v>
      </c>
      <c r="K507">
        <v>2.932597491859286</v>
      </c>
      <c r="L507">
        <v>1889.026289551989</v>
      </c>
      <c r="M507">
        <v>1197.733485093093</v>
      </c>
      <c r="N507">
        <v>1042.577896217953</v>
      </c>
    </row>
    <row r="508" spans="1:14">
      <c r="A508">
        <v>506</v>
      </c>
      <c r="B508">
        <v>30.96261005258241</v>
      </c>
      <c r="C508">
        <v>2709.575320506166</v>
      </c>
      <c r="D508">
        <v>0.4352862955972632</v>
      </c>
      <c r="E508">
        <v>313.8072734224749</v>
      </c>
      <c r="F508">
        <v>26.3009192222207</v>
      </c>
      <c r="G508">
        <v>79731.27152614271</v>
      </c>
      <c r="H508">
        <v>0.2347966265247771</v>
      </c>
      <c r="I508">
        <v>0.1585590960023094</v>
      </c>
      <c r="J508">
        <v>17.32845448458505</v>
      </c>
      <c r="K508">
        <v>2.932597491859286</v>
      </c>
      <c r="L508">
        <v>1889.026289551989</v>
      </c>
      <c r="M508">
        <v>1197.729818094618</v>
      </c>
      <c r="N508">
        <v>1042.534097328259</v>
      </c>
    </row>
    <row r="509" spans="1:14">
      <c r="A509">
        <v>507</v>
      </c>
      <c r="B509">
        <v>30.9633931753234</v>
      </c>
      <c r="C509">
        <v>2709.660411949104</v>
      </c>
      <c r="D509">
        <v>0.4352846573450103</v>
      </c>
      <c r="E509">
        <v>313.8159691344252</v>
      </c>
      <c r="F509">
        <v>26.3000474683594</v>
      </c>
      <c r="G509">
        <v>79731.02317862332</v>
      </c>
      <c r="H509">
        <v>0.2347984031943785</v>
      </c>
      <c r="I509">
        <v>0.1585594768745952</v>
      </c>
      <c r="J509">
        <v>17.32851237915108</v>
      </c>
      <c r="K509">
        <v>2.932597491859286</v>
      </c>
      <c r="L509">
        <v>1889.026289551989</v>
      </c>
      <c r="M509">
        <v>1197.72295346039</v>
      </c>
      <c r="N509">
        <v>1042.52294970048</v>
      </c>
    </row>
    <row r="510" spans="1:14">
      <c r="A510">
        <v>508</v>
      </c>
      <c r="B510">
        <v>30.96199356597824</v>
      </c>
      <c r="C510">
        <v>2709.542092447076</v>
      </c>
      <c r="D510">
        <v>0.4352822062553856</v>
      </c>
      <c r="E510">
        <v>313.8037174747753</v>
      </c>
      <c r="F510">
        <v>26.30126508027197</v>
      </c>
      <c r="G510">
        <v>79731.39790304248</v>
      </c>
      <c r="H510">
        <v>0.2347963549519833</v>
      </c>
      <c r="I510">
        <v>0.1585590377842576</v>
      </c>
      <c r="J510">
        <v>17.32844090901457</v>
      </c>
      <c r="K510">
        <v>2.932597491859286</v>
      </c>
      <c r="L510">
        <v>1889.026289551989</v>
      </c>
      <c r="M510">
        <v>1197.730867395894</v>
      </c>
      <c r="N510">
        <v>1042.544025670653</v>
      </c>
    </row>
    <row r="511" spans="1:14">
      <c r="A511">
        <v>509</v>
      </c>
      <c r="B511">
        <v>30.95980879895815</v>
      </c>
      <c r="C511">
        <v>2709.385001229165</v>
      </c>
      <c r="D511">
        <v>0.4352809159739564</v>
      </c>
      <c r="E511">
        <v>313.7891285940784</v>
      </c>
      <c r="F511">
        <v>26.30276887338893</v>
      </c>
      <c r="G511">
        <v>79731.28321654645</v>
      </c>
      <c r="H511">
        <v>0.2347935726772499</v>
      </c>
      <c r="I511">
        <v>0.1585584413405079</v>
      </c>
      <c r="J511">
        <v>17.32824046831871</v>
      </c>
      <c r="K511">
        <v>2.932597491859286</v>
      </c>
      <c r="L511">
        <v>1889.026289551989</v>
      </c>
      <c r="M511">
        <v>1197.741617650242</v>
      </c>
      <c r="N511">
        <v>1042.576839440895</v>
      </c>
    </row>
    <row r="512" spans="1:14">
      <c r="A512">
        <v>510</v>
      </c>
      <c r="B512">
        <v>30.9620276035429</v>
      </c>
      <c r="C512">
        <v>2709.55531656589</v>
      </c>
      <c r="D512">
        <v>0.4352882403787848</v>
      </c>
      <c r="E512">
        <v>313.8047948151068</v>
      </c>
      <c r="F512">
        <v>26.30110159116907</v>
      </c>
      <c r="G512">
        <v>79731.20755961529</v>
      </c>
      <c r="H512">
        <v>0.2347961296256146</v>
      </c>
      <c r="I512">
        <v>0.1585589894802558</v>
      </c>
      <c r="J512">
        <v>17.32847189421087</v>
      </c>
      <c r="K512">
        <v>2.932597491859286</v>
      </c>
      <c r="L512">
        <v>1889.026289551989</v>
      </c>
      <c r="M512">
        <v>1197.731738012082</v>
      </c>
      <c r="N512">
        <v>1042.538464206267</v>
      </c>
    </row>
    <row r="513" spans="1:14">
      <c r="A513">
        <v>511</v>
      </c>
      <c r="B513">
        <v>30.96195689565516</v>
      </c>
      <c r="C513">
        <v>2709.572305851536</v>
      </c>
      <c r="D513">
        <v>0.4352937819506439</v>
      </c>
      <c r="E513">
        <v>313.8062412288667</v>
      </c>
      <c r="F513">
        <v>26.30085367604289</v>
      </c>
      <c r="G513">
        <v>79730.75774555063</v>
      </c>
      <c r="H513">
        <v>0.2347957119872077</v>
      </c>
      <c r="I513">
        <v>0.1585588999497334</v>
      </c>
      <c r="J513">
        <v>17.32851056611005</v>
      </c>
      <c r="K513">
        <v>2.932597491859286</v>
      </c>
      <c r="L513">
        <v>1889.026289551989</v>
      </c>
      <c r="M513">
        <v>1197.733351687404</v>
      </c>
      <c r="N513">
        <v>1042.534638222423</v>
      </c>
    </row>
    <row r="514" spans="1:14">
      <c r="A514">
        <v>512</v>
      </c>
      <c r="B514">
        <v>30.9618530373689</v>
      </c>
      <c r="C514">
        <v>2709.507567890782</v>
      </c>
      <c r="D514">
        <v>0.4352898291725746</v>
      </c>
      <c r="E514">
        <v>313.8009971831252</v>
      </c>
      <c r="F514">
        <v>26.3015830576025</v>
      </c>
      <c r="G514">
        <v>79731.30494799571</v>
      </c>
      <c r="H514">
        <v>0.2347962786495139</v>
      </c>
      <c r="I514">
        <v>0.1585590214270268</v>
      </c>
      <c r="J514">
        <v>17.32836638001648</v>
      </c>
      <c r="K514">
        <v>2.932597491859286</v>
      </c>
      <c r="L514">
        <v>1889.026289551989</v>
      </c>
      <c r="M514">
        <v>1197.731162213272</v>
      </c>
      <c r="N514">
        <v>1042.552942142982</v>
      </c>
    </row>
    <row r="515" spans="1:14">
      <c r="A515">
        <v>513</v>
      </c>
      <c r="B515">
        <v>30.96250753284777</v>
      </c>
      <c r="C515">
        <v>2709.482051542594</v>
      </c>
      <c r="D515">
        <v>0.4352868710959296</v>
      </c>
      <c r="E515">
        <v>313.799485089684</v>
      </c>
      <c r="F515">
        <v>26.30190557314653</v>
      </c>
      <c r="G515">
        <v>79731.71040744914</v>
      </c>
      <c r="H515">
        <v>0.2347963153233208</v>
      </c>
      <c r="I515">
        <v>0.1585590292889203</v>
      </c>
      <c r="J515">
        <v>17.32826912626246</v>
      </c>
      <c r="K515">
        <v>2.932597491859286</v>
      </c>
      <c r="L515">
        <v>1889.026289551989</v>
      </c>
      <c r="M515">
        <v>1197.731020513046</v>
      </c>
      <c r="N515">
        <v>1042.556590452361</v>
      </c>
    </row>
    <row r="516" spans="1:14">
      <c r="A516">
        <v>514</v>
      </c>
      <c r="B516">
        <v>30.9603262075593</v>
      </c>
      <c r="C516">
        <v>2709.321074902501</v>
      </c>
      <c r="D516">
        <v>0.4352847376135769</v>
      </c>
      <c r="E516">
        <v>313.7840851551356</v>
      </c>
      <c r="F516">
        <v>26.30343141064344</v>
      </c>
      <c r="G516">
        <v>79731.5103900492</v>
      </c>
      <c r="H516">
        <v>0.2347943890243905</v>
      </c>
      <c r="I516">
        <v>0.1585586163425494</v>
      </c>
      <c r="J516">
        <v>17.32808878570061</v>
      </c>
      <c r="K516">
        <v>2.932597491859286</v>
      </c>
      <c r="L516">
        <v>1889.026289551989</v>
      </c>
      <c r="M516">
        <v>1197.738463396074</v>
      </c>
      <c r="N516">
        <v>1042.595875180421</v>
      </c>
    </row>
    <row r="517" spans="1:14">
      <c r="A517">
        <v>515</v>
      </c>
      <c r="B517">
        <v>30.96370011123968</v>
      </c>
      <c r="C517">
        <v>2709.713621084796</v>
      </c>
      <c r="D517">
        <v>0.4352840981277873</v>
      </c>
      <c r="E517">
        <v>313.8203921381664</v>
      </c>
      <c r="F517">
        <v>26.29965365883867</v>
      </c>
      <c r="G517">
        <v>79731.68776216726</v>
      </c>
      <c r="H517">
        <v>0.2347997412659635</v>
      </c>
      <c r="I517">
        <v>0.1585597637240409</v>
      </c>
      <c r="J517">
        <v>17.32861828879927</v>
      </c>
      <c r="K517">
        <v>2.932597491859286</v>
      </c>
      <c r="L517">
        <v>1889.026289551989</v>
      </c>
      <c r="M517">
        <v>1197.717783524049</v>
      </c>
      <c r="N517">
        <v>1042.515982933949</v>
      </c>
    </row>
    <row r="518" spans="1:14">
      <c r="A518">
        <v>516</v>
      </c>
      <c r="B518">
        <v>30.96155276554735</v>
      </c>
      <c r="C518">
        <v>2709.416721966982</v>
      </c>
      <c r="D518">
        <v>0.4352851136958784</v>
      </c>
      <c r="E518">
        <v>313.7930809456761</v>
      </c>
      <c r="F518">
        <v>26.30254121824716</v>
      </c>
      <c r="G518">
        <v>79731.71827772111</v>
      </c>
      <c r="H518">
        <v>0.2347957872884333</v>
      </c>
      <c r="I518">
        <v>0.1585589160922974</v>
      </c>
      <c r="J518">
        <v>17.32820553479049</v>
      </c>
      <c r="K518">
        <v>2.932597491859286</v>
      </c>
      <c r="L518">
        <v>1889.026289551989</v>
      </c>
      <c r="M518">
        <v>1197.733060737439</v>
      </c>
      <c r="N518">
        <v>1042.574800014131</v>
      </c>
    </row>
    <row r="519" spans="1:14">
      <c r="A519">
        <v>517</v>
      </c>
      <c r="B519">
        <v>30.96217424537199</v>
      </c>
      <c r="C519">
        <v>2709.483994177886</v>
      </c>
      <c r="D519">
        <v>0.4352868258565612</v>
      </c>
      <c r="E519">
        <v>313.7996513105781</v>
      </c>
      <c r="F519">
        <v>26.30182602324838</v>
      </c>
      <c r="G519">
        <v>79731.38151911757</v>
      </c>
      <c r="H519">
        <v>0.234797067950898</v>
      </c>
      <c r="I519">
        <v>0.1585591906325373</v>
      </c>
      <c r="J519">
        <v>17.3282735228336</v>
      </c>
      <c r="K519">
        <v>2.932597491859286</v>
      </c>
      <c r="L519">
        <v>1889.026289551989</v>
      </c>
      <c r="M519">
        <v>1197.728112519503</v>
      </c>
      <c r="N519">
        <v>1042.562262389505</v>
      </c>
    </row>
    <row r="520" spans="1:14">
      <c r="A520">
        <v>518</v>
      </c>
      <c r="B520">
        <v>30.96291510440195</v>
      </c>
      <c r="C520">
        <v>2709.536906516879</v>
      </c>
      <c r="D520">
        <v>0.4352873663299934</v>
      </c>
      <c r="E520">
        <v>313.8041410046212</v>
      </c>
      <c r="F520">
        <v>26.30136732258231</v>
      </c>
      <c r="G520">
        <v>79731.67916861945</v>
      </c>
      <c r="H520">
        <v>0.2347968352712698</v>
      </c>
      <c r="I520">
        <v>0.1585591407520887</v>
      </c>
      <c r="J520">
        <v>17.32837196577703</v>
      </c>
      <c r="K520">
        <v>2.932597491859286</v>
      </c>
      <c r="L520">
        <v>1889.026289551989</v>
      </c>
      <c r="M520">
        <v>1197.729011542613</v>
      </c>
      <c r="N520">
        <v>1042.544880730877</v>
      </c>
    </row>
    <row r="521" spans="1:14">
      <c r="A521">
        <v>519</v>
      </c>
      <c r="B521">
        <v>30.96406936495207</v>
      </c>
      <c r="C521">
        <v>2709.488589506722</v>
      </c>
      <c r="D521">
        <v>0.4352919902716186</v>
      </c>
      <c r="E521">
        <v>313.8008278973007</v>
      </c>
      <c r="F521">
        <v>26.30197471356634</v>
      </c>
      <c r="G521">
        <v>79732.42899963644</v>
      </c>
      <c r="H521">
        <v>0.2347951601529066</v>
      </c>
      <c r="I521">
        <v>0.1585587816513613</v>
      </c>
      <c r="J521">
        <v>17.32822647205421</v>
      </c>
      <c r="K521">
        <v>2.932597491859286</v>
      </c>
      <c r="L521">
        <v>1889.026289551989</v>
      </c>
      <c r="M521">
        <v>1197.735483877589</v>
      </c>
      <c r="N521">
        <v>1042.537833350688</v>
      </c>
    </row>
    <row r="522" spans="1:14">
      <c r="A522">
        <v>520</v>
      </c>
      <c r="B522">
        <v>30.96287737784945</v>
      </c>
      <c r="C522">
        <v>2709.481163979576</v>
      </c>
      <c r="D522">
        <v>0.4352841232725356</v>
      </c>
      <c r="E522">
        <v>313.7997506639084</v>
      </c>
      <c r="F522">
        <v>26.30192315077545</v>
      </c>
      <c r="G522">
        <v>79731.75897076068</v>
      </c>
      <c r="H522">
        <v>0.2347964053500295</v>
      </c>
      <c r="I522">
        <v>0.1585590485882674</v>
      </c>
      <c r="J522">
        <v>17.32824116683669</v>
      </c>
      <c r="K522">
        <v>2.932597491859286</v>
      </c>
      <c r="L522">
        <v>1889.026289551989</v>
      </c>
      <c r="M522">
        <v>1197.73067266808</v>
      </c>
      <c r="N522">
        <v>1042.554753215108</v>
      </c>
    </row>
    <row r="523" spans="1:14">
      <c r="A523">
        <v>521</v>
      </c>
      <c r="B523">
        <v>30.95883807676435</v>
      </c>
      <c r="C523">
        <v>2709.278818414734</v>
      </c>
      <c r="D523">
        <v>0.4352837369749435</v>
      </c>
      <c r="E523">
        <v>313.7796043941395</v>
      </c>
      <c r="F523">
        <v>26.3038436882337</v>
      </c>
      <c r="G523">
        <v>79731.52135867914</v>
      </c>
      <c r="H523">
        <v>0.2347947754349538</v>
      </c>
      <c r="I523">
        <v>0.1585586991783337</v>
      </c>
      <c r="J523">
        <v>17.32807666000103</v>
      </c>
      <c r="K523">
        <v>2.932597491859286</v>
      </c>
      <c r="L523">
        <v>1889.026289551989</v>
      </c>
      <c r="M523">
        <v>1197.736970364766</v>
      </c>
      <c r="N523">
        <v>1042.618957457309</v>
      </c>
    </row>
    <row r="524" spans="1:14">
      <c r="A524">
        <v>522</v>
      </c>
      <c r="B524">
        <v>30.96381902917318</v>
      </c>
      <c r="C524">
        <v>2709.535878683507</v>
      </c>
      <c r="D524">
        <v>0.4352925342236335</v>
      </c>
      <c r="E524">
        <v>313.8052689433555</v>
      </c>
      <c r="F524">
        <v>26.30139405399017</v>
      </c>
      <c r="G524">
        <v>79731.76996119064</v>
      </c>
      <c r="H524">
        <v>0.2347964107540624</v>
      </c>
      <c r="I524">
        <v>0.1585590497467494</v>
      </c>
      <c r="J524">
        <v>17.32828674245429</v>
      </c>
      <c r="K524">
        <v>2.932597491859286</v>
      </c>
      <c r="L524">
        <v>1889.026289551989</v>
      </c>
      <c r="M524">
        <v>1197.730651787997</v>
      </c>
      <c r="N524">
        <v>1042.53582666217</v>
      </c>
    </row>
    <row r="525" spans="1:14">
      <c r="A525">
        <v>523</v>
      </c>
      <c r="B525">
        <v>30.96324853427603</v>
      </c>
      <c r="C525">
        <v>2709.563724229327</v>
      </c>
      <c r="D525">
        <v>0.4352849735003899</v>
      </c>
      <c r="E525">
        <v>313.8073356277018</v>
      </c>
      <c r="F525">
        <v>26.30108723428081</v>
      </c>
      <c r="G525">
        <v>79731.57201942845</v>
      </c>
      <c r="H525">
        <v>0.2347977825908024</v>
      </c>
      <c r="I525">
        <v>0.1585593438329201</v>
      </c>
      <c r="J525">
        <v>17.3283577473436</v>
      </c>
      <c r="K525">
        <v>2.932597491859286</v>
      </c>
      <c r="L525">
        <v>1889.026289551989</v>
      </c>
      <c r="M525">
        <v>1197.725351316903</v>
      </c>
      <c r="N525">
        <v>1042.542546743678</v>
      </c>
    </row>
    <row r="526" spans="1:14">
      <c r="A526">
        <v>524</v>
      </c>
      <c r="B526">
        <v>30.96181744846026</v>
      </c>
      <c r="C526">
        <v>2709.377791714049</v>
      </c>
      <c r="D526">
        <v>0.4352859636253897</v>
      </c>
      <c r="E526">
        <v>313.7898605440354</v>
      </c>
      <c r="F526">
        <v>26.30289428456913</v>
      </c>
      <c r="G526">
        <v>79731.5835286598</v>
      </c>
      <c r="H526">
        <v>0.2347950688799506</v>
      </c>
      <c r="I526">
        <v>0.1585587620849226</v>
      </c>
      <c r="J526">
        <v>17.32812534828407</v>
      </c>
      <c r="K526">
        <v>2.932597491859286</v>
      </c>
      <c r="L526">
        <v>1889.026289551989</v>
      </c>
      <c r="M526">
        <v>1197.735836540975</v>
      </c>
      <c r="N526">
        <v>1042.577742011616</v>
      </c>
    </row>
    <row r="527" spans="1:14">
      <c r="A527">
        <v>525</v>
      </c>
      <c r="B527">
        <v>30.96252662967136</v>
      </c>
      <c r="C527">
        <v>2709.482100596664</v>
      </c>
      <c r="D527">
        <v>0.435287589492577</v>
      </c>
      <c r="E527">
        <v>313.7993537081381</v>
      </c>
      <c r="F527">
        <v>26.30192105116559</v>
      </c>
      <c r="G527">
        <v>79731.79686271136</v>
      </c>
      <c r="H527">
        <v>0.234796286358816</v>
      </c>
      <c r="I527">
        <v>0.158559023079697</v>
      </c>
      <c r="J527">
        <v>17.32827859660774</v>
      </c>
      <c r="K527">
        <v>2.932597491859286</v>
      </c>
      <c r="L527">
        <v>1889.026289551989</v>
      </c>
      <c r="M527">
        <v>1197.731132426071</v>
      </c>
      <c r="N527">
        <v>1042.55588431744</v>
      </c>
    </row>
    <row r="528" spans="1:14">
      <c r="A528">
        <v>526</v>
      </c>
      <c r="B528">
        <v>30.96413861493386</v>
      </c>
      <c r="C528">
        <v>2709.598346002752</v>
      </c>
      <c r="D528">
        <v>0.4352877624319438</v>
      </c>
      <c r="E528">
        <v>313.8111913675113</v>
      </c>
      <c r="F528">
        <v>26.30079772847332</v>
      </c>
      <c r="G528">
        <v>79731.82431108032</v>
      </c>
      <c r="H528">
        <v>0.2347983280504935</v>
      </c>
      <c r="I528">
        <v>0.1585594607656383</v>
      </c>
      <c r="J528">
        <v>17.32835961347555</v>
      </c>
      <c r="K528">
        <v>2.932597491859286</v>
      </c>
      <c r="L528">
        <v>1889.026289551989</v>
      </c>
      <c r="M528">
        <v>1197.723243796937</v>
      </c>
      <c r="N528">
        <v>1042.532903124</v>
      </c>
    </row>
    <row r="529" spans="1:14">
      <c r="A529">
        <v>527</v>
      </c>
      <c r="B529">
        <v>30.96302074521893</v>
      </c>
      <c r="C529">
        <v>2709.520419925494</v>
      </c>
      <c r="D529">
        <v>0.4352887218891741</v>
      </c>
      <c r="E529">
        <v>313.8030573042237</v>
      </c>
      <c r="F529">
        <v>26.30152920728603</v>
      </c>
      <c r="G529">
        <v>79731.68918864847</v>
      </c>
      <c r="H529">
        <v>0.2347969354426856</v>
      </c>
      <c r="I529">
        <v>0.1585591622262256</v>
      </c>
      <c r="J529">
        <v>17.3283185236597</v>
      </c>
      <c r="K529">
        <v>2.932597491859286</v>
      </c>
      <c r="L529">
        <v>1889.026289551989</v>
      </c>
      <c r="M529">
        <v>1197.728624502021</v>
      </c>
      <c r="N529">
        <v>1042.548299213606</v>
      </c>
    </row>
    <row r="530" spans="1:14">
      <c r="A530">
        <v>528</v>
      </c>
      <c r="B530">
        <v>30.96263313294171</v>
      </c>
      <c r="C530">
        <v>2709.485313153807</v>
      </c>
      <c r="D530">
        <v>0.4352886162172135</v>
      </c>
      <c r="E530">
        <v>313.7997916032771</v>
      </c>
      <c r="F530">
        <v>26.30187345386695</v>
      </c>
      <c r="G530">
        <v>79731.70792719681</v>
      </c>
      <c r="H530">
        <v>0.2347958316127932</v>
      </c>
      <c r="I530">
        <v>0.1585589255942535</v>
      </c>
      <c r="J530">
        <v>17.32827356643658</v>
      </c>
      <c r="K530">
        <v>2.932597491859286</v>
      </c>
      <c r="L530">
        <v>1889.026289551989</v>
      </c>
      <c r="M530">
        <v>1197.73288947641</v>
      </c>
      <c r="N530">
        <v>1042.551029066344</v>
      </c>
    </row>
    <row r="531" spans="1:14">
      <c r="A531">
        <v>529</v>
      </c>
      <c r="B531">
        <v>30.96251478817799</v>
      </c>
      <c r="C531">
        <v>2709.475031475559</v>
      </c>
      <c r="D531">
        <v>0.4352843944002911</v>
      </c>
      <c r="E531">
        <v>313.7989048233636</v>
      </c>
      <c r="F531">
        <v>26.3019997261561</v>
      </c>
      <c r="G531">
        <v>79731.85133562575</v>
      </c>
      <c r="H531">
        <v>0.2347964608960848</v>
      </c>
      <c r="I531">
        <v>0.1585590604958761</v>
      </c>
      <c r="J531">
        <v>17.32825269751785</v>
      </c>
      <c r="K531">
        <v>2.932597491859286</v>
      </c>
      <c r="L531">
        <v>1889.026289551989</v>
      </c>
      <c r="M531">
        <v>1197.730458049487</v>
      </c>
      <c r="N531">
        <v>1042.558790195575</v>
      </c>
    </row>
    <row r="532" spans="1:14">
      <c r="A532">
        <v>530</v>
      </c>
      <c r="B532">
        <v>30.96286770702856</v>
      </c>
      <c r="C532">
        <v>2709.507782843071</v>
      </c>
      <c r="D532">
        <v>0.4352846492419547</v>
      </c>
      <c r="E532">
        <v>313.8017157172734</v>
      </c>
      <c r="F532">
        <v>26.30166622543958</v>
      </c>
      <c r="G532">
        <v>79731.76694297041</v>
      </c>
      <c r="H532">
        <v>0.2347961613054162</v>
      </c>
      <c r="I532">
        <v>0.1585589962715638</v>
      </c>
      <c r="J532">
        <v>17.32831211843549</v>
      </c>
      <c r="K532">
        <v>2.932597491859286</v>
      </c>
      <c r="L532">
        <v>1889.026289551989</v>
      </c>
      <c r="M532">
        <v>1197.731615607553</v>
      </c>
      <c r="N532">
        <v>1042.547195717527</v>
      </c>
    </row>
    <row r="533" spans="1:14">
      <c r="A533">
        <v>531</v>
      </c>
      <c r="B533">
        <v>30.96224808291027</v>
      </c>
      <c r="C533">
        <v>2709.439038298086</v>
      </c>
      <c r="D533">
        <v>0.4352871994436802</v>
      </c>
      <c r="E533">
        <v>313.7953695221678</v>
      </c>
      <c r="F533">
        <v>26.30233752607997</v>
      </c>
      <c r="G533">
        <v>79731.78844713941</v>
      </c>
      <c r="H533">
        <v>0.2347959670818935</v>
      </c>
      <c r="I533">
        <v>0.1585589546352094</v>
      </c>
      <c r="J533">
        <v>17.32821887029474</v>
      </c>
      <c r="K533">
        <v>2.932597491859286</v>
      </c>
      <c r="L533">
        <v>1889.026289551989</v>
      </c>
      <c r="M533">
        <v>1197.732366049508</v>
      </c>
      <c r="N533">
        <v>1042.56532719221</v>
      </c>
    </row>
    <row r="534" spans="1:14">
      <c r="A534">
        <v>532</v>
      </c>
      <c r="B534">
        <v>30.96197517017506</v>
      </c>
      <c r="C534">
        <v>2709.458426194338</v>
      </c>
      <c r="D534">
        <v>0.4352838292658093</v>
      </c>
      <c r="E534">
        <v>313.7970610026398</v>
      </c>
      <c r="F534">
        <v>26.3021154012608</v>
      </c>
      <c r="G534">
        <v>79731.60466519573</v>
      </c>
      <c r="H534">
        <v>0.2347959630889703</v>
      </c>
      <c r="I534">
        <v>0.1585589537792332</v>
      </c>
      <c r="J534">
        <v>17.32825357193754</v>
      </c>
      <c r="K534">
        <v>2.932597491859286</v>
      </c>
      <c r="L534">
        <v>1889.026289551989</v>
      </c>
      <c r="M534">
        <v>1197.732381477398</v>
      </c>
      <c r="N534">
        <v>1042.563160231937</v>
      </c>
    </row>
    <row r="535" spans="1:14">
      <c r="A535">
        <v>533</v>
      </c>
      <c r="B535">
        <v>30.96150884159772</v>
      </c>
      <c r="C535">
        <v>2709.419383299617</v>
      </c>
      <c r="D535">
        <v>0.4352863315632086</v>
      </c>
      <c r="E535">
        <v>313.7934709161765</v>
      </c>
      <c r="F535">
        <v>26.30250276505503</v>
      </c>
      <c r="G535">
        <v>79731.64990569549</v>
      </c>
      <c r="H535">
        <v>0.2347956688873588</v>
      </c>
      <c r="I535">
        <v>0.1585588907102828</v>
      </c>
      <c r="J535">
        <v>17.32820182758693</v>
      </c>
      <c r="K535">
        <v>2.932597491859286</v>
      </c>
      <c r="L535">
        <v>1889.026289551989</v>
      </c>
      <c r="M535">
        <v>1197.733518217297</v>
      </c>
      <c r="N535">
        <v>1042.573930222442</v>
      </c>
    </row>
    <row r="536" spans="1:14">
      <c r="A536">
        <v>534</v>
      </c>
      <c r="B536">
        <v>30.96150413046356</v>
      </c>
      <c r="C536">
        <v>2709.396986120005</v>
      </c>
      <c r="D536">
        <v>0.435286957515184</v>
      </c>
      <c r="E536">
        <v>313.7914985537685</v>
      </c>
      <c r="F536">
        <v>26.30273041420377</v>
      </c>
      <c r="G536">
        <v>79731.70528577321</v>
      </c>
      <c r="H536">
        <v>0.2347952472942493</v>
      </c>
      <c r="I536">
        <v>0.1585588003320993</v>
      </c>
      <c r="J536">
        <v>17.32816454953006</v>
      </c>
      <c r="K536">
        <v>2.932597491859286</v>
      </c>
      <c r="L536">
        <v>1889.026289551989</v>
      </c>
      <c r="M536">
        <v>1197.735147178279</v>
      </c>
      <c r="N536">
        <v>1042.576601562633</v>
      </c>
    </row>
    <row r="537" spans="1:14">
      <c r="A537">
        <v>535</v>
      </c>
      <c r="B537">
        <v>30.96177385048301</v>
      </c>
      <c r="C537">
        <v>2709.437590671445</v>
      </c>
      <c r="D537">
        <v>0.4352871051316626</v>
      </c>
      <c r="E537">
        <v>313.7952370308384</v>
      </c>
      <c r="F537">
        <v>26.30234610387129</v>
      </c>
      <c r="G537">
        <v>79731.75877719077</v>
      </c>
      <c r="H537">
        <v>0.2347956730396228</v>
      </c>
      <c r="I537">
        <v>0.1585588916004167</v>
      </c>
      <c r="J537">
        <v>17.32822166425212</v>
      </c>
      <c r="K537">
        <v>2.932597491859286</v>
      </c>
      <c r="L537">
        <v>1889.026289551989</v>
      </c>
      <c r="M537">
        <v>1197.733502173708</v>
      </c>
      <c r="N537">
        <v>1042.568063500446</v>
      </c>
    </row>
    <row r="538" spans="1:14">
      <c r="A538">
        <v>536</v>
      </c>
      <c r="B538">
        <v>30.96118530751977</v>
      </c>
      <c r="C538">
        <v>2709.395843702012</v>
      </c>
      <c r="D538">
        <v>0.4352865867190002</v>
      </c>
      <c r="E538">
        <v>313.7912556301838</v>
      </c>
      <c r="F538">
        <v>26.3027513455147</v>
      </c>
      <c r="G538">
        <v>79731.75861076187</v>
      </c>
      <c r="H538">
        <v>0.2347952071425518</v>
      </c>
      <c r="I538">
        <v>0.1585587917246649</v>
      </c>
      <c r="J538">
        <v>17.32817447669345</v>
      </c>
      <c r="K538">
        <v>2.932597491859286</v>
      </c>
      <c r="L538">
        <v>1889.026289551989</v>
      </c>
      <c r="M538">
        <v>1197.735302317573</v>
      </c>
      <c r="N538">
        <v>1042.578864120275</v>
      </c>
    </row>
    <row r="539" spans="1:14">
      <c r="A539">
        <v>537</v>
      </c>
      <c r="B539">
        <v>30.96129636000771</v>
      </c>
      <c r="C539">
        <v>2709.397041052363</v>
      </c>
      <c r="D539">
        <v>0.4352862734172288</v>
      </c>
      <c r="E539">
        <v>313.7914356720378</v>
      </c>
      <c r="F539">
        <v>26.30274840734062</v>
      </c>
      <c r="G539">
        <v>79731.80567661868</v>
      </c>
      <c r="H539">
        <v>0.2347952493460034</v>
      </c>
      <c r="I539">
        <v>0.1585588007719398</v>
      </c>
      <c r="J539">
        <v>17.32817079462135</v>
      </c>
      <c r="K539">
        <v>2.932597491859286</v>
      </c>
      <c r="L539">
        <v>1889.026289551989</v>
      </c>
      <c r="M539">
        <v>1197.735139250653</v>
      </c>
      <c r="N539">
        <v>1042.578373569729</v>
      </c>
    </row>
    <row r="540" spans="1:14">
      <c r="A540">
        <v>538</v>
      </c>
      <c r="B540">
        <v>30.96120288176819</v>
      </c>
      <c r="C540">
        <v>2709.415644284152</v>
      </c>
      <c r="D540">
        <v>0.4352873929405254</v>
      </c>
      <c r="E540">
        <v>313.792839812615</v>
      </c>
      <c r="F540">
        <v>26.30254920974499</v>
      </c>
      <c r="G540">
        <v>79731.70489070551</v>
      </c>
      <c r="H540">
        <v>0.2347952569413501</v>
      </c>
      <c r="I540">
        <v>0.1585588024001761</v>
      </c>
      <c r="J540">
        <v>17.32821955340034</v>
      </c>
      <c r="K540">
        <v>2.932597491859286</v>
      </c>
      <c r="L540">
        <v>1889.026289551989</v>
      </c>
      <c r="M540">
        <v>1197.735109903537</v>
      </c>
      <c r="N540">
        <v>1042.574603096434</v>
      </c>
    </row>
    <row r="541" spans="1:14">
      <c r="A541">
        <v>539</v>
      </c>
      <c r="B541">
        <v>30.96127327981586</v>
      </c>
      <c r="C541">
        <v>2709.417563899538</v>
      </c>
      <c r="D541">
        <v>0.4352874369418575</v>
      </c>
      <c r="E541">
        <v>313.7930241304607</v>
      </c>
      <c r="F541">
        <v>26.30253859958638</v>
      </c>
      <c r="G541">
        <v>79731.74837756157</v>
      </c>
      <c r="H541">
        <v>0.2347951857392604</v>
      </c>
      <c r="I541">
        <v>0.1585587871363804</v>
      </c>
      <c r="J541">
        <v>17.32822155225301</v>
      </c>
      <c r="K541">
        <v>2.932597491859286</v>
      </c>
      <c r="L541">
        <v>1889.026289551989</v>
      </c>
      <c r="M541">
        <v>1197.735385016252</v>
      </c>
      <c r="N541">
        <v>1042.573347184336</v>
      </c>
    </row>
    <row r="542" spans="1:14">
      <c r="A542">
        <v>540</v>
      </c>
      <c r="B542">
        <v>30.96105353794731</v>
      </c>
      <c r="C542">
        <v>2709.414203300302</v>
      </c>
      <c r="D542">
        <v>0.4352885600823586</v>
      </c>
      <c r="E542">
        <v>313.7926096899188</v>
      </c>
      <c r="F542">
        <v>26.30255302635799</v>
      </c>
      <c r="G542">
        <v>79731.64976917923</v>
      </c>
      <c r="H542">
        <v>0.2347949768468169</v>
      </c>
      <c r="I542">
        <v>0.1585587423555277</v>
      </c>
      <c r="J542">
        <v>17.32822580851431</v>
      </c>
      <c r="K542">
        <v>2.932597491859286</v>
      </c>
      <c r="L542">
        <v>1889.026289551989</v>
      </c>
      <c r="M542">
        <v>1197.736192141791</v>
      </c>
      <c r="N542">
        <v>1042.573705349408</v>
      </c>
    </row>
    <row r="543" spans="1:14">
      <c r="A543">
        <v>541</v>
      </c>
      <c r="B543">
        <v>30.96147784439271</v>
      </c>
      <c r="C543">
        <v>2709.428664395093</v>
      </c>
      <c r="D543">
        <v>0.4352913641857868</v>
      </c>
      <c r="E543">
        <v>313.7942946833223</v>
      </c>
      <c r="F543">
        <v>26.30241187317299</v>
      </c>
      <c r="G543">
        <v>79731.64560763323</v>
      </c>
      <c r="H543">
        <v>0.2347948322536189</v>
      </c>
      <c r="I543">
        <v>0.1585587113586987</v>
      </c>
      <c r="J543">
        <v>17.32822246359726</v>
      </c>
      <c r="K543">
        <v>2.932597491859286</v>
      </c>
      <c r="L543">
        <v>1889.026289551989</v>
      </c>
      <c r="M543">
        <v>1197.736750826489</v>
      </c>
      <c r="N543">
        <v>1042.566513827104</v>
      </c>
    </row>
    <row r="544" spans="1:14">
      <c r="A544">
        <v>542</v>
      </c>
      <c r="B544">
        <v>30.9610385290191</v>
      </c>
      <c r="C544">
        <v>2709.401397451499</v>
      </c>
      <c r="D544">
        <v>0.4352915035102318</v>
      </c>
      <c r="E544">
        <v>313.7916220561674</v>
      </c>
      <c r="F544">
        <v>26.30266864824773</v>
      </c>
      <c r="G544">
        <v>79731.60264836406</v>
      </c>
      <c r="H544">
        <v>0.2347944875566846</v>
      </c>
      <c r="I544">
        <v>0.1585586374651511</v>
      </c>
      <c r="J544">
        <v>17.32819685034103</v>
      </c>
      <c r="K544">
        <v>2.932597491859286</v>
      </c>
      <c r="L544">
        <v>1889.026289551989</v>
      </c>
      <c r="M544">
        <v>1197.738082681969</v>
      </c>
      <c r="N544">
        <v>1042.573544050503</v>
      </c>
    </row>
    <row r="545" spans="1:14">
      <c r="A545">
        <v>543</v>
      </c>
      <c r="B545">
        <v>30.96068629807066</v>
      </c>
      <c r="C545">
        <v>2709.364803061221</v>
      </c>
      <c r="D545">
        <v>0.4352900097195407</v>
      </c>
      <c r="E545">
        <v>313.7883028621017</v>
      </c>
      <c r="F545">
        <v>26.30301627913965</v>
      </c>
      <c r="G545">
        <v>79731.56130592639</v>
      </c>
      <c r="H545">
        <v>0.2347940304092814</v>
      </c>
      <c r="I545">
        <v>0.1585585394654283</v>
      </c>
      <c r="J545">
        <v>17.32814276867819</v>
      </c>
      <c r="K545">
        <v>2.932597491859286</v>
      </c>
      <c r="L545">
        <v>1889.026289551989</v>
      </c>
      <c r="M545">
        <v>1197.739849033726</v>
      </c>
      <c r="N545">
        <v>1042.581320977993</v>
      </c>
    </row>
    <row r="546" spans="1:14">
      <c r="A546">
        <v>544</v>
      </c>
      <c r="B546">
        <v>30.96061474489507</v>
      </c>
      <c r="C546">
        <v>2709.346975193969</v>
      </c>
      <c r="D546">
        <v>0.4352901575536289</v>
      </c>
      <c r="E546">
        <v>313.7867018560336</v>
      </c>
      <c r="F546">
        <v>26.30318549112857</v>
      </c>
      <c r="G546">
        <v>79731.540360542</v>
      </c>
      <c r="H546">
        <v>0.2347938287491963</v>
      </c>
      <c r="I546">
        <v>0.1585584962351411</v>
      </c>
      <c r="J546">
        <v>17.32811510017698</v>
      </c>
      <c r="K546">
        <v>2.932597491859286</v>
      </c>
      <c r="L546">
        <v>1889.026289551989</v>
      </c>
      <c r="M546">
        <v>1197.740628221118</v>
      </c>
      <c r="N546">
        <v>1042.584776997266</v>
      </c>
    </row>
    <row r="547" spans="1:14">
      <c r="A547">
        <v>545</v>
      </c>
      <c r="B547">
        <v>30.96022669903082</v>
      </c>
      <c r="C547">
        <v>2709.331489141258</v>
      </c>
      <c r="D547">
        <v>0.4352886724447796</v>
      </c>
      <c r="E547">
        <v>313.7851122406159</v>
      </c>
      <c r="F547">
        <v>26.3033199342682</v>
      </c>
      <c r="G547">
        <v>79731.45419757142</v>
      </c>
      <c r="H547">
        <v>0.2347936004541371</v>
      </c>
      <c r="I547">
        <v>0.1585584472950904</v>
      </c>
      <c r="J547">
        <v>17.32810557549305</v>
      </c>
      <c r="K547">
        <v>2.932597491859286</v>
      </c>
      <c r="L547">
        <v>1889.026289551989</v>
      </c>
      <c r="M547">
        <v>1197.741510323831</v>
      </c>
      <c r="N547">
        <v>1042.589306473489</v>
      </c>
    </row>
    <row r="548" spans="1:14">
      <c r="A548">
        <v>546</v>
      </c>
      <c r="B548">
        <v>30.96034007076432</v>
      </c>
      <c r="C548">
        <v>2709.340373489321</v>
      </c>
      <c r="D548">
        <v>0.4352879937291951</v>
      </c>
      <c r="E548">
        <v>313.7859209233202</v>
      </c>
      <c r="F548">
        <v>26.30323385907288</v>
      </c>
      <c r="G548">
        <v>79731.45515926673</v>
      </c>
      <c r="H548">
        <v>0.2347936242829125</v>
      </c>
      <c r="I548">
        <v>0.1585584524033092</v>
      </c>
      <c r="J548">
        <v>17.32811785242074</v>
      </c>
      <c r="K548">
        <v>2.932597491859286</v>
      </c>
      <c r="L548">
        <v>1889.026289551989</v>
      </c>
      <c r="M548">
        <v>1197.741418252441</v>
      </c>
      <c r="N548">
        <v>1042.586677835632</v>
      </c>
    </row>
    <row r="549" spans="1:14">
      <c r="A549">
        <v>547</v>
      </c>
      <c r="B549">
        <v>30.96009449351272</v>
      </c>
      <c r="C549">
        <v>2709.330811228599</v>
      </c>
      <c r="D549">
        <v>0.4352887362088018</v>
      </c>
      <c r="E549">
        <v>313.7848339083946</v>
      </c>
      <c r="F549">
        <v>26.30333170262317</v>
      </c>
      <c r="G549">
        <v>79731.48230359773</v>
      </c>
      <c r="H549">
        <v>0.2347932719476727</v>
      </c>
      <c r="I549">
        <v>0.158558376872585</v>
      </c>
      <c r="J549">
        <v>17.32812055207592</v>
      </c>
      <c r="K549">
        <v>2.932597491859286</v>
      </c>
      <c r="L549">
        <v>1889.026289551989</v>
      </c>
      <c r="M549">
        <v>1197.742779633057</v>
      </c>
      <c r="N549">
        <v>1042.587869069968</v>
      </c>
    </row>
    <row r="550" spans="1:14">
      <c r="A550">
        <v>548</v>
      </c>
      <c r="B550">
        <v>30.95992809088731</v>
      </c>
      <c r="C550">
        <v>2709.309724126383</v>
      </c>
      <c r="D550">
        <v>0.4352879710338715</v>
      </c>
      <c r="E550">
        <v>313.7828363606945</v>
      </c>
      <c r="F550">
        <v>26.30352716376706</v>
      </c>
      <c r="G550">
        <v>79731.43211106492</v>
      </c>
      <c r="H550">
        <v>0.2347930886582871</v>
      </c>
      <c r="I550">
        <v>0.1585583375805481</v>
      </c>
      <c r="J550">
        <v>17.32809395484517</v>
      </c>
      <c r="K550">
        <v>2.932597491859286</v>
      </c>
      <c r="L550">
        <v>1889.026289551989</v>
      </c>
      <c r="M550">
        <v>1197.743487842374</v>
      </c>
      <c r="N550">
        <v>1042.592769600207</v>
      </c>
    </row>
    <row r="551" spans="1:14">
      <c r="A551">
        <v>549</v>
      </c>
      <c r="B551">
        <v>30.96057356620414</v>
      </c>
      <c r="C551">
        <v>2709.366952691515</v>
      </c>
      <c r="D551">
        <v>0.4352902674837354</v>
      </c>
      <c r="E551">
        <v>313.7883888180125</v>
      </c>
      <c r="F551">
        <v>26.30296112925432</v>
      </c>
      <c r="G551">
        <v>79731.37554689407</v>
      </c>
      <c r="H551">
        <v>0.2347939892469301</v>
      </c>
      <c r="I551">
        <v>0.1585585306413684</v>
      </c>
      <c r="J551">
        <v>17.3281541720231</v>
      </c>
      <c r="K551">
        <v>2.932597491859286</v>
      </c>
      <c r="L551">
        <v>1889.026289551989</v>
      </c>
      <c r="M551">
        <v>1197.740008079413</v>
      </c>
      <c r="N551">
        <v>1042.581368268214</v>
      </c>
    </row>
    <row r="552" spans="1:14">
      <c r="A552">
        <v>550</v>
      </c>
      <c r="B552">
        <v>30.96029751467293</v>
      </c>
      <c r="C552">
        <v>2709.333950849991</v>
      </c>
      <c r="D552">
        <v>0.4352901637122901</v>
      </c>
      <c r="E552">
        <v>313.7852477803739</v>
      </c>
      <c r="F552">
        <v>26.30329969844498</v>
      </c>
      <c r="G552">
        <v>79731.47404859037</v>
      </c>
      <c r="H552">
        <v>0.2347934859893457</v>
      </c>
      <c r="I552">
        <v>0.1585584227570652</v>
      </c>
      <c r="J552">
        <v>17.32811545272743</v>
      </c>
      <c r="K552">
        <v>2.932597491859286</v>
      </c>
      <c r="L552">
        <v>1889.026289551989</v>
      </c>
      <c r="M552">
        <v>1197.741952601591</v>
      </c>
      <c r="N552">
        <v>1042.587370680478</v>
      </c>
    </row>
    <row r="553" spans="1:14">
      <c r="A553">
        <v>551</v>
      </c>
      <c r="B553">
        <v>30.96073968446987</v>
      </c>
      <c r="C553">
        <v>2709.401889389736</v>
      </c>
      <c r="D553">
        <v>0.4352876088578991</v>
      </c>
      <c r="E553">
        <v>313.7918087634279</v>
      </c>
      <c r="F553">
        <v>26.30261028205791</v>
      </c>
      <c r="G553">
        <v>79731.31225201099</v>
      </c>
      <c r="H553">
        <v>0.2347947673039014</v>
      </c>
      <c r="I553">
        <v>0.1585586974352589</v>
      </c>
      <c r="J553">
        <v>17.32818786020012</v>
      </c>
      <c r="K553">
        <v>2.932597491859286</v>
      </c>
      <c r="L553">
        <v>1889.026289551989</v>
      </c>
      <c r="M553">
        <v>1197.737001781868</v>
      </c>
      <c r="N553">
        <v>1042.577179387684</v>
      </c>
    </row>
    <row r="554" spans="1:14">
      <c r="A554">
        <v>552</v>
      </c>
      <c r="B554">
        <v>30.96070663717742</v>
      </c>
      <c r="C554">
        <v>2709.385698763165</v>
      </c>
      <c r="D554">
        <v>0.4352901882929058</v>
      </c>
      <c r="E554">
        <v>313.7902046014146</v>
      </c>
      <c r="F554">
        <v>26.30277337558319</v>
      </c>
      <c r="G554">
        <v>79731.34430705912</v>
      </c>
      <c r="H554">
        <v>0.2347941106834372</v>
      </c>
      <c r="I554">
        <v>0.1585585566739712</v>
      </c>
      <c r="J554">
        <v>17.32817461160028</v>
      </c>
      <c r="K554">
        <v>2.932597491859286</v>
      </c>
      <c r="L554">
        <v>1889.026289551989</v>
      </c>
      <c r="M554">
        <v>1197.739538865523</v>
      </c>
      <c r="N554">
        <v>1042.577295597224</v>
      </c>
    </row>
    <row r="555" spans="1:14">
      <c r="A555">
        <v>553</v>
      </c>
      <c r="B555">
        <v>30.96047168489619</v>
      </c>
      <c r="C555">
        <v>2709.314858457561</v>
      </c>
      <c r="D555">
        <v>0.4352918196689691</v>
      </c>
      <c r="E555">
        <v>313.7837365177103</v>
      </c>
      <c r="F555">
        <v>26.30348491248871</v>
      </c>
      <c r="G555">
        <v>79731.47326907169</v>
      </c>
      <c r="H555">
        <v>0.2347930212725731</v>
      </c>
      <c r="I555">
        <v>0.1585583231349707</v>
      </c>
      <c r="J555">
        <v>17.32807232287821</v>
      </c>
      <c r="K555">
        <v>2.932597491859286</v>
      </c>
      <c r="L555">
        <v>1889.026289551989</v>
      </c>
      <c r="M555">
        <v>1197.743748213334</v>
      </c>
      <c r="N555">
        <v>1042.588073459762</v>
      </c>
    </row>
    <row r="556" spans="1:14">
      <c r="A556">
        <v>554</v>
      </c>
      <c r="B556">
        <v>30.96099543643474</v>
      </c>
      <c r="C556">
        <v>2709.348053430349</v>
      </c>
      <c r="D556">
        <v>0.4352922354101078</v>
      </c>
      <c r="E556">
        <v>313.7869261459632</v>
      </c>
      <c r="F556">
        <v>26.3031721001384</v>
      </c>
      <c r="G556">
        <v>79731.52452093871</v>
      </c>
      <c r="H556">
        <v>0.2347933250810832</v>
      </c>
      <c r="I556">
        <v>0.1585583882628826</v>
      </c>
      <c r="J556">
        <v>17.32810803276684</v>
      </c>
      <c r="K556">
        <v>2.932597491859286</v>
      </c>
      <c r="L556">
        <v>1889.026289551989</v>
      </c>
      <c r="M556">
        <v>1197.742574331784</v>
      </c>
      <c r="N556">
        <v>1042.578714379583</v>
      </c>
    </row>
    <row r="557" spans="1:14">
      <c r="A557">
        <v>555</v>
      </c>
      <c r="B557">
        <v>30.96031010316435</v>
      </c>
      <c r="C557">
        <v>2709.306050503308</v>
      </c>
      <c r="D557">
        <v>0.4352919651909087</v>
      </c>
      <c r="E557">
        <v>313.7828645922285</v>
      </c>
      <c r="F557">
        <v>26.30353891727926</v>
      </c>
      <c r="G557">
        <v>79731.3025402997</v>
      </c>
      <c r="H557">
        <v>0.2347929320759955</v>
      </c>
      <c r="I557">
        <v>0.1585583040137699</v>
      </c>
      <c r="J557">
        <v>17.32806419710829</v>
      </c>
      <c r="K557">
        <v>2.932597491859286</v>
      </c>
      <c r="L557">
        <v>1889.026289551989</v>
      </c>
      <c r="M557">
        <v>1197.744092859262</v>
      </c>
      <c r="N557">
        <v>1042.590271427405</v>
      </c>
    </row>
    <row r="558" spans="1:14">
      <c r="A558">
        <v>556</v>
      </c>
      <c r="B558">
        <v>30.96018151443622</v>
      </c>
      <c r="C558">
        <v>2709.294039984482</v>
      </c>
      <c r="D558">
        <v>0.4352915498720122</v>
      </c>
      <c r="E558">
        <v>313.7817533701879</v>
      </c>
      <c r="F558">
        <v>26.30368732006776</v>
      </c>
      <c r="G558">
        <v>79731.47483558174</v>
      </c>
      <c r="H558">
        <v>0.2347927899559991</v>
      </c>
      <c r="I558">
        <v>0.1585582735473086</v>
      </c>
      <c r="J558">
        <v>17.32804861329436</v>
      </c>
      <c r="K558">
        <v>2.932597491859286</v>
      </c>
      <c r="L558">
        <v>1889.026289551989</v>
      </c>
      <c r="M558">
        <v>1197.74464199601</v>
      </c>
      <c r="N558">
        <v>1042.593453433037</v>
      </c>
    </row>
    <row r="559" spans="1:14">
      <c r="A559">
        <v>557</v>
      </c>
      <c r="B559">
        <v>30.9606557459493</v>
      </c>
      <c r="C559">
        <v>2709.317537487143</v>
      </c>
      <c r="D559">
        <v>0.4352917287020739</v>
      </c>
      <c r="E559">
        <v>313.7841146695593</v>
      </c>
      <c r="F559">
        <v>26.30346533340715</v>
      </c>
      <c r="G559">
        <v>79731.508112802</v>
      </c>
      <c r="H559">
        <v>0.2347930104990485</v>
      </c>
      <c r="I559">
        <v>0.1585583208254342</v>
      </c>
      <c r="J559">
        <v>17.3280666305541</v>
      </c>
      <c r="K559">
        <v>2.932597491859286</v>
      </c>
      <c r="L559">
        <v>1889.026289551989</v>
      </c>
      <c r="M559">
        <v>1197.743789841056</v>
      </c>
      <c r="N559">
        <v>1042.586533000561</v>
      </c>
    </row>
    <row r="560" spans="1:14">
      <c r="A560">
        <v>558</v>
      </c>
      <c r="B560">
        <v>30.96044324174167</v>
      </c>
      <c r="C560">
        <v>2709.30482065564</v>
      </c>
      <c r="D560">
        <v>0.435291420732062</v>
      </c>
      <c r="E560">
        <v>313.7829246925543</v>
      </c>
      <c r="F560">
        <v>26.30358483823459</v>
      </c>
      <c r="G560">
        <v>79731.48666933895</v>
      </c>
      <c r="H560">
        <v>0.2347930176181733</v>
      </c>
      <c r="I560">
        <v>0.1585583223515716</v>
      </c>
      <c r="J560">
        <v>17.32805014387221</v>
      </c>
      <c r="K560">
        <v>2.932597491859286</v>
      </c>
      <c r="L560">
        <v>1889.026289551989</v>
      </c>
      <c r="M560">
        <v>1197.743762333536</v>
      </c>
      <c r="N560">
        <v>1042.590472820854</v>
      </c>
    </row>
    <row r="561" spans="1:14">
      <c r="A561">
        <v>559</v>
      </c>
      <c r="B561">
        <v>30.96046157770947</v>
      </c>
      <c r="C561">
        <v>2709.294145263424</v>
      </c>
      <c r="D561">
        <v>0.435292219651636</v>
      </c>
      <c r="E561">
        <v>313.7820844314812</v>
      </c>
      <c r="F561">
        <v>26.30368722496575</v>
      </c>
      <c r="G561">
        <v>79731.47985871187</v>
      </c>
      <c r="H561">
        <v>0.2347925677740186</v>
      </c>
      <c r="I561">
        <v>0.1585582259178737</v>
      </c>
      <c r="J561">
        <v>17.32802623681678</v>
      </c>
      <c r="K561">
        <v>2.932597491859286</v>
      </c>
      <c r="L561">
        <v>1889.026289551989</v>
      </c>
      <c r="M561">
        <v>1197.745500484992</v>
      </c>
      <c r="N561">
        <v>1042.589836063048</v>
      </c>
    </row>
    <row r="562" spans="1:14">
      <c r="A562">
        <v>560</v>
      </c>
      <c r="B562">
        <v>30.96067311409537</v>
      </c>
      <c r="C562">
        <v>2709.311581264056</v>
      </c>
      <c r="D562">
        <v>0.4352923067641372</v>
      </c>
      <c r="E562">
        <v>313.7837307146877</v>
      </c>
      <c r="F562">
        <v>26.30352185583148</v>
      </c>
      <c r="G562">
        <v>79731.50104790469</v>
      </c>
      <c r="H562">
        <v>0.2347930365677395</v>
      </c>
      <c r="I562">
        <v>0.1585583264138184</v>
      </c>
      <c r="J562">
        <v>17.32804684063303</v>
      </c>
      <c r="K562">
        <v>2.932597491859286</v>
      </c>
      <c r="L562">
        <v>1889.026289551989</v>
      </c>
      <c r="M562">
        <v>1197.74368911449</v>
      </c>
      <c r="N562">
        <v>1042.587585340886</v>
      </c>
    </row>
    <row r="563" spans="1:14">
      <c r="A563">
        <v>561</v>
      </c>
      <c r="B563">
        <v>30.96012621994732</v>
      </c>
      <c r="C563">
        <v>2709.283836029845</v>
      </c>
      <c r="D563">
        <v>0.4352885045418776</v>
      </c>
      <c r="E563">
        <v>313.780866592031</v>
      </c>
      <c r="F563">
        <v>26.30378034464788</v>
      </c>
      <c r="G563">
        <v>79731.44209229996</v>
      </c>
      <c r="H563">
        <v>0.2347931603952958</v>
      </c>
      <c r="I563">
        <v>0.1585583529589221</v>
      </c>
      <c r="J563">
        <v>17.32802841759477</v>
      </c>
      <c r="K563">
        <v>2.932597491859286</v>
      </c>
      <c r="L563">
        <v>1889.026289551989</v>
      </c>
      <c r="M563">
        <v>1197.74321065863</v>
      </c>
      <c r="N563">
        <v>1042.598658682149</v>
      </c>
    </row>
    <row r="564" spans="1:14">
      <c r="A564">
        <v>562</v>
      </c>
      <c r="B564">
        <v>30.96083285925458</v>
      </c>
      <c r="C564">
        <v>2709.33070800276</v>
      </c>
      <c r="D564">
        <v>0.4352915783244602</v>
      </c>
      <c r="E564">
        <v>313.7854216267186</v>
      </c>
      <c r="F564">
        <v>26.30334302875875</v>
      </c>
      <c r="G564">
        <v>79731.53824572465</v>
      </c>
      <c r="H564">
        <v>0.2347933001518688</v>
      </c>
      <c r="I564">
        <v>0.1585583829187652</v>
      </c>
      <c r="J564">
        <v>17.32807761480882</v>
      </c>
      <c r="K564">
        <v>2.932597491859286</v>
      </c>
      <c r="L564">
        <v>1889.026289551989</v>
      </c>
      <c r="M564">
        <v>1197.742670655339</v>
      </c>
      <c r="N564">
        <v>1042.583617822552</v>
      </c>
    </row>
    <row r="565" spans="1:14">
      <c r="A565">
        <v>563</v>
      </c>
      <c r="B565">
        <v>30.95995598884407</v>
      </c>
      <c r="C565">
        <v>2709.281647369574</v>
      </c>
      <c r="D565">
        <v>0.4352925816578461</v>
      </c>
      <c r="E565">
        <v>313.7804964129982</v>
      </c>
      <c r="F565">
        <v>26.30380815139265</v>
      </c>
      <c r="G565">
        <v>79731.47762482846</v>
      </c>
      <c r="H565">
        <v>0.2347925446818251</v>
      </c>
      <c r="I565">
        <v>0.1585582209675725</v>
      </c>
      <c r="J565">
        <v>17.32804068435546</v>
      </c>
      <c r="K565">
        <v>2.932597491859286</v>
      </c>
      <c r="L565">
        <v>1889.026289551989</v>
      </c>
      <c r="M565">
        <v>1197.745589711002</v>
      </c>
      <c r="N565">
        <v>1042.595699443673</v>
      </c>
    </row>
    <row r="566" spans="1:14">
      <c r="A566">
        <v>564</v>
      </c>
      <c r="B566">
        <v>30.96010374908222</v>
      </c>
      <c r="C566">
        <v>2709.305385766709</v>
      </c>
      <c r="D566">
        <v>0.435292569381842</v>
      </c>
      <c r="E566">
        <v>313.782653370374</v>
      </c>
      <c r="F566">
        <v>26.30358299767997</v>
      </c>
      <c r="G566">
        <v>79731.50642498382</v>
      </c>
      <c r="H566">
        <v>0.2347928209929858</v>
      </c>
      <c r="I566">
        <v>0.1585582802007496</v>
      </c>
      <c r="J566">
        <v>17.32807562541271</v>
      </c>
      <c r="K566">
        <v>2.932597491859286</v>
      </c>
      <c r="L566">
        <v>1889.026289551989</v>
      </c>
      <c r="M566">
        <v>1197.744522072306</v>
      </c>
      <c r="N566">
        <v>1042.590860586083</v>
      </c>
    </row>
    <row r="567" spans="1:14">
      <c r="A567">
        <v>565</v>
      </c>
      <c r="B567">
        <v>30.96061838690801</v>
      </c>
      <c r="C567">
        <v>2709.330726559486</v>
      </c>
      <c r="D567">
        <v>0.4352937434898391</v>
      </c>
      <c r="E567">
        <v>313.785136830804</v>
      </c>
      <c r="F567">
        <v>26.30333351855648</v>
      </c>
      <c r="G567">
        <v>79731.48768936601</v>
      </c>
      <c r="H567">
        <v>0.2347932179634953</v>
      </c>
      <c r="I567">
        <v>0.1585583652999089</v>
      </c>
      <c r="J567">
        <v>17.32809923719144</v>
      </c>
      <c r="K567">
        <v>2.932597491859286</v>
      </c>
      <c r="L567">
        <v>1889.026289551989</v>
      </c>
      <c r="M567">
        <v>1197.742988221676</v>
      </c>
      <c r="N567">
        <v>1042.5844246219</v>
      </c>
    </row>
    <row r="568" spans="1:14">
      <c r="A568">
        <v>566</v>
      </c>
      <c r="B568">
        <v>30.95992770717984</v>
      </c>
      <c r="C568">
        <v>2709.281055144796</v>
      </c>
      <c r="D568">
        <v>0.4352924717450761</v>
      </c>
      <c r="E568">
        <v>313.7804487846847</v>
      </c>
      <c r="F568">
        <v>26.30381454061824</v>
      </c>
      <c r="G568">
        <v>79731.48108971032</v>
      </c>
      <c r="H568">
        <v>0.2347926583314698</v>
      </c>
      <c r="I568">
        <v>0.1585582453307865</v>
      </c>
      <c r="J568">
        <v>17.32803905044705</v>
      </c>
      <c r="K568">
        <v>2.932597491859286</v>
      </c>
      <c r="L568">
        <v>1889.026289551989</v>
      </c>
      <c r="M568">
        <v>1197.745150579879</v>
      </c>
      <c r="N568">
        <v>1042.596744274925</v>
      </c>
    </row>
    <row r="569" spans="1:14">
      <c r="A569">
        <v>567</v>
      </c>
      <c r="B569">
        <v>30.96069411445872</v>
      </c>
      <c r="C569">
        <v>2709.331891090724</v>
      </c>
      <c r="D569">
        <v>0.4352947935402967</v>
      </c>
      <c r="E569">
        <v>313.7853226948618</v>
      </c>
      <c r="F569">
        <v>26.30333398185769</v>
      </c>
      <c r="G569">
        <v>79731.55146194661</v>
      </c>
      <c r="H569">
        <v>0.2347930506486215</v>
      </c>
      <c r="I569">
        <v>0.1585583294323582</v>
      </c>
      <c r="J569">
        <v>17.32809636437953</v>
      </c>
      <c r="K569">
        <v>2.932597491859286</v>
      </c>
      <c r="L569">
        <v>1889.026289551989</v>
      </c>
      <c r="M569">
        <v>1197.74363470751</v>
      </c>
      <c r="N569">
        <v>1042.582505520667</v>
      </c>
    </row>
    <row r="570" spans="1:14">
      <c r="A570">
        <v>568</v>
      </c>
      <c r="B570">
        <v>30.9595354721001</v>
      </c>
      <c r="C570">
        <v>2709.252284538044</v>
      </c>
      <c r="D570">
        <v>0.4352927008802532</v>
      </c>
      <c r="E570">
        <v>313.7775378316381</v>
      </c>
      <c r="F570">
        <v>26.30408742284072</v>
      </c>
      <c r="G570">
        <v>79731.4461498711</v>
      </c>
      <c r="H570">
        <v>0.2347920566843325</v>
      </c>
      <c r="I570">
        <v>0.1585581163550418</v>
      </c>
      <c r="J570">
        <v>17.32801831979076</v>
      </c>
      <c r="K570">
        <v>2.932597491859286</v>
      </c>
      <c r="L570">
        <v>1889.026289551989</v>
      </c>
      <c r="M570">
        <v>1197.747475289723</v>
      </c>
      <c r="N570">
        <v>1042.601981169589</v>
      </c>
    </row>
    <row r="571" spans="1:14">
      <c r="A571">
        <v>569</v>
      </c>
      <c r="B571">
        <v>30.959894206058</v>
      </c>
      <c r="C571">
        <v>2709.270148369926</v>
      </c>
      <c r="D571">
        <v>0.4352926188081049</v>
      </c>
      <c r="E571">
        <v>313.7793248182981</v>
      </c>
      <c r="F571">
        <v>26.30391481005152</v>
      </c>
      <c r="G571">
        <v>79731.45062410817</v>
      </c>
      <c r="H571">
        <v>0.2347922536175744</v>
      </c>
      <c r="I571">
        <v>0.1585581585718081</v>
      </c>
      <c r="J571">
        <v>17.32803193257731</v>
      </c>
      <c r="K571">
        <v>2.932597491859286</v>
      </c>
      <c r="L571">
        <v>1889.026289551989</v>
      </c>
      <c r="M571">
        <v>1197.746714356464</v>
      </c>
      <c r="N571">
        <v>1042.59641610904</v>
      </c>
    </row>
    <row r="572" spans="1:14">
      <c r="A572">
        <v>570</v>
      </c>
      <c r="B572">
        <v>30.95992951405203</v>
      </c>
      <c r="C572">
        <v>2709.283999710102</v>
      </c>
      <c r="D572">
        <v>0.43529353285441</v>
      </c>
      <c r="E572">
        <v>313.780697421684</v>
      </c>
      <c r="F572">
        <v>26.3037782015796</v>
      </c>
      <c r="G572">
        <v>79731.43909075775</v>
      </c>
      <c r="H572">
        <v>0.2347927217693019</v>
      </c>
      <c r="I572">
        <v>0.158558258930036</v>
      </c>
      <c r="J572">
        <v>17.3280455314681</v>
      </c>
      <c r="K572">
        <v>2.932597491859286</v>
      </c>
      <c r="L572">
        <v>1889.026289551989</v>
      </c>
      <c r="M572">
        <v>1197.744905462452</v>
      </c>
      <c r="N572">
        <v>1042.596395787414</v>
      </c>
    </row>
    <row r="573" spans="1:14">
      <c r="A573">
        <v>571</v>
      </c>
      <c r="B573">
        <v>30.95983728083242</v>
      </c>
      <c r="C573">
        <v>2709.251599897014</v>
      </c>
      <c r="D573">
        <v>0.4352923889390917</v>
      </c>
      <c r="E573">
        <v>313.7779516963815</v>
      </c>
      <c r="F573">
        <v>26.30411951711586</v>
      </c>
      <c r="G573">
        <v>79731.58403508864</v>
      </c>
      <c r="H573">
        <v>0.2347920374933299</v>
      </c>
      <c r="I573">
        <v>0.1585581122410496</v>
      </c>
      <c r="J573">
        <v>17.3279843647705</v>
      </c>
      <c r="K573">
        <v>2.932597491859286</v>
      </c>
      <c r="L573">
        <v>1889.026289551989</v>
      </c>
      <c r="M573">
        <v>1197.747549442176</v>
      </c>
      <c r="N573">
        <v>1042.600376529187</v>
      </c>
    </row>
    <row r="574" spans="1:14">
      <c r="A574">
        <v>572</v>
      </c>
      <c r="B574">
        <v>30.9597584281646</v>
      </c>
      <c r="C574">
        <v>2709.267655148803</v>
      </c>
      <c r="D574">
        <v>0.435291014873465</v>
      </c>
      <c r="E574">
        <v>313.779154985368</v>
      </c>
      <c r="F574">
        <v>26.30393953740347</v>
      </c>
      <c r="G574">
        <v>79731.45344718584</v>
      </c>
      <c r="H574">
        <v>0.2347925998318171</v>
      </c>
      <c r="I574">
        <v>0.158558232790143</v>
      </c>
      <c r="J574">
        <v>17.32802427291052</v>
      </c>
      <c r="K574">
        <v>2.932597491859286</v>
      </c>
      <c r="L574">
        <v>1889.026289551989</v>
      </c>
      <c r="M574">
        <v>1197.745376616775</v>
      </c>
      <c r="N574">
        <v>1042.60079438506</v>
      </c>
    </row>
    <row r="575" spans="1:14">
      <c r="A575">
        <v>573</v>
      </c>
      <c r="B575">
        <v>30.95990809501971</v>
      </c>
      <c r="C575">
        <v>2709.273677785104</v>
      </c>
      <c r="D575">
        <v>0.4352930840065398</v>
      </c>
      <c r="E575">
        <v>313.779721125218</v>
      </c>
      <c r="F575">
        <v>26.30388863463727</v>
      </c>
      <c r="G575">
        <v>79731.49446625884</v>
      </c>
      <c r="H575">
        <v>0.2347923609045419</v>
      </c>
      <c r="I575">
        <v>0.1585581815710275</v>
      </c>
      <c r="J575">
        <v>17.3280326722699</v>
      </c>
      <c r="K575">
        <v>2.932597491859286</v>
      </c>
      <c r="L575">
        <v>1889.026289551989</v>
      </c>
      <c r="M575">
        <v>1197.746299809225</v>
      </c>
      <c r="N575">
        <v>1042.596640571698</v>
      </c>
    </row>
    <row r="576" spans="1:14">
      <c r="A576">
        <v>574</v>
      </c>
      <c r="B576">
        <v>30.96001405522494</v>
      </c>
      <c r="C576">
        <v>2709.296259726332</v>
      </c>
      <c r="D576">
        <v>0.4352919115240275</v>
      </c>
      <c r="E576">
        <v>313.7818799411835</v>
      </c>
      <c r="F576">
        <v>26.30365988425445</v>
      </c>
      <c r="G576">
        <v>79731.44294688014</v>
      </c>
      <c r="H576">
        <v>0.2347928690577645</v>
      </c>
      <c r="I576">
        <v>0.1585582905044625</v>
      </c>
      <c r="J576">
        <v>17.32805800036627</v>
      </c>
      <c r="K576">
        <v>2.932597491859286</v>
      </c>
      <c r="L576">
        <v>1889.026289551989</v>
      </c>
      <c r="M576">
        <v>1197.744336355021</v>
      </c>
      <c r="N576">
        <v>1042.593816889054</v>
      </c>
    </row>
    <row r="577" spans="1:14">
      <c r="A577">
        <v>575</v>
      </c>
      <c r="B577">
        <v>30.96009678392127</v>
      </c>
      <c r="C577">
        <v>2709.295695603154</v>
      </c>
      <c r="D577">
        <v>0.4352930086371157</v>
      </c>
      <c r="E577">
        <v>313.7818603562922</v>
      </c>
      <c r="F577">
        <v>26.30366503988452</v>
      </c>
      <c r="G577">
        <v>79731.44120612447</v>
      </c>
      <c r="H577">
        <v>0.2347926884482405</v>
      </c>
      <c r="I577">
        <v>0.158558251786957</v>
      </c>
      <c r="J577">
        <v>17.32805562974885</v>
      </c>
      <c r="K577">
        <v>2.932597491859286</v>
      </c>
      <c r="L577">
        <v>1889.026289551989</v>
      </c>
      <c r="M577">
        <v>1197.745034211679</v>
      </c>
      <c r="N577">
        <v>1042.592623848422</v>
      </c>
    </row>
    <row r="578" spans="1:14">
      <c r="A578">
        <v>576</v>
      </c>
      <c r="B578">
        <v>30.95986366906209</v>
      </c>
      <c r="C578">
        <v>2709.270535064989</v>
      </c>
      <c r="D578">
        <v>0.4352933189623427</v>
      </c>
      <c r="E578">
        <v>313.7794027558438</v>
      </c>
      <c r="F578">
        <v>26.30392179662075</v>
      </c>
      <c r="G578">
        <v>79731.50882430845</v>
      </c>
      <c r="H578">
        <v>0.2347923990841293</v>
      </c>
      <c r="I578">
        <v>0.1585581897556272</v>
      </c>
      <c r="J578">
        <v>17.32803031015729</v>
      </c>
      <c r="K578">
        <v>2.932597491859286</v>
      </c>
      <c r="L578">
        <v>1889.026289551989</v>
      </c>
      <c r="M578">
        <v>1197.746152286796</v>
      </c>
      <c r="N578">
        <v>1042.597754137527</v>
      </c>
    </row>
    <row r="579" spans="1:14">
      <c r="A579">
        <v>577</v>
      </c>
      <c r="B579">
        <v>30.96002252875363</v>
      </c>
      <c r="C579">
        <v>2709.286393594677</v>
      </c>
      <c r="D579">
        <v>0.4352925151470264</v>
      </c>
      <c r="E579">
        <v>313.7809618524122</v>
      </c>
      <c r="F579">
        <v>26.30376986284012</v>
      </c>
      <c r="G579">
        <v>79731.51984310875</v>
      </c>
      <c r="H579">
        <v>0.2347926023727505</v>
      </c>
      <c r="I579">
        <v>0.158558233334846</v>
      </c>
      <c r="J579">
        <v>17.32804528724199</v>
      </c>
      <c r="K579">
        <v>2.932597491859286</v>
      </c>
      <c r="L579">
        <v>1889.026289551989</v>
      </c>
      <c r="M579">
        <v>1197.745366798858</v>
      </c>
      <c r="N579">
        <v>1042.594608481145</v>
      </c>
    </row>
    <row r="580" spans="1:14">
      <c r="A580">
        <v>578</v>
      </c>
      <c r="B580">
        <v>30.95999810232911</v>
      </c>
      <c r="C580">
        <v>2709.309396705816</v>
      </c>
      <c r="D580">
        <v>0.4352917488301595</v>
      </c>
      <c r="E580">
        <v>313.7829996754493</v>
      </c>
      <c r="F580">
        <v>26.30352433371319</v>
      </c>
      <c r="G580">
        <v>79731.39955145027</v>
      </c>
      <c r="H580">
        <v>0.2347929952045686</v>
      </c>
      <c r="I580">
        <v>0.1585583175467339</v>
      </c>
      <c r="J580">
        <v>17.32808291632448</v>
      </c>
      <c r="K580">
        <v>2.932597491859286</v>
      </c>
      <c r="L580">
        <v>1889.026289551989</v>
      </c>
      <c r="M580">
        <v>1197.743848937261</v>
      </c>
      <c r="N580">
        <v>1042.591969146579</v>
      </c>
    </row>
    <row r="581" spans="1:14">
      <c r="A581">
        <v>579</v>
      </c>
      <c r="B581">
        <v>30.96019520387948</v>
      </c>
      <c r="C581">
        <v>2709.31992266163</v>
      </c>
      <c r="D581">
        <v>0.4352919703126081</v>
      </c>
      <c r="E581">
        <v>313.7840529849644</v>
      </c>
      <c r="F581">
        <v>26.30342414079931</v>
      </c>
      <c r="G581">
        <v>79731.41038160468</v>
      </c>
      <c r="H581">
        <v>0.2347930741459614</v>
      </c>
      <c r="I581">
        <v>0.1585583344695186</v>
      </c>
      <c r="J581">
        <v>17.32809131960199</v>
      </c>
      <c r="K581">
        <v>2.932597491859286</v>
      </c>
      <c r="L581">
        <v>1889.026289551989</v>
      </c>
      <c r="M581">
        <v>1197.743543916387</v>
      </c>
      <c r="N581">
        <v>1042.588636690798</v>
      </c>
    </row>
    <row r="582" spans="1:14">
      <c r="A582">
        <v>580</v>
      </c>
      <c r="B582">
        <v>30.95983143289384</v>
      </c>
      <c r="C582">
        <v>2709.29373596214</v>
      </c>
      <c r="D582">
        <v>0.4352915078550447</v>
      </c>
      <c r="E582">
        <v>313.7815839550992</v>
      </c>
      <c r="F582">
        <v>26.30367139217769</v>
      </c>
      <c r="G582">
        <v>79731.37253509896</v>
      </c>
      <c r="H582">
        <v>0.2347927124897153</v>
      </c>
      <c r="I582">
        <v>0.158558256940759</v>
      </c>
      <c r="J582">
        <v>17.3280597865312</v>
      </c>
      <c r="K582">
        <v>2.932597491859286</v>
      </c>
      <c r="L582">
        <v>1889.026289551989</v>
      </c>
      <c r="M582">
        <v>1197.744941317839</v>
      </c>
      <c r="N582">
        <v>1042.594890303427</v>
      </c>
    </row>
    <row r="583" spans="1:14">
      <c r="A583">
        <v>581</v>
      </c>
      <c r="B583">
        <v>30.96009052515578</v>
      </c>
      <c r="C583">
        <v>2709.309598270325</v>
      </c>
      <c r="D583">
        <v>0.4352919206849212</v>
      </c>
      <c r="E583">
        <v>313.7831332815681</v>
      </c>
      <c r="F583">
        <v>26.30352363202817</v>
      </c>
      <c r="G583">
        <v>79731.4063530003</v>
      </c>
      <c r="H583">
        <v>0.2347929977782993</v>
      </c>
      <c r="I583">
        <v>0.1585583180984684</v>
      </c>
      <c r="J583">
        <v>17.32807506476618</v>
      </c>
      <c r="K583">
        <v>2.932597491859286</v>
      </c>
      <c r="L583">
        <v>1889.026289551989</v>
      </c>
      <c r="M583">
        <v>1197.743838992647</v>
      </c>
      <c r="N583">
        <v>1042.591246226857</v>
      </c>
    </row>
    <row r="584" spans="1:14">
      <c r="A584">
        <v>582</v>
      </c>
      <c r="B584">
        <v>30.96024252511199</v>
      </c>
      <c r="C584">
        <v>2709.316474054344</v>
      </c>
      <c r="D584">
        <v>0.435292213023552</v>
      </c>
      <c r="E584">
        <v>313.7838502876429</v>
      </c>
      <c r="F584">
        <v>26.30345367977704</v>
      </c>
      <c r="G584">
        <v>79731.38902212244</v>
      </c>
      <c r="H584">
        <v>0.2347930311050935</v>
      </c>
      <c r="I584">
        <v>0.1585583252427828</v>
      </c>
      <c r="J584">
        <v>17.32807847737014</v>
      </c>
      <c r="K584">
        <v>2.932597491859286</v>
      </c>
      <c r="L584">
        <v>1889.026289551989</v>
      </c>
      <c r="M584">
        <v>1197.743710221554</v>
      </c>
      <c r="N584">
        <v>1042.589018661395</v>
      </c>
    </row>
    <row r="585" spans="1:14">
      <c r="A585">
        <v>583</v>
      </c>
      <c r="B585">
        <v>30.96039717617793</v>
      </c>
      <c r="C585">
        <v>2709.331587904765</v>
      </c>
      <c r="D585">
        <v>0.435291760769819</v>
      </c>
      <c r="E585">
        <v>313.7852267092607</v>
      </c>
      <c r="F585">
        <v>26.30331365847462</v>
      </c>
      <c r="G585">
        <v>79731.42538677607</v>
      </c>
      <c r="H585">
        <v>0.2347932596178643</v>
      </c>
      <c r="I585">
        <v>0.1585583742294237</v>
      </c>
      <c r="J585">
        <v>17.32809999742213</v>
      </c>
      <c r="K585">
        <v>2.932597491859286</v>
      </c>
      <c r="L585">
        <v>1889.026289551989</v>
      </c>
      <c r="M585">
        <v>1197.742827274004</v>
      </c>
      <c r="N585">
        <v>1042.585869030554</v>
      </c>
    </row>
    <row r="586" spans="1:14">
      <c r="A586">
        <v>584</v>
      </c>
      <c r="B586">
        <v>30.96049152606257</v>
      </c>
      <c r="C586">
        <v>2709.334730951414</v>
      </c>
      <c r="D586">
        <v>0.4352911206956072</v>
      </c>
      <c r="E586">
        <v>313.7855184629177</v>
      </c>
      <c r="F586">
        <v>26.30328039924737</v>
      </c>
      <c r="G586">
        <v>79731.41051110072</v>
      </c>
      <c r="H586">
        <v>0.2347932669567696</v>
      </c>
      <c r="I586">
        <v>0.1585583758026769</v>
      </c>
      <c r="J586">
        <v>17.32810324167192</v>
      </c>
      <c r="K586">
        <v>2.932597491859286</v>
      </c>
      <c r="L586">
        <v>1889.026289551989</v>
      </c>
      <c r="M586">
        <v>1197.742798917325</v>
      </c>
      <c r="N586">
        <v>1042.584384023637</v>
      </c>
    </row>
    <row r="587" spans="1:14">
      <c r="A587">
        <v>585</v>
      </c>
      <c r="B587">
        <v>30.96031724543305</v>
      </c>
      <c r="C587">
        <v>2709.319394657948</v>
      </c>
      <c r="D587">
        <v>0.4352908795318827</v>
      </c>
      <c r="E587">
        <v>313.7840954018068</v>
      </c>
      <c r="F587">
        <v>26.30343085136486</v>
      </c>
      <c r="G587">
        <v>79731.41896712591</v>
      </c>
      <c r="H587">
        <v>0.2347930465067398</v>
      </c>
      <c r="I587">
        <v>0.1585583285444568</v>
      </c>
      <c r="J587">
        <v>17.32808308987964</v>
      </c>
      <c r="K587">
        <v>2.932597491859286</v>
      </c>
      <c r="L587">
        <v>1889.026289551989</v>
      </c>
      <c r="M587">
        <v>1197.743650711285</v>
      </c>
      <c r="N587">
        <v>1042.58765649356</v>
      </c>
    </row>
    <row r="588" spans="1:14">
      <c r="A588">
        <v>586</v>
      </c>
      <c r="B588">
        <v>30.96077949232606</v>
      </c>
      <c r="C588">
        <v>2709.349970905083</v>
      </c>
      <c r="D588">
        <v>0.4352908136342643</v>
      </c>
      <c r="E588">
        <v>313.7870739252122</v>
      </c>
      <c r="F588">
        <v>26.3031378278552</v>
      </c>
      <c r="G588">
        <v>79731.43968105561</v>
      </c>
      <c r="H588">
        <v>0.2347934689249532</v>
      </c>
      <c r="I588">
        <v>0.1585584190989411</v>
      </c>
      <c r="J588">
        <v>17.32811311562705</v>
      </c>
      <c r="K588">
        <v>2.932597491859286</v>
      </c>
      <c r="L588">
        <v>1889.026289551989</v>
      </c>
      <c r="M588">
        <v>1197.742018536319</v>
      </c>
      <c r="N588">
        <v>1042.580370692494</v>
      </c>
    </row>
    <row r="589" spans="1:14">
      <c r="A589">
        <v>587</v>
      </c>
      <c r="B589">
        <v>30.96106806591465</v>
      </c>
      <c r="C589">
        <v>2709.370652619993</v>
      </c>
      <c r="D589">
        <v>0.4352911673369566</v>
      </c>
      <c r="E589">
        <v>313.7891024211509</v>
      </c>
      <c r="F589">
        <v>26.30294184414898</v>
      </c>
      <c r="G589">
        <v>79731.46568404706</v>
      </c>
      <c r="H589">
        <v>0.2347937485265886</v>
      </c>
      <c r="I589">
        <v>0.1585584790376628</v>
      </c>
      <c r="J589">
        <v>17.32813291959955</v>
      </c>
      <c r="K589">
        <v>2.932597491859286</v>
      </c>
      <c r="L589">
        <v>1889.026289551989</v>
      </c>
      <c r="M589">
        <v>1197.740938190779</v>
      </c>
      <c r="N589">
        <v>1042.575531893125</v>
      </c>
    </row>
    <row r="590" spans="1:14">
      <c r="A590">
        <v>588</v>
      </c>
      <c r="B590">
        <v>30.96115292379114</v>
      </c>
      <c r="C590">
        <v>2709.377043206092</v>
      </c>
      <c r="D590">
        <v>0.4352913577128674</v>
      </c>
      <c r="E590">
        <v>313.7896218408357</v>
      </c>
      <c r="F590">
        <v>26.30287836274816</v>
      </c>
      <c r="G590">
        <v>79731.45787637604</v>
      </c>
      <c r="H590">
        <v>0.2347937385247094</v>
      </c>
      <c r="I590">
        <v>0.1585584768935405</v>
      </c>
      <c r="J590">
        <v>17.32814630665228</v>
      </c>
      <c r="K590">
        <v>2.932597491859286</v>
      </c>
      <c r="L590">
        <v>1889.026289551989</v>
      </c>
      <c r="M590">
        <v>1197.740976836743</v>
      </c>
      <c r="N590">
        <v>1042.573367266707</v>
      </c>
    </row>
    <row r="591" spans="1:14">
      <c r="A591">
        <v>589</v>
      </c>
      <c r="B591">
        <v>30.96099008769133</v>
      </c>
      <c r="C591">
        <v>2709.358604701091</v>
      </c>
      <c r="D591">
        <v>0.4352914867902601</v>
      </c>
      <c r="E591">
        <v>313.787982556882</v>
      </c>
      <c r="F591">
        <v>26.30305883420132</v>
      </c>
      <c r="G591">
        <v>79731.46582863654</v>
      </c>
      <c r="H591">
        <v>0.2347935933306096</v>
      </c>
      <c r="I591">
        <v>0.1585584457680067</v>
      </c>
      <c r="J591">
        <v>17.32811701657206</v>
      </c>
      <c r="K591">
        <v>2.932597491859286</v>
      </c>
      <c r="L591">
        <v>1889.026289551989</v>
      </c>
      <c r="M591">
        <v>1197.741537848244</v>
      </c>
      <c r="N591">
        <v>1042.577826498703</v>
      </c>
    </row>
    <row r="592" spans="1:14">
      <c r="A592">
        <v>590</v>
      </c>
      <c r="B592">
        <v>30.9612465526561</v>
      </c>
      <c r="C592">
        <v>2709.389600894206</v>
      </c>
      <c r="D592">
        <v>0.4352912973483308</v>
      </c>
      <c r="E592">
        <v>313.7908042769258</v>
      </c>
      <c r="F592">
        <v>26.30276426536497</v>
      </c>
      <c r="G592">
        <v>79731.50021453499</v>
      </c>
      <c r="H592">
        <v>0.2347939637864516</v>
      </c>
      <c r="I592">
        <v>0.1585585251833525</v>
      </c>
      <c r="J592">
        <v>17.32816167926889</v>
      </c>
      <c r="K592">
        <v>2.932597491859286</v>
      </c>
      <c r="L592">
        <v>1889.026289551989</v>
      </c>
      <c r="M592">
        <v>1197.740106455237</v>
      </c>
      <c r="N592">
        <v>1042.571106956222</v>
      </c>
    </row>
    <row r="593" spans="1:14">
      <c r="A593">
        <v>591</v>
      </c>
      <c r="B593">
        <v>30.96098163570711</v>
      </c>
      <c r="C593">
        <v>2709.360904451741</v>
      </c>
      <c r="D593">
        <v>0.4352908866422879</v>
      </c>
      <c r="E593">
        <v>313.7881741923932</v>
      </c>
      <c r="F593">
        <v>26.30303713062881</v>
      </c>
      <c r="G593">
        <v>79731.4692039682</v>
      </c>
      <c r="H593">
        <v>0.234793657211871</v>
      </c>
      <c r="I593">
        <v>0.1585584594623519</v>
      </c>
      <c r="J593">
        <v>17.32812141036669</v>
      </c>
      <c r="K593">
        <v>2.932597491859286</v>
      </c>
      <c r="L593">
        <v>1889.026289551989</v>
      </c>
      <c r="M593">
        <v>1197.74129101912</v>
      </c>
      <c r="N593">
        <v>1042.577911556803</v>
      </c>
    </row>
    <row r="594" spans="1:14">
      <c r="A594">
        <v>592</v>
      </c>
      <c r="B594">
        <v>30.96106345054136</v>
      </c>
      <c r="C594">
        <v>2709.378731205461</v>
      </c>
      <c r="D594">
        <v>0.4352892911506426</v>
      </c>
      <c r="E594">
        <v>313.7898497853255</v>
      </c>
      <c r="F594">
        <v>26.30285445439675</v>
      </c>
      <c r="G594">
        <v>79731.41712130258</v>
      </c>
      <c r="H594">
        <v>0.2347941300788429</v>
      </c>
      <c r="I594">
        <v>0.1585585608318065</v>
      </c>
      <c r="J594">
        <v>17.32814272693516</v>
      </c>
      <c r="K594">
        <v>2.932597491859286</v>
      </c>
      <c r="L594">
        <v>1889.026289551989</v>
      </c>
      <c r="M594">
        <v>1197.739463924393</v>
      </c>
      <c r="N594">
        <v>1042.576126399905</v>
      </c>
    </row>
    <row r="595" spans="1:14">
      <c r="A595">
        <v>593</v>
      </c>
      <c r="B595">
        <v>30.96107224353325</v>
      </c>
      <c r="C595">
        <v>2709.379410743122</v>
      </c>
      <c r="D595">
        <v>0.4352895051044999</v>
      </c>
      <c r="E595">
        <v>313.7899064519733</v>
      </c>
      <c r="F595">
        <v>26.30284634409436</v>
      </c>
      <c r="G595">
        <v>79731.40892109029</v>
      </c>
      <c r="H595">
        <v>0.2347941068656458</v>
      </c>
      <c r="I595">
        <v>0.158558555855543</v>
      </c>
      <c r="J595">
        <v>17.32814432161371</v>
      </c>
      <c r="K595">
        <v>2.932597491859286</v>
      </c>
      <c r="L595">
        <v>1889.026289551989</v>
      </c>
      <c r="M595">
        <v>1197.739553616934</v>
      </c>
      <c r="N595">
        <v>1042.575754241172</v>
      </c>
    </row>
    <row r="596" spans="1:14">
      <c r="A596">
        <v>594</v>
      </c>
      <c r="B596">
        <v>30.96109848921231</v>
      </c>
      <c r="C596">
        <v>2709.387110681947</v>
      </c>
      <c r="D596">
        <v>0.4352897989695163</v>
      </c>
      <c r="E596">
        <v>313.7906232295385</v>
      </c>
      <c r="F596">
        <v>26.302765440953</v>
      </c>
      <c r="G596">
        <v>79731.37558584902</v>
      </c>
      <c r="H596">
        <v>0.2347944464545456</v>
      </c>
      <c r="I596">
        <v>0.1585586286539873</v>
      </c>
      <c r="J596">
        <v>17.32815416621068</v>
      </c>
      <c r="K596">
        <v>2.932597491859286</v>
      </c>
      <c r="L596">
        <v>1889.026289551989</v>
      </c>
      <c r="M596">
        <v>1197.738241494477</v>
      </c>
      <c r="N596">
        <v>1042.575901779567</v>
      </c>
    </row>
    <row r="597" spans="1:14">
      <c r="A597">
        <v>595</v>
      </c>
      <c r="B597">
        <v>30.96101725042442</v>
      </c>
      <c r="C597">
        <v>2709.378188199719</v>
      </c>
      <c r="D597">
        <v>0.4352901922214729</v>
      </c>
      <c r="E597">
        <v>313.7897525384262</v>
      </c>
      <c r="F597">
        <v>26.30284852988698</v>
      </c>
      <c r="G597">
        <v>79731.35645262545</v>
      </c>
      <c r="H597">
        <v>0.2347942783370806</v>
      </c>
      <c r="I597">
        <v>0.1585585926142552</v>
      </c>
      <c r="J597">
        <v>17.32814531933424</v>
      </c>
      <c r="K597">
        <v>2.932597491859286</v>
      </c>
      <c r="L597">
        <v>1889.026289551989</v>
      </c>
      <c r="M597">
        <v>1197.738891075677</v>
      </c>
      <c r="N597">
        <v>1042.577341227332</v>
      </c>
    </row>
    <row r="598" spans="1:14">
      <c r="A598">
        <v>596</v>
      </c>
      <c r="B598">
        <v>30.96135350753148</v>
      </c>
      <c r="C598">
        <v>2709.403293313052</v>
      </c>
      <c r="D598">
        <v>0.4352895994977403</v>
      </c>
      <c r="E598">
        <v>313.7921414368936</v>
      </c>
      <c r="F598">
        <v>26.30262301365486</v>
      </c>
      <c r="G598">
        <v>79731.45509576815</v>
      </c>
      <c r="H598">
        <v>0.2347946469711841</v>
      </c>
      <c r="I598">
        <v>0.1585586716392285</v>
      </c>
      <c r="J598">
        <v>17.3281737268244</v>
      </c>
      <c r="K598">
        <v>2.932597491859286</v>
      </c>
      <c r="L598">
        <v>1889.026289551989</v>
      </c>
      <c r="M598">
        <v>1197.737466728662</v>
      </c>
      <c r="N598">
        <v>1042.571780059977</v>
      </c>
    </row>
    <row r="599" spans="1:14">
      <c r="A599">
        <v>597</v>
      </c>
      <c r="B599">
        <v>30.96114837137855</v>
      </c>
      <c r="C599">
        <v>2709.403704437682</v>
      </c>
      <c r="D599">
        <v>0.4352894763103169</v>
      </c>
      <c r="E599">
        <v>313.7921401155331</v>
      </c>
      <c r="F599">
        <v>26.30259585212319</v>
      </c>
      <c r="G599">
        <v>79731.3295399714</v>
      </c>
      <c r="H599">
        <v>0.234794698438358</v>
      </c>
      <c r="I599">
        <v>0.1585586826723763</v>
      </c>
      <c r="J599">
        <v>17.32817808985411</v>
      </c>
      <c r="K599">
        <v>2.932597491859286</v>
      </c>
      <c r="L599">
        <v>1889.026289551989</v>
      </c>
      <c r="M599">
        <v>1197.737267867504</v>
      </c>
      <c r="N599">
        <v>1042.573426159279</v>
      </c>
    </row>
    <row r="600" spans="1:14">
      <c r="A600">
        <v>598</v>
      </c>
      <c r="B600">
        <v>30.96151357951961</v>
      </c>
      <c r="C600">
        <v>2709.417070287005</v>
      </c>
      <c r="D600">
        <v>0.4352904736548923</v>
      </c>
      <c r="E600">
        <v>313.7935780284594</v>
      </c>
      <c r="F600">
        <v>26.30246683895973</v>
      </c>
      <c r="G600">
        <v>79731.33355210254</v>
      </c>
      <c r="H600">
        <v>0.2347947921426553</v>
      </c>
      <c r="I600">
        <v>0.1585587027600069</v>
      </c>
      <c r="J600">
        <v>17.3281819899784</v>
      </c>
      <c r="K600">
        <v>2.932597491859286</v>
      </c>
      <c r="L600">
        <v>1889.026289551989</v>
      </c>
      <c r="M600">
        <v>1197.73690580886</v>
      </c>
      <c r="N600">
        <v>1042.568762199758</v>
      </c>
    </row>
    <row r="601" spans="1:14">
      <c r="A601">
        <v>599</v>
      </c>
      <c r="B601">
        <v>30.96126902648923</v>
      </c>
      <c r="C601">
        <v>2709.399030866593</v>
      </c>
      <c r="D601">
        <v>0.4352900250756052</v>
      </c>
      <c r="E601">
        <v>313.7917538911786</v>
      </c>
      <c r="F601">
        <v>26.30265312294863</v>
      </c>
      <c r="G601">
        <v>79731.3940249062</v>
      </c>
      <c r="H601">
        <v>0.2347946180607747</v>
      </c>
      <c r="I601">
        <v>0.158558665441632</v>
      </c>
      <c r="J601">
        <v>17.32816803912961</v>
      </c>
      <c r="K601">
        <v>2.932597491859286</v>
      </c>
      <c r="L601">
        <v>1889.026289551989</v>
      </c>
      <c r="M601">
        <v>1197.737578434019</v>
      </c>
      <c r="N601">
        <v>1042.573064145965</v>
      </c>
    </row>
    <row r="602" spans="1:14">
      <c r="A602">
        <v>600</v>
      </c>
      <c r="B602">
        <v>30.96095188109419</v>
      </c>
      <c r="C602">
        <v>2709.366780150215</v>
      </c>
      <c r="D602">
        <v>0.4352892273018727</v>
      </c>
      <c r="E602">
        <v>313.7888482138184</v>
      </c>
      <c r="F602">
        <v>26.30296404460093</v>
      </c>
      <c r="G602">
        <v>79731.38226768644</v>
      </c>
      <c r="H602">
        <v>0.2347943574680685</v>
      </c>
      <c r="I602">
        <v>0.158558609577747</v>
      </c>
      <c r="J602">
        <v>17.32811895613971</v>
      </c>
      <c r="K602">
        <v>2.932597491859286</v>
      </c>
      <c r="L602">
        <v>1889.026289551989</v>
      </c>
      <c r="M602">
        <v>1197.738585325061</v>
      </c>
      <c r="N602">
        <v>1042.581007007618</v>
      </c>
    </row>
    <row r="603" spans="1:14">
      <c r="A603">
        <v>601</v>
      </c>
      <c r="B603">
        <v>30.96107578480235</v>
      </c>
      <c r="C603">
        <v>2709.38882109524</v>
      </c>
      <c r="D603">
        <v>0.4352897055117532</v>
      </c>
      <c r="E603">
        <v>313.7907230592326</v>
      </c>
      <c r="F603">
        <v>26.30275076482821</v>
      </c>
      <c r="G603">
        <v>79731.38603639144</v>
      </c>
      <c r="H603">
        <v>0.2347944619055221</v>
      </c>
      <c r="I603">
        <v>0.1585586319662499</v>
      </c>
      <c r="J603">
        <v>17.3281605962572</v>
      </c>
      <c r="K603">
        <v>2.932597491859286</v>
      </c>
      <c r="L603">
        <v>1889.026289551989</v>
      </c>
      <c r="M603">
        <v>1197.738181794211</v>
      </c>
      <c r="N603">
        <v>1042.575658009415</v>
      </c>
    </row>
    <row r="604" spans="1:14">
      <c r="A604">
        <v>602</v>
      </c>
      <c r="B604">
        <v>30.96114831767676</v>
      </c>
      <c r="C604">
        <v>2709.386328479624</v>
      </c>
      <c r="D604">
        <v>0.435290232785778</v>
      </c>
      <c r="E604">
        <v>313.7905685576423</v>
      </c>
      <c r="F604">
        <v>26.30277309897757</v>
      </c>
      <c r="G604">
        <v>79731.37593477473</v>
      </c>
      <c r="H604">
        <v>0.2347943395311065</v>
      </c>
      <c r="I604">
        <v>0.1585586057325589</v>
      </c>
      <c r="J604">
        <v>17.32815179172617</v>
      </c>
      <c r="K604">
        <v>2.932597491859286</v>
      </c>
      <c r="L604">
        <v>1889.026289551989</v>
      </c>
      <c r="M604">
        <v>1197.738654630853</v>
      </c>
      <c r="N604">
        <v>1042.57481994265</v>
      </c>
    </row>
    <row r="605" spans="1:14">
      <c r="A605">
        <v>603</v>
      </c>
      <c r="B605">
        <v>30.96107319977092</v>
      </c>
      <c r="C605">
        <v>2709.384661151665</v>
      </c>
      <c r="D605">
        <v>0.435289479711101</v>
      </c>
      <c r="E605">
        <v>313.790365674277</v>
      </c>
      <c r="F605">
        <v>26.30278700003018</v>
      </c>
      <c r="G605">
        <v>79731.36355067414</v>
      </c>
      <c r="H605">
        <v>0.2347944023512319</v>
      </c>
      <c r="I605">
        <v>0.1585586191994556</v>
      </c>
      <c r="J605">
        <v>17.32815268971235</v>
      </c>
      <c r="K605">
        <v>2.932597491859286</v>
      </c>
      <c r="L605">
        <v>1889.026289551989</v>
      </c>
      <c r="M605">
        <v>1197.738411903131</v>
      </c>
      <c r="N605">
        <v>1042.576267661952</v>
      </c>
    </row>
    <row r="606" spans="1:14">
      <c r="A606">
        <v>604</v>
      </c>
      <c r="B606">
        <v>30.96059152415924</v>
      </c>
      <c r="C606">
        <v>2709.35769929098</v>
      </c>
      <c r="D606">
        <v>0.4352897082977389</v>
      </c>
      <c r="E606">
        <v>313.7877045171274</v>
      </c>
      <c r="F606">
        <v>26.30304756519493</v>
      </c>
      <c r="G606">
        <v>79731.35713498734</v>
      </c>
      <c r="H606">
        <v>0.2347941637342392</v>
      </c>
      <c r="I606">
        <v>0.1585585680465876</v>
      </c>
      <c r="J606">
        <v>17.32812908863494</v>
      </c>
      <c r="K606">
        <v>2.932597491859286</v>
      </c>
      <c r="L606">
        <v>1889.026289551989</v>
      </c>
      <c r="M606">
        <v>1197.739333884679</v>
      </c>
      <c r="N606">
        <v>1042.58435526648</v>
      </c>
    </row>
    <row r="607" spans="1:14">
      <c r="A607">
        <v>605</v>
      </c>
      <c r="B607">
        <v>30.96121522519707</v>
      </c>
      <c r="C607">
        <v>2709.396979038099</v>
      </c>
      <c r="D607">
        <v>0.4352899997780859</v>
      </c>
      <c r="E607">
        <v>313.7916201561304</v>
      </c>
      <c r="F607">
        <v>26.30267292875295</v>
      </c>
      <c r="G607">
        <v>79731.39341141268</v>
      </c>
      <c r="H607">
        <v>0.2347945339032236</v>
      </c>
      <c r="I607">
        <v>0.1585586474005708</v>
      </c>
      <c r="J607">
        <v>17.32816196337468</v>
      </c>
      <c r="K607">
        <v>2.932597491859286</v>
      </c>
      <c r="L607">
        <v>1889.026289551989</v>
      </c>
      <c r="M607">
        <v>1197.737903605939</v>
      </c>
      <c r="N607">
        <v>1042.573411856686</v>
      </c>
    </row>
    <row r="608" spans="1:14">
      <c r="A608">
        <v>606</v>
      </c>
      <c r="B608">
        <v>30.96063466407847</v>
      </c>
      <c r="C608">
        <v>2709.342160810117</v>
      </c>
      <c r="D608">
        <v>0.4352887653999575</v>
      </c>
      <c r="E608">
        <v>313.786403963735</v>
      </c>
      <c r="F608">
        <v>26.30320464189349</v>
      </c>
      <c r="G608">
        <v>79731.39086522858</v>
      </c>
      <c r="H608">
        <v>0.2347939426084993</v>
      </c>
      <c r="I608">
        <v>0.1585585206433909</v>
      </c>
      <c r="J608">
        <v>17.32809743909974</v>
      </c>
      <c r="K608">
        <v>2.932597491859286</v>
      </c>
      <c r="L608">
        <v>1889.026289551989</v>
      </c>
      <c r="M608">
        <v>1197.740188283977</v>
      </c>
      <c r="N608">
        <v>1042.586159355485</v>
      </c>
    </row>
    <row r="609" spans="1:14">
      <c r="A609">
        <v>607</v>
      </c>
      <c r="B609">
        <v>30.96123560820245</v>
      </c>
      <c r="C609">
        <v>2709.39990985674</v>
      </c>
      <c r="D609">
        <v>0.4352899251849208</v>
      </c>
      <c r="E609">
        <v>313.7918132862363</v>
      </c>
      <c r="F609">
        <v>26.30264546540709</v>
      </c>
      <c r="G609">
        <v>79731.39876976734</v>
      </c>
      <c r="H609">
        <v>0.234794614086474</v>
      </c>
      <c r="I609">
        <v>0.1585586645896513</v>
      </c>
      <c r="J609">
        <v>17.32817082738527</v>
      </c>
      <c r="K609">
        <v>2.932597491859286</v>
      </c>
      <c r="L609">
        <v>1889.026289551989</v>
      </c>
      <c r="M609">
        <v>1197.737593790107</v>
      </c>
      <c r="N609">
        <v>1042.573005052465</v>
      </c>
    </row>
    <row r="610" spans="1:14">
      <c r="A610">
        <v>608</v>
      </c>
      <c r="B610">
        <v>30.9611676532582</v>
      </c>
      <c r="C610">
        <v>2709.394702406434</v>
      </c>
      <c r="D610">
        <v>0.43528984415995</v>
      </c>
      <c r="E610">
        <v>313.7913296374472</v>
      </c>
      <c r="F610">
        <v>26.30269560151214</v>
      </c>
      <c r="G610">
        <v>79731.39650732381</v>
      </c>
      <c r="H610">
        <v>0.2347945747836671</v>
      </c>
      <c r="I610">
        <v>0.1585586561642114</v>
      </c>
      <c r="J610">
        <v>17.32816399001673</v>
      </c>
      <c r="K610">
        <v>2.932597491859286</v>
      </c>
      <c r="L610">
        <v>1889.026289551989</v>
      </c>
      <c r="M610">
        <v>1197.737745650127</v>
      </c>
      <c r="N610">
        <v>1042.574419000942</v>
      </c>
    </row>
    <row r="611" spans="1:14">
      <c r="A611">
        <v>609</v>
      </c>
      <c r="B611">
        <v>30.96112577989275</v>
      </c>
      <c r="C611">
        <v>2709.394695035482</v>
      </c>
      <c r="D611">
        <v>0.4352901045786611</v>
      </c>
      <c r="E611">
        <v>313.7912600990902</v>
      </c>
      <c r="F611">
        <v>26.30269372984094</v>
      </c>
      <c r="G611">
        <v>79731.38597737998</v>
      </c>
      <c r="H611">
        <v>0.2347945393069404</v>
      </c>
      <c r="I611">
        <v>0.1585586485589787</v>
      </c>
      <c r="J611">
        <v>17.32816892855801</v>
      </c>
      <c r="K611">
        <v>2.932597491859286</v>
      </c>
      <c r="L611">
        <v>1889.026289551989</v>
      </c>
      <c r="M611">
        <v>1197.737882726797</v>
      </c>
      <c r="N611">
        <v>1042.57439589834</v>
      </c>
    </row>
    <row r="612" spans="1:14">
      <c r="A612">
        <v>610</v>
      </c>
      <c r="B612">
        <v>30.96121374055345</v>
      </c>
      <c r="C612">
        <v>2709.400020289076</v>
      </c>
      <c r="D612">
        <v>0.4352900930184313</v>
      </c>
      <c r="E612">
        <v>313.791792478279</v>
      </c>
      <c r="F612">
        <v>26.30264358458849</v>
      </c>
      <c r="G612">
        <v>79731.39438731261</v>
      </c>
      <c r="H612">
        <v>0.2347946389915255</v>
      </c>
      <c r="I612">
        <v>0.1585586699286092</v>
      </c>
      <c r="J612">
        <v>17.32817319687893</v>
      </c>
      <c r="K612">
        <v>2.932597491859286</v>
      </c>
      <c r="L612">
        <v>1889.026289551989</v>
      </c>
      <c r="M612">
        <v>1197.737497560828</v>
      </c>
      <c r="N612">
        <v>1042.573278269379</v>
      </c>
    </row>
    <row r="613" spans="1:14">
      <c r="A613">
        <v>611</v>
      </c>
      <c r="B613">
        <v>30.96124827013799</v>
      </c>
      <c r="C613">
        <v>2709.397672522753</v>
      </c>
      <c r="D613">
        <v>0.435290774053411</v>
      </c>
      <c r="E613">
        <v>313.7916081971351</v>
      </c>
      <c r="F613">
        <v>26.30266826822212</v>
      </c>
      <c r="G613">
        <v>79731.40463795002</v>
      </c>
      <c r="H613">
        <v>0.2347945704609167</v>
      </c>
      <c r="I613">
        <v>0.1585586552375328</v>
      </c>
      <c r="J613">
        <v>17.32816790232063</v>
      </c>
      <c r="K613">
        <v>2.932597491859286</v>
      </c>
      <c r="L613">
        <v>1889.026289551989</v>
      </c>
      <c r="M613">
        <v>1197.737762352575</v>
      </c>
      <c r="N613">
        <v>1042.573093796232</v>
      </c>
    </row>
    <row r="614" spans="1:14">
      <c r="A614">
        <v>612</v>
      </c>
      <c r="B614">
        <v>30.96119504276522</v>
      </c>
      <c r="C614">
        <v>2709.396041622294</v>
      </c>
      <c r="D614">
        <v>0.4352904279616883</v>
      </c>
      <c r="E614">
        <v>313.7914190659197</v>
      </c>
      <c r="F614">
        <v>26.30268444267619</v>
      </c>
      <c r="G614">
        <v>79731.40648988611</v>
      </c>
      <c r="H614">
        <v>0.23479453663022</v>
      </c>
      <c r="I614">
        <v>0.1585586479851636</v>
      </c>
      <c r="J614">
        <v>17.32816837917999</v>
      </c>
      <c r="K614">
        <v>2.932597491859286</v>
      </c>
      <c r="L614">
        <v>1889.026289551989</v>
      </c>
      <c r="M614">
        <v>1197.737893069238</v>
      </c>
      <c r="N614">
        <v>1042.573700099214</v>
      </c>
    </row>
    <row r="615" spans="1:14">
      <c r="A615">
        <v>613</v>
      </c>
      <c r="B615">
        <v>30.96119244485518</v>
      </c>
      <c r="C615">
        <v>2709.39332191947</v>
      </c>
      <c r="D615">
        <v>0.435290785211138</v>
      </c>
      <c r="E615">
        <v>313.7911662547858</v>
      </c>
      <c r="F615">
        <v>26.30271103761027</v>
      </c>
      <c r="G615">
        <v>79731.40753118935</v>
      </c>
      <c r="H615">
        <v>0.2347944776208308</v>
      </c>
      <c r="I615">
        <v>0.1585586353351783</v>
      </c>
      <c r="J615">
        <v>17.32816501328954</v>
      </c>
      <c r="K615">
        <v>2.932597491859286</v>
      </c>
      <c r="L615">
        <v>1889.026289551989</v>
      </c>
      <c r="M615">
        <v>1197.738121072614</v>
      </c>
      <c r="N615">
        <v>1042.573998262188</v>
      </c>
    </row>
    <row r="616" spans="1:14">
      <c r="A616">
        <v>614</v>
      </c>
      <c r="B616">
        <v>30.96115727269438</v>
      </c>
      <c r="C616">
        <v>2709.39385073416</v>
      </c>
      <c r="D616">
        <v>0.4352905253023254</v>
      </c>
      <c r="E616">
        <v>313.7912078007973</v>
      </c>
      <c r="F616">
        <v>26.30270318064629</v>
      </c>
      <c r="G616">
        <v>79731.39277448956</v>
      </c>
      <c r="H616">
        <v>0.2347944969799025</v>
      </c>
      <c r="I616">
        <v>0.158558639485229</v>
      </c>
      <c r="J616">
        <v>17.32816616386233</v>
      </c>
      <c r="K616">
        <v>2.932597491859286</v>
      </c>
      <c r="L616">
        <v>1889.026289551989</v>
      </c>
      <c r="M616">
        <v>1197.738046272071</v>
      </c>
      <c r="N616">
        <v>1042.574149947896</v>
      </c>
    </row>
    <row r="617" spans="1:14">
      <c r="A617">
        <v>615</v>
      </c>
      <c r="B617">
        <v>30.96124949958092</v>
      </c>
      <c r="C617">
        <v>2709.395378946685</v>
      </c>
      <c r="D617">
        <v>0.43529057604054</v>
      </c>
      <c r="E617">
        <v>313.7913550054394</v>
      </c>
      <c r="F617">
        <v>26.30269706781808</v>
      </c>
      <c r="G617">
        <v>79731.44004259352</v>
      </c>
      <c r="H617">
        <v>0.234794495380994</v>
      </c>
      <c r="I617">
        <v>0.1585586391424672</v>
      </c>
      <c r="J617">
        <v>17.32816733287453</v>
      </c>
      <c r="K617">
        <v>2.932597491859286</v>
      </c>
      <c r="L617">
        <v>1889.026289551989</v>
      </c>
      <c r="M617">
        <v>1197.738052450014</v>
      </c>
      <c r="N617">
        <v>1042.57316436662</v>
      </c>
    </row>
    <row r="618" spans="1:14">
      <c r="A618">
        <v>616</v>
      </c>
      <c r="B618">
        <v>30.96124080021534</v>
      </c>
      <c r="C618">
        <v>2709.401120479098</v>
      </c>
      <c r="D618">
        <v>0.4352905978486138</v>
      </c>
      <c r="E618">
        <v>313.7919035100043</v>
      </c>
      <c r="F618">
        <v>26.30263231929684</v>
      </c>
      <c r="G618">
        <v>79731.391218737</v>
      </c>
      <c r="H618">
        <v>0.2347946464225485</v>
      </c>
      <c r="I618">
        <v>0.1585586715216162</v>
      </c>
      <c r="J618">
        <v>17.32817424315874</v>
      </c>
      <c r="K618">
        <v>2.932597491859286</v>
      </c>
      <c r="L618">
        <v>1889.026289551989</v>
      </c>
      <c r="M618">
        <v>1197.737468848506</v>
      </c>
      <c r="N618">
        <v>1042.572938010592</v>
      </c>
    </row>
    <row r="619" spans="1:14">
      <c r="A619">
        <v>617</v>
      </c>
      <c r="B619">
        <v>30.96133779938761</v>
      </c>
      <c r="C619">
        <v>2709.403996597545</v>
      </c>
      <c r="D619">
        <v>0.4352905863094961</v>
      </c>
      <c r="E619">
        <v>313.7922307119464</v>
      </c>
      <c r="F619">
        <v>26.30260575921933</v>
      </c>
      <c r="G619">
        <v>79731.39859374872</v>
      </c>
      <c r="H619">
        <v>0.2347945849274296</v>
      </c>
      <c r="I619">
        <v>0.1585586583387548</v>
      </c>
      <c r="J619">
        <v>17.32817386278068</v>
      </c>
      <c r="K619">
        <v>2.932597491859286</v>
      </c>
      <c r="L619">
        <v>1889.026289551989</v>
      </c>
      <c r="M619">
        <v>1197.73770645618</v>
      </c>
      <c r="N619">
        <v>1042.571412786619</v>
      </c>
    </row>
    <row r="620" spans="1:14">
      <c r="A620">
        <v>618</v>
      </c>
      <c r="B620">
        <v>30.96130040950782</v>
      </c>
      <c r="C620">
        <v>2709.401341246568</v>
      </c>
      <c r="D620">
        <v>0.4352905505125429</v>
      </c>
      <c r="E620">
        <v>313.7919555977394</v>
      </c>
      <c r="F620">
        <v>26.30263214526511</v>
      </c>
      <c r="G620">
        <v>79731.40188922458</v>
      </c>
      <c r="H620">
        <v>0.2347945222341705</v>
      </c>
      <c r="I620">
        <v>0.1585586448990475</v>
      </c>
      <c r="J620">
        <v>17.32817236837144</v>
      </c>
      <c r="K620">
        <v>2.932597491859286</v>
      </c>
      <c r="L620">
        <v>1889.026289551989</v>
      </c>
      <c r="M620">
        <v>1197.737948693394</v>
      </c>
      <c r="N620">
        <v>1042.571867432741</v>
      </c>
    </row>
    <row r="621" spans="1:14">
      <c r="A621">
        <v>619</v>
      </c>
      <c r="B621">
        <v>30.961131475103</v>
      </c>
      <c r="C621">
        <v>2709.381853820496</v>
      </c>
      <c r="D621">
        <v>0.4352900077280702</v>
      </c>
      <c r="E621">
        <v>313.7901876252889</v>
      </c>
      <c r="F621">
        <v>26.30282281948469</v>
      </c>
      <c r="G621">
        <v>79731.40996656672</v>
      </c>
      <c r="H621">
        <v>0.2347943741161068</v>
      </c>
      <c r="I621">
        <v>0.1585586131466257</v>
      </c>
      <c r="J621">
        <v>17.32814331380415</v>
      </c>
      <c r="K621">
        <v>2.932597491859286</v>
      </c>
      <c r="L621">
        <v>1889.026289551989</v>
      </c>
      <c r="M621">
        <v>1197.738520999486</v>
      </c>
      <c r="N621">
        <v>1042.576570995468</v>
      </c>
    </row>
    <row r="622" spans="1:14">
      <c r="A622">
        <v>620</v>
      </c>
      <c r="B622">
        <v>30.9610142091637</v>
      </c>
      <c r="C622">
        <v>2709.372169954051</v>
      </c>
      <c r="D622">
        <v>0.4352900573536859</v>
      </c>
      <c r="E622">
        <v>313.7892488616068</v>
      </c>
      <c r="F622">
        <v>26.3029179731977</v>
      </c>
      <c r="G622">
        <v>79731.41615416398</v>
      </c>
      <c r="H622">
        <v>0.2347942602046703</v>
      </c>
      <c r="I622">
        <v>0.1585585887271693</v>
      </c>
      <c r="J622">
        <v>17.32813333399785</v>
      </c>
      <c r="K622">
        <v>2.932597491859286</v>
      </c>
      <c r="L622">
        <v>1889.026289551989</v>
      </c>
      <c r="M622">
        <v>1197.738961136696</v>
      </c>
      <c r="N622">
        <v>1042.578850156314</v>
      </c>
    </row>
    <row r="623" spans="1:14">
      <c r="A623">
        <v>621</v>
      </c>
      <c r="B623">
        <v>30.96085607396108</v>
      </c>
      <c r="C623">
        <v>2709.37044149583</v>
      </c>
      <c r="D623">
        <v>0.4352896654420799</v>
      </c>
      <c r="E623">
        <v>313.789011135829</v>
      </c>
      <c r="F623">
        <v>26.30292870308644</v>
      </c>
      <c r="G623">
        <v>79731.3833696611</v>
      </c>
      <c r="H623">
        <v>0.2347943046940592</v>
      </c>
      <c r="I623">
        <v>0.1585585982644609</v>
      </c>
      <c r="J623">
        <v>17.32813675236331</v>
      </c>
      <c r="K623">
        <v>2.932597491859286</v>
      </c>
      <c r="L623">
        <v>1889.026289551989</v>
      </c>
      <c r="M623">
        <v>1197.738789236131</v>
      </c>
      <c r="N623">
        <v>1042.580712315359</v>
      </c>
    </row>
    <row r="624" spans="1:14">
      <c r="A624">
        <v>622</v>
      </c>
      <c r="B624">
        <v>30.9609638840273</v>
      </c>
      <c r="C624">
        <v>2709.369157626707</v>
      </c>
      <c r="D624">
        <v>0.4352899521647411</v>
      </c>
      <c r="E624">
        <v>313.7889195819026</v>
      </c>
      <c r="F624">
        <v>26.30294667801058</v>
      </c>
      <c r="G624">
        <v>79731.41323203524</v>
      </c>
      <c r="H624">
        <v>0.2347942336115837</v>
      </c>
      <c r="I624">
        <v>0.1585585830263494</v>
      </c>
      <c r="J624">
        <v>17.32813269175212</v>
      </c>
      <c r="K624">
        <v>2.932597491859286</v>
      </c>
      <c r="L624">
        <v>1889.026289551989</v>
      </c>
      <c r="M624">
        <v>1197.739063888563</v>
      </c>
      <c r="N624">
        <v>1042.57967449624</v>
      </c>
    </row>
    <row r="625" spans="1:14">
      <c r="A625">
        <v>623</v>
      </c>
      <c r="B625">
        <v>30.96100324915013</v>
      </c>
      <c r="C625">
        <v>2709.371863004601</v>
      </c>
      <c r="D625">
        <v>0.4352900192203102</v>
      </c>
      <c r="E625">
        <v>313.7892347262934</v>
      </c>
      <c r="F625">
        <v>26.30292759325856</v>
      </c>
      <c r="G625">
        <v>79731.45213547593</v>
      </c>
      <c r="H625">
        <v>0.2347942329505214</v>
      </c>
      <c r="I625">
        <v>0.158558582884636</v>
      </c>
      <c r="J625">
        <v>17.32813216987795</v>
      </c>
      <c r="K625">
        <v>2.932597491859286</v>
      </c>
      <c r="L625">
        <v>1889.026289551989</v>
      </c>
      <c r="M625">
        <v>1197.739066442813</v>
      </c>
      <c r="N625">
        <v>1042.578812384811</v>
      </c>
    </row>
    <row r="626" spans="1:14">
      <c r="A626">
        <v>624</v>
      </c>
      <c r="B626">
        <v>30.96094097278475</v>
      </c>
      <c r="C626">
        <v>2709.366830564548</v>
      </c>
      <c r="D626">
        <v>0.4352898679058615</v>
      </c>
      <c r="E626">
        <v>313.7887342581938</v>
      </c>
      <c r="F626">
        <v>26.30296779273493</v>
      </c>
      <c r="G626">
        <v>79731.40522991901</v>
      </c>
      <c r="H626">
        <v>0.234794180480709</v>
      </c>
      <c r="I626">
        <v>0.1585585716365653</v>
      </c>
      <c r="J626">
        <v>17.32812756400422</v>
      </c>
      <c r="K626">
        <v>2.932597491859286</v>
      </c>
      <c r="L626">
        <v>1889.026289551989</v>
      </c>
      <c r="M626">
        <v>1197.73926917869</v>
      </c>
      <c r="N626">
        <v>1042.580051014095</v>
      </c>
    </row>
    <row r="627" spans="1:14">
      <c r="A627">
        <v>625</v>
      </c>
      <c r="B627">
        <v>30.96105042457416</v>
      </c>
      <c r="C627">
        <v>2709.370744597798</v>
      </c>
      <c r="D627">
        <v>0.4352898366069711</v>
      </c>
      <c r="E627">
        <v>313.7891117267783</v>
      </c>
      <c r="F627">
        <v>26.30293605634699</v>
      </c>
      <c r="G627">
        <v>79731.43916001807</v>
      </c>
      <c r="H627">
        <v>0.2347942537262984</v>
      </c>
      <c r="I627">
        <v>0.1585585873383861</v>
      </c>
      <c r="J627">
        <v>17.32813124796311</v>
      </c>
      <c r="K627">
        <v>2.932597491859286</v>
      </c>
      <c r="L627">
        <v>1889.026289551989</v>
      </c>
      <c r="M627">
        <v>1197.738986168188</v>
      </c>
      <c r="N627">
        <v>1042.578844675853</v>
      </c>
    </row>
    <row r="628" spans="1:14">
      <c r="A628">
        <v>626</v>
      </c>
      <c r="B628">
        <v>30.96107016302453</v>
      </c>
      <c r="C628">
        <v>2709.377213468288</v>
      </c>
      <c r="D628">
        <v>0.4352901714225463</v>
      </c>
      <c r="E628">
        <v>313.7897123114691</v>
      </c>
      <c r="F628">
        <v>26.30287062280766</v>
      </c>
      <c r="G628">
        <v>79731.42489231085</v>
      </c>
      <c r="H628">
        <v>0.2347943194087345</v>
      </c>
      <c r="I628">
        <v>0.1585586014188796</v>
      </c>
      <c r="J628">
        <v>17.32814026943411</v>
      </c>
      <c r="K628">
        <v>2.932597491859286</v>
      </c>
      <c r="L628">
        <v>1889.026289551989</v>
      </c>
      <c r="M628">
        <v>1197.738732380763</v>
      </c>
      <c r="N628">
        <v>1042.577631233078</v>
      </c>
    </row>
    <row r="629" spans="1:14">
      <c r="A629">
        <v>627</v>
      </c>
      <c r="B629">
        <v>30.96086232675172</v>
      </c>
      <c r="C629">
        <v>2709.355444779078</v>
      </c>
      <c r="D629">
        <v>0.4352903332292995</v>
      </c>
      <c r="E629">
        <v>313.7876546567142</v>
      </c>
      <c r="F629">
        <v>26.30307725532742</v>
      </c>
      <c r="G629">
        <v>79731.39941616397</v>
      </c>
      <c r="H629">
        <v>0.2347939963453151</v>
      </c>
      <c r="I629">
        <v>0.158558532163064</v>
      </c>
      <c r="J629">
        <v>17.32811406650207</v>
      </c>
      <c r="K629">
        <v>2.932597491859286</v>
      </c>
      <c r="L629">
        <v>1889.026289551989</v>
      </c>
      <c r="M629">
        <v>1197.739980652221</v>
      </c>
      <c r="N629">
        <v>1042.582003607014</v>
      </c>
    </row>
    <row r="630" spans="1:14">
      <c r="A630">
        <v>628</v>
      </c>
      <c r="B630">
        <v>30.9609360064268</v>
      </c>
      <c r="C630">
        <v>2709.365450033801</v>
      </c>
      <c r="D630">
        <v>0.4352899725912666</v>
      </c>
      <c r="E630">
        <v>313.7886159602297</v>
      </c>
      <c r="F630">
        <v>26.30298480395428</v>
      </c>
      <c r="G630">
        <v>79731.4247850275</v>
      </c>
      <c r="H630">
        <v>0.2347941797101901</v>
      </c>
      <c r="I630">
        <v>0.1585585714713875</v>
      </c>
      <c r="J630">
        <v>17.32812510322875</v>
      </c>
      <c r="K630">
        <v>2.932597491859286</v>
      </c>
      <c r="L630">
        <v>1889.026289551989</v>
      </c>
      <c r="M630">
        <v>1197.739272155864</v>
      </c>
      <c r="N630">
        <v>1042.58042478537</v>
      </c>
    </row>
    <row r="631" spans="1:14">
      <c r="A631">
        <v>629</v>
      </c>
      <c r="B631">
        <v>30.96095022443264</v>
      </c>
      <c r="C631">
        <v>2709.366559831992</v>
      </c>
      <c r="D631">
        <v>0.4352898935643386</v>
      </c>
      <c r="E631">
        <v>313.7887604043607</v>
      </c>
      <c r="F631">
        <v>26.30296745097795</v>
      </c>
      <c r="G631">
        <v>79731.3891358898</v>
      </c>
      <c r="H631">
        <v>0.2347942857329144</v>
      </c>
      <c r="I631">
        <v>0.1585585941997169</v>
      </c>
      <c r="J631">
        <v>17.32812357997057</v>
      </c>
      <c r="K631">
        <v>2.932597491859286</v>
      </c>
      <c r="L631">
        <v>1889.026289551989</v>
      </c>
      <c r="M631">
        <v>1197.738862499246</v>
      </c>
      <c r="N631">
        <v>1042.580766855187</v>
      </c>
    </row>
    <row r="632" spans="1:14">
      <c r="A632">
        <v>630</v>
      </c>
      <c r="B632">
        <v>30.96105070967264</v>
      </c>
      <c r="C632">
        <v>2709.371977609242</v>
      </c>
      <c r="D632">
        <v>0.4352899062025963</v>
      </c>
      <c r="E632">
        <v>313.7892704570516</v>
      </c>
      <c r="F632">
        <v>26.30292186441628</v>
      </c>
      <c r="G632">
        <v>79731.42712122161</v>
      </c>
      <c r="H632">
        <v>0.2347942665141709</v>
      </c>
      <c r="I632">
        <v>0.1585585900797512</v>
      </c>
      <c r="J632">
        <v>17.32813017760925</v>
      </c>
      <c r="K632">
        <v>2.932597491859286</v>
      </c>
      <c r="L632">
        <v>1889.026289551989</v>
      </c>
      <c r="M632">
        <v>1197.738936757691</v>
      </c>
      <c r="N632">
        <v>1042.578747396056</v>
      </c>
    </row>
    <row r="633" spans="1:14">
      <c r="A633">
        <v>631</v>
      </c>
      <c r="B633">
        <v>30.96100374568864</v>
      </c>
      <c r="C633">
        <v>2709.371818006322</v>
      </c>
      <c r="D633">
        <v>0.4352899788318177</v>
      </c>
      <c r="E633">
        <v>313.789208345695</v>
      </c>
      <c r="F633">
        <v>26.30292135051505</v>
      </c>
      <c r="G633">
        <v>79731.41594047626</v>
      </c>
      <c r="H633">
        <v>0.2347942565865141</v>
      </c>
      <c r="I633">
        <v>0.158558587951537</v>
      </c>
      <c r="J633">
        <v>17.32813341707651</v>
      </c>
      <c r="K633">
        <v>2.932597491859286</v>
      </c>
      <c r="L633">
        <v>1889.026289551989</v>
      </c>
      <c r="M633">
        <v>1197.738975116728</v>
      </c>
      <c r="N633">
        <v>1042.578995189653</v>
      </c>
    </row>
    <row r="634" spans="1:14">
      <c r="A634">
        <v>632</v>
      </c>
      <c r="B634">
        <v>30.96101006645751</v>
      </c>
      <c r="C634">
        <v>2709.368471119354</v>
      </c>
      <c r="D634">
        <v>0.4352903824550089</v>
      </c>
      <c r="E634">
        <v>313.7889154611277</v>
      </c>
      <c r="F634">
        <v>26.30295558972669</v>
      </c>
      <c r="G634">
        <v>79731.42540794796</v>
      </c>
      <c r="H634">
        <v>0.2347941861388508</v>
      </c>
      <c r="I634">
        <v>0.1585585728495137</v>
      </c>
      <c r="J634">
        <v>17.32812785232623</v>
      </c>
      <c r="K634">
        <v>2.932597491859286</v>
      </c>
      <c r="L634">
        <v>1889.026289551989</v>
      </c>
      <c r="M634">
        <v>1197.739247316432</v>
      </c>
      <c r="N634">
        <v>1042.579261169471</v>
      </c>
    </row>
    <row r="635" spans="1:14">
      <c r="A635">
        <v>633</v>
      </c>
      <c r="B635">
        <v>30.96102453967222</v>
      </c>
      <c r="C635">
        <v>2709.370593056308</v>
      </c>
      <c r="D635">
        <v>0.4352903445878622</v>
      </c>
      <c r="E635">
        <v>313.7891240899014</v>
      </c>
      <c r="F635">
        <v>26.30293346847121</v>
      </c>
      <c r="G635">
        <v>79731.41716501674</v>
      </c>
      <c r="H635">
        <v>0.2347942334139249</v>
      </c>
      <c r="I635">
        <v>0.1585585829839768</v>
      </c>
      <c r="J635">
        <v>17.32812989355176</v>
      </c>
      <c r="K635">
        <v>2.932597491859286</v>
      </c>
      <c r="L635">
        <v>1889.026289551989</v>
      </c>
      <c r="M635">
        <v>1197.739064652286</v>
      </c>
      <c r="N635">
        <v>1042.579004545917</v>
      </c>
    </row>
    <row r="636" spans="1:14">
      <c r="A636">
        <v>634</v>
      </c>
      <c r="B636">
        <v>30.96091882415336</v>
      </c>
      <c r="C636">
        <v>2709.363332141715</v>
      </c>
      <c r="D636">
        <v>0.4352903462822829</v>
      </c>
      <c r="E636">
        <v>313.7884099024658</v>
      </c>
      <c r="F636">
        <v>26.30300270186504</v>
      </c>
      <c r="G636">
        <v>79731.41035514706</v>
      </c>
      <c r="H636">
        <v>0.2347941048794757</v>
      </c>
      <c r="I636">
        <v>0.1585585554297634</v>
      </c>
      <c r="J636">
        <v>17.3281232014014</v>
      </c>
      <c r="K636">
        <v>2.932597491859286</v>
      </c>
      <c r="L636">
        <v>1889.026289551989</v>
      </c>
      <c r="M636">
        <v>1197.739561291219</v>
      </c>
      <c r="N636">
        <v>1042.580501435201</v>
      </c>
    </row>
    <row r="637" spans="1:14">
      <c r="A637">
        <v>635</v>
      </c>
      <c r="B637">
        <v>30.96104361084259</v>
      </c>
      <c r="C637">
        <v>2709.371372605156</v>
      </c>
      <c r="D637">
        <v>0.435290355998905</v>
      </c>
      <c r="E637">
        <v>313.7891939542824</v>
      </c>
      <c r="F637">
        <v>26.3029274079014</v>
      </c>
      <c r="G637">
        <v>79731.42533319103</v>
      </c>
      <c r="H637">
        <v>0.2347942440774421</v>
      </c>
      <c r="I637">
        <v>0.158558585269939</v>
      </c>
      <c r="J637">
        <v>17.32813099626201</v>
      </c>
      <c r="K637">
        <v>2.932597491859286</v>
      </c>
      <c r="L637">
        <v>1889.026289551989</v>
      </c>
      <c r="M637">
        <v>1197.739023449988</v>
      </c>
      <c r="N637">
        <v>1042.578765457853</v>
      </c>
    </row>
    <row r="638" spans="1:14">
      <c r="A638">
        <v>636</v>
      </c>
      <c r="B638">
        <v>30.96097132021677</v>
      </c>
      <c r="C638">
        <v>2709.364033567029</v>
      </c>
      <c r="D638">
        <v>0.4352906934959331</v>
      </c>
      <c r="E638">
        <v>313.7884989273721</v>
      </c>
      <c r="F638">
        <v>26.30299875710029</v>
      </c>
      <c r="G638">
        <v>79731.42587872338</v>
      </c>
      <c r="H638">
        <v>0.2347941292162366</v>
      </c>
      <c r="I638">
        <v>0.1585585606468877</v>
      </c>
      <c r="J638">
        <v>17.32812243156483</v>
      </c>
      <c r="K638">
        <v>2.932597491859286</v>
      </c>
      <c r="L638">
        <v>1889.026289551989</v>
      </c>
      <c r="M638">
        <v>1197.739467257381</v>
      </c>
      <c r="N638">
        <v>1042.580177949372</v>
      </c>
    </row>
    <row r="639" spans="1:14">
      <c r="A639">
        <v>637</v>
      </c>
      <c r="B639">
        <v>30.96095197987968</v>
      </c>
      <c r="C639">
        <v>2709.363668527137</v>
      </c>
      <c r="D639">
        <v>0.4352905968524291</v>
      </c>
      <c r="E639">
        <v>313.7884556290332</v>
      </c>
      <c r="F639">
        <v>26.30300203264101</v>
      </c>
      <c r="G639">
        <v>79731.42442469776</v>
      </c>
      <c r="H639">
        <v>0.2347941514592294</v>
      </c>
      <c r="I639">
        <v>0.1585585654151668</v>
      </c>
      <c r="J639">
        <v>17.32812255401621</v>
      </c>
      <c r="K639">
        <v>2.932597491859286</v>
      </c>
      <c r="L639">
        <v>1889.026289551989</v>
      </c>
      <c r="M639">
        <v>1197.739381313585</v>
      </c>
      <c r="N639">
        <v>1042.580487569386</v>
      </c>
    </row>
    <row r="640" spans="1:14">
      <c r="A640">
        <v>638</v>
      </c>
      <c r="B640">
        <v>30.96086661036879</v>
      </c>
      <c r="C640">
        <v>2709.357139110362</v>
      </c>
      <c r="D640">
        <v>0.4352904730165955</v>
      </c>
      <c r="E640">
        <v>313.7878104445194</v>
      </c>
      <c r="F640">
        <v>26.30306641012793</v>
      </c>
      <c r="G640">
        <v>79731.42978137992</v>
      </c>
      <c r="H640">
        <v>0.2347940602967991</v>
      </c>
      <c r="I640">
        <v>0.1585585458724791</v>
      </c>
      <c r="J640">
        <v>17.32811660394367</v>
      </c>
      <c r="K640">
        <v>2.932597491859286</v>
      </c>
      <c r="L640">
        <v>1889.026289551989</v>
      </c>
      <c r="M640">
        <v>1197.739733552482</v>
      </c>
      <c r="N640">
        <v>1042.581936720557</v>
      </c>
    </row>
    <row r="641" spans="1:14">
      <c r="A641">
        <v>639</v>
      </c>
      <c r="B641">
        <v>30.96098370723176</v>
      </c>
      <c r="C641">
        <v>2709.367241292737</v>
      </c>
      <c r="D641">
        <v>0.4352907077619468</v>
      </c>
      <c r="E641">
        <v>313.7887806805706</v>
      </c>
      <c r="F641">
        <v>26.30296598739615</v>
      </c>
      <c r="G641">
        <v>79731.41705400821</v>
      </c>
      <c r="H641">
        <v>0.2347941885429925</v>
      </c>
      <c r="I641">
        <v>0.1585585733648949</v>
      </c>
      <c r="J641">
        <v>17.32812778516173</v>
      </c>
      <c r="K641">
        <v>2.932597491859286</v>
      </c>
      <c r="L641">
        <v>1889.026289551989</v>
      </c>
      <c r="M641">
        <v>1197.73923802717</v>
      </c>
      <c r="N641">
        <v>1042.579687593544</v>
      </c>
    </row>
    <row r="642" spans="1:14">
      <c r="A642">
        <v>640</v>
      </c>
      <c r="B642">
        <v>30.96103068268805</v>
      </c>
      <c r="C642">
        <v>2709.371646327689</v>
      </c>
      <c r="D642">
        <v>0.4352909577619349</v>
      </c>
      <c r="E642">
        <v>313.7891906262582</v>
      </c>
      <c r="F642">
        <v>26.30292593366629</v>
      </c>
      <c r="G642">
        <v>79731.43174409719</v>
      </c>
      <c r="H642">
        <v>0.2347942029004131</v>
      </c>
      <c r="I642">
        <v>0.158558576442727</v>
      </c>
      <c r="J642">
        <v>17.32813375816451</v>
      </c>
      <c r="K642">
        <v>2.932597491859286</v>
      </c>
      <c r="L642">
        <v>1889.026289551989</v>
      </c>
      <c r="M642">
        <v>1197.739182552139</v>
      </c>
      <c r="N642">
        <v>1042.578425343823</v>
      </c>
    </row>
    <row r="643" spans="1:14">
      <c r="A643">
        <v>641</v>
      </c>
      <c r="B643">
        <v>30.96101211623306</v>
      </c>
      <c r="C643">
        <v>2709.36935222483</v>
      </c>
      <c r="D643">
        <v>0.4352910398372948</v>
      </c>
      <c r="E643">
        <v>313.7889653575007</v>
      </c>
      <c r="F643">
        <v>26.3029482985114</v>
      </c>
      <c r="G643">
        <v>79731.43225011387</v>
      </c>
      <c r="H643">
        <v>0.2347941497678926</v>
      </c>
      <c r="I643">
        <v>0.1585585650525912</v>
      </c>
      <c r="J643">
        <v>17.32813158776721</v>
      </c>
      <c r="K643">
        <v>2.932597491859286</v>
      </c>
      <c r="L643">
        <v>1889.026289551989</v>
      </c>
      <c r="M643">
        <v>1197.739387848673</v>
      </c>
      <c r="N643">
        <v>1042.578728042633</v>
      </c>
    </row>
    <row r="644" spans="1:14">
      <c r="A644">
        <v>642</v>
      </c>
      <c r="B644">
        <v>30.96095803483575</v>
      </c>
      <c r="C644">
        <v>2709.363229269219</v>
      </c>
      <c r="D644">
        <v>0.4352910971936459</v>
      </c>
      <c r="E644">
        <v>313.7884112567943</v>
      </c>
      <c r="F644">
        <v>26.30300592617848</v>
      </c>
      <c r="G644">
        <v>79731.42241510845</v>
      </c>
      <c r="H644">
        <v>0.2347941028382292</v>
      </c>
      <c r="I644">
        <v>0.158558554992177</v>
      </c>
      <c r="J644">
        <v>17.32812247894977</v>
      </c>
      <c r="K644">
        <v>2.932597491859286</v>
      </c>
      <c r="L644">
        <v>1889.026289551989</v>
      </c>
      <c r="M644">
        <v>1197.739569178308</v>
      </c>
      <c r="N644">
        <v>1042.580191425267</v>
      </c>
    </row>
    <row r="645" spans="1:14">
      <c r="A645">
        <v>643</v>
      </c>
      <c r="B645">
        <v>30.96099306263846</v>
      </c>
      <c r="C645">
        <v>2709.363211027851</v>
      </c>
      <c r="D645">
        <v>0.4352911493425646</v>
      </c>
      <c r="E645">
        <v>313.7884238286089</v>
      </c>
      <c r="F645">
        <v>26.30300788852978</v>
      </c>
      <c r="G645">
        <v>79731.43208894768</v>
      </c>
      <c r="H645">
        <v>0.2347940902087961</v>
      </c>
      <c r="I645">
        <v>0.1585585522847781</v>
      </c>
      <c r="J645">
        <v>17.32812132515375</v>
      </c>
      <c r="K645">
        <v>2.932597491859286</v>
      </c>
      <c r="L645">
        <v>1889.026289551989</v>
      </c>
      <c r="M645">
        <v>1197.739617976678</v>
      </c>
      <c r="N645">
        <v>1042.579847949576</v>
      </c>
    </row>
    <row r="646" spans="1:14">
      <c r="A646">
        <v>644</v>
      </c>
      <c r="B646">
        <v>30.96092625361229</v>
      </c>
      <c r="C646">
        <v>2709.361692675608</v>
      </c>
      <c r="D646">
        <v>0.435290956075156</v>
      </c>
      <c r="E646">
        <v>313.788248250059</v>
      </c>
      <c r="F646">
        <v>26.30302071761687</v>
      </c>
      <c r="G646">
        <v>79731.42173175988</v>
      </c>
      <c r="H646">
        <v>0.2347940995240051</v>
      </c>
      <c r="I646">
        <v>0.1585585542816996</v>
      </c>
      <c r="J646">
        <v>17.32812177748911</v>
      </c>
      <c r="K646">
        <v>2.932597491859286</v>
      </c>
      <c r="L646">
        <v>1889.026289551989</v>
      </c>
      <c r="M646">
        <v>1197.73958198401</v>
      </c>
      <c r="N646">
        <v>1042.580745393757</v>
      </c>
    </row>
    <row r="647" spans="1:14">
      <c r="A647">
        <v>645</v>
      </c>
      <c r="B647">
        <v>30.96093551529561</v>
      </c>
      <c r="C647">
        <v>2709.362281573422</v>
      </c>
      <c r="D647">
        <v>0.4352908948569995</v>
      </c>
      <c r="E647">
        <v>313.7883159343022</v>
      </c>
      <c r="F647">
        <v>26.30301401289369</v>
      </c>
      <c r="G647">
        <v>79731.41638029451</v>
      </c>
      <c r="H647">
        <v>0.2347941065023882</v>
      </c>
      <c r="I647">
        <v>0.1585585557776707</v>
      </c>
      <c r="J647">
        <v>17.32812166154436</v>
      </c>
      <c r="K647">
        <v>2.932597491859286</v>
      </c>
      <c r="L647">
        <v>1889.026289551989</v>
      </c>
      <c r="M647">
        <v>1197.739555020507</v>
      </c>
      <c r="N647">
        <v>1042.580620068528</v>
      </c>
    </row>
    <row r="648" spans="1:14">
      <c r="A648">
        <v>646</v>
      </c>
      <c r="B648">
        <v>30.96101827403971</v>
      </c>
      <c r="C648">
        <v>2709.369547549713</v>
      </c>
      <c r="D648">
        <v>0.435291126817372</v>
      </c>
      <c r="E648">
        <v>313.7889994844944</v>
      </c>
      <c r="F648">
        <v>26.30294471588181</v>
      </c>
      <c r="G648">
        <v>79731.42311201949</v>
      </c>
      <c r="H648">
        <v>0.2347941815837689</v>
      </c>
      <c r="I648">
        <v>0.1585585718730307</v>
      </c>
      <c r="J648">
        <v>17.32813065657684</v>
      </c>
      <c r="K648">
        <v>2.932597491859286</v>
      </c>
      <c r="L648">
        <v>1889.026289551989</v>
      </c>
      <c r="M648">
        <v>1197.739264916625</v>
      </c>
      <c r="N648">
        <v>1042.57880324026</v>
      </c>
    </row>
    <row r="649" spans="1:14">
      <c r="A649">
        <v>647</v>
      </c>
      <c r="B649">
        <v>30.96093149229021</v>
      </c>
      <c r="C649">
        <v>2709.361554612465</v>
      </c>
      <c r="D649">
        <v>0.4352909844559977</v>
      </c>
      <c r="E649">
        <v>313.7882556743687</v>
      </c>
      <c r="F649">
        <v>26.30302265247471</v>
      </c>
      <c r="G649">
        <v>79731.42495326331</v>
      </c>
      <c r="H649">
        <v>0.2347940936162384</v>
      </c>
      <c r="I649">
        <v>0.1585585530152389</v>
      </c>
      <c r="J649">
        <v>17.32812024236717</v>
      </c>
      <c r="K649">
        <v>2.932597491859286</v>
      </c>
      <c r="L649">
        <v>1889.026289551989</v>
      </c>
      <c r="M649">
        <v>1197.739604810795</v>
      </c>
      <c r="N649">
        <v>1042.580724639363</v>
      </c>
    </row>
    <row r="650" spans="1:14">
      <c r="A650">
        <v>648</v>
      </c>
      <c r="B650">
        <v>30.96080531352952</v>
      </c>
      <c r="C650">
        <v>2709.352127117653</v>
      </c>
      <c r="D650">
        <v>0.4352909131431813</v>
      </c>
      <c r="E650">
        <v>313.7873192893663</v>
      </c>
      <c r="F650">
        <v>26.30311495984678</v>
      </c>
      <c r="G650">
        <v>79731.4291963939</v>
      </c>
      <c r="H650">
        <v>0.2347939840909328</v>
      </c>
      <c r="I650">
        <v>0.1585585295360664</v>
      </c>
      <c r="J650">
        <v>17.3281120049901</v>
      </c>
      <c r="K650">
        <v>2.932597491859286</v>
      </c>
      <c r="L650">
        <v>1889.026289551989</v>
      </c>
      <c r="M650">
        <v>1197.740028001483</v>
      </c>
      <c r="N650">
        <v>1042.583006543508</v>
      </c>
    </row>
    <row r="651" spans="1:14">
      <c r="A651">
        <v>649</v>
      </c>
      <c r="B651">
        <v>30.9608965333268</v>
      </c>
      <c r="C651">
        <v>2709.360848586694</v>
      </c>
      <c r="D651">
        <v>0.4352909930375166</v>
      </c>
      <c r="E651">
        <v>313.7881482934001</v>
      </c>
      <c r="F651">
        <v>26.30302762161417</v>
      </c>
      <c r="G651">
        <v>79731.41473842345</v>
      </c>
      <c r="H651">
        <v>0.2347940826646581</v>
      </c>
      <c r="I651">
        <v>0.158558550667525</v>
      </c>
      <c r="J651">
        <v>17.32812223217167</v>
      </c>
      <c r="K651">
        <v>2.932597491859286</v>
      </c>
      <c r="L651">
        <v>1889.026289551989</v>
      </c>
      <c r="M651">
        <v>1197.739647126177</v>
      </c>
      <c r="N651">
        <v>1042.581002931269</v>
      </c>
    </row>
    <row r="652" spans="1:14">
      <c r="A652">
        <v>650</v>
      </c>
      <c r="B652">
        <v>30.96086517465844</v>
      </c>
      <c r="C652">
        <v>2709.35610281888</v>
      </c>
      <c r="D652">
        <v>0.435290745160556</v>
      </c>
      <c r="E652">
        <v>313.7877242505718</v>
      </c>
      <c r="F652">
        <v>26.30307394324972</v>
      </c>
      <c r="G652">
        <v>79731.41608591162</v>
      </c>
      <c r="H652">
        <v>0.2347940198215197</v>
      </c>
      <c r="I652">
        <v>0.1585585371957074</v>
      </c>
      <c r="J652">
        <v>17.32811466887081</v>
      </c>
      <c r="K652">
        <v>2.932597491859286</v>
      </c>
      <c r="L652">
        <v>1889.026289551989</v>
      </c>
      <c r="M652">
        <v>1197.739889943385</v>
      </c>
      <c r="N652">
        <v>1042.581941585936</v>
      </c>
    </row>
    <row r="653" spans="1:14">
      <c r="A653">
        <v>651</v>
      </c>
      <c r="B653">
        <v>30.96085734834007</v>
      </c>
      <c r="C653">
        <v>2709.354362901631</v>
      </c>
      <c r="D653">
        <v>0.4352908341913935</v>
      </c>
      <c r="E653">
        <v>313.7875622873937</v>
      </c>
      <c r="F653">
        <v>26.30309152023614</v>
      </c>
      <c r="G653">
        <v>79731.41980013717</v>
      </c>
      <c r="H653">
        <v>0.2347939869832015</v>
      </c>
      <c r="I653">
        <v>0.1585585301560881</v>
      </c>
      <c r="J653">
        <v>17.32811244328873</v>
      </c>
      <c r="K653">
        <v>2.932597491859286</v>
      </c>
      <c r="L653">
        <v>1889.026289551989</v>
      </c>
      <c r="M653">
        <v>1197.740016826151</v>
      </c>
      <c r="N653">
        <v>1042.582196769175</v>
      </c>
    </row>
    <row r="654" spans="1:14">
      <c r="A654">
        <v>652</v>
      </c>
      <c r="B654">
        <v>30.96082665287037</v>
      </c>
      <c r="C654">
        <v>2709.356170013448</v>
      </c>
      <c r="D654">
        <v>0.4352904581795138</v>
      </c>
      <c r="E654">
        <v>313.7877023886876</v>
      </c>
      <c r="F654">
        <v>26.30307226206189</v>
      </c>
      <c r="G654">
        <v>79731.4105108857</v>
      </c>
      <c r="H654">
        <v>0.2347940385078285</v>
      </c>
      <c r="I654">
        <v>0.158558541201531</v>
      </c>
      <c r="J654">
        <v>17.32811669061237</v>
      </c>
      <c r="K654">
        <v>2.932597491859286</v>
      </c>
      <c r="L654">
        <v>1889.026289551989</v>
      </c>
      <c r="M654">
        <v>1197.739817742056</v>
      </c>
      <c r="N654">
        <v>1042.582316756243</v>
      </c>
    </row>
    <row r="655" spans="1:14">
      <c r="A655">
        <v>653</v>
      </c>
      <c r="B655">
        <v>30.96091139024136</v>
      </c>
      <c r="C655">
        <v>2709.358774973112</v>
      </c>
      <c r="D655">
        <v>0.4352907611714439</v>
      </c>
      <c r="E655">
        <v>313.7879871234153</v>
      </c>
      <c r="F655">
        <v>26.30304930444548</v>
      </c>
      <c r="G655">
        <v>79731.42314693134</v>
      </c>
      <c r="H655">
        <v>0.2347940628018781</v>
      </c>
      <c r="I655">
        <v>0.1585585464094982</v>
      </c>
      <c r="J655">
        <v>17.3281170936731</v>
      </c>
      <c r="K655">
        <v>2.932597491859286</v>
      </c>
      <c r="L655">
        <v>1889.026289551989</v>
      </c>
      <c r="M655">
        <v>1197.739723873204</v>
      </c>
      <c r="N655">
        <v>1042.581310221177</v>
      </c>
    </row>
    <row r="656" spans="1:14">
      <c r="A656">
        <v>654</v>
      </c>
      <c r="B656">
        <v>30.9608452692019</v>
      </c>
      <c r="C656">
        <v>2709.357901468554</v>
      </c>
      <c r="D656">
        <v>0.4352906616515342</v>
      </c>
      <c r="E656">
        <v>313.7878966314589</v>
      </c>
      <c r="F656">
        <v>26.3030524618668</v>
      </c>
      <c r="G656">
        <v>79731.39430443323</v>
      </c>
      <c r="H656">
        <v>0.2347940867244569</v>
      </c>
      <c r="I656">
        <v>0.1585585515378328</v>
      </c>
      <c r="J656">
        <v>17.32811684234658</v>
      </c>
      <c r="K656">
        <v>2.932597491859286</v>
      </c>
      <c r="L656">
        <v>1889.026289551989</v>
      </c>
      <c r="M656">
        <v>1197.739631439681</v>
      </c>
      <c r="N656">
        <v>1042.582126149021</v>
      </c>
    </row>
    <row r="657" spans="1:14">
      <c r="A657">
        <v>655</v>
      </c>
      <c r="B657">
        <v>30.96091662134392</v>
      </c>
      <c r="C657">
        <v>2709.360213464549</v>
      </c>
      <c r="D657">
        <v>0.4352907856301098</v>
      </c>
      <c r="E657">
        <v>313.7881263703946</v>
      </c>
      <c r="F657">
        <v>26.30303361720715</v>
      </c>
      <c r="G657">
        <v>79731.41381559495</v>
      </c>
      <c r="H657">
        <v>0.2347940870864392</v>
      </c>
      <c r="I657">
        <v>0.1585585516154317</v>
      </c>
      <c r="J657">
        <v>17.32811866176507</v>
      </c>
      <c r="K657">
        <v>2.932597491859286</v>
      </c>
      <c r="L657">
        <v>1889.026289551989</v>
      </c>
      <c r="M657">
        <v>1197.739630041031</v>
      </c>
      <c r="N657">
        <v>1042.581111109164</v>
      </c>
    </row>
    <row r="658" spans="1:14">
      <c r="A658">
        <v>656</v>
      </c>
      <c r="B658">
        <v>30.96083810797023</v>
      </c>
      <c r="C658">
        <v>2709.355446214016</v>
      </c>
      <c r="D658">
        <v>0.4352906150364655</v>
      </c>
      <c r="E658">
        <v>313.7876424772928</v>
      </c>
      <c r="F658">
        <v>26.30308040929238</v>
      </c>
      <c r="G658">
        <v>79731.4165820748</v>
      </c>
      <c r="H658">
        <v>0.2347940442884563</v>
      </c>
      <c r="I658">
        <v>0.1585585424407365</v>
      </c>
      <c r="J658">
        <v>17.32811518074955</v>
      </c>
      <c r="K658">
        <v>2.932597491859286</v>
      </c>
      <c r="L658">
        <v>1889.026289551989</v>
      </c>
      <c r="M658">
        <v>1197.739795406507</v>
      </c>
      <c r="N658">
        <v>1042.58243964487</v>
      </c>
    </row>
    <row r="659" spans="1:14">
      <c r="A659">
        <v>657</v>
      </c>
      <c r="B659">
        <v>30.96084793566276</v>
      </c>
      <c r="C659">
        <v>2709.353934506993</v>
      </c>
      <c r="D659">
        <v>0.4352909099543008</v>
      </c>
      <c r="E659">
        <v>313.7875216670283</v>
      </c>
      <c r="F659">
        <v>26.30309506507356</v>
      </c>
      <c r="G659">
        <v>79731.41647236886</v>
      </c>
      <c r="H659">
        <v>0.2347939891863029</v>
      </c>
      <c r="I659">
        <v>0.1585585306283716</v>
      </c>
      <c r="J659">
        <v>17.32811196057491</v>
      </c>
      <c r="K659">
        <v>2.932597491859286</v>
      </c>
      <c r="L659">
        <v>1889.026289551989</v>
      </c>
      <c r="M659">
        <v>1197.740008313667</v>
      </c>
      <c r="N659">
        <v>1042.582365024646</v>
      </c>
    </row>
    <row r="660" spans="1:14">
      <c r="A660">
        <v>658</v>
      </c>
      <c r="B660">
        <v>30.96089661071708</v>
      </c>
      <c r="C660">
        <v>2709.356909679502</v>
      </c>
      <c r="D660">
        <v>0.4352908727762888</v>
      </c>
      <c r="E660">
        <v>313.7878131712912</v>
      </c>
      <c r="F660">
        <v>26.30306643576817</v>
      </c>
      <c r="G660">
        <v>79731.4178508468</v>
      </c>
      <c r="H660">
        <v>0.2347939769834386</v>
      </c>
      <c r="I660">
        <v>0.158558528012418</v>
      </c>
      <c r="J660">
        <v>17.32811485477217</v>
      </c>
      <c r="K660">
        <v>2.932597491859286</v>
      </c>
      <c r="L660">
        <v>1889.026289551989</v>
      </c>
      <c r="M660">
        <v>1197.74005546387</v>
      </c>
      <c r="N660">
        <v>1042.5813577625</v>
      </c>
    </row>
    <row r="661" spans="1:14">
      <c r="A661">
        <v>659</v>
      </c>
      <c r="B661">
        <v>30.9609252173126</v>
      </c>
      <c r="C661">
        <v>2709.360107774155</v>
      </c>
      <c r="D661">
        <v>0.4352909925517799</v>
      </c>
      <c r="E661">
        <v>313.7881018027713</v>
      </c>
      <c r="F661">
        <v>26.3030340383747</v>
      </c>
      <c r="G661">
        <v>79731.41053782809</v>
      </c>
      <c r="H661">
        <v>0.234794006312161</v>
      </c>
      <c r="I661">
        <v>0.1585585342996777</v>
      </c>
      <c r="J661">
        <v>17.32811970383947</v>
      </c>
      <c r="K661">
        <v>2.932597491859286</v>
      </c>
      <c r="L661">
        <v>1889.026289551989</v>
      </c>
      <c r="M661">
        <v>1197.73994214169</v>
      </c>
      <c r="N661">
        <v>1042.580614153621</v>
      </c>
    </row>
    <row r="662" spans="1:14">
      <c r="A662">
        <v>660</v>
      </c>
      <c r="B662">
        <v>30.96083144447394</v>
      </c>
      <c r="C662">
        <v>2709.350200661994</v>
      </c>
      <c r="D662">
        <v>0.4352909390242152</v>
      </c>
      <c r="E662">
        <v>313.7871624515539</v>
      </c>
      <c r="F662">
        <v>26.30313182374173</v>
      </c>
      <c r="G662">
        <v>79731.41923321894</v>
      </c>
      <c r="H662">
        <v>0.2347938501423243</v>
      </c>
      <c r="I662">
        <v>0.1585585008212288</v>
      </c>
      <c r="J662">
        <v>17.32810791558511</v>
      </c>
      <c r="K662">
        <v>2.932597491859286</v>
      </c>
      <c r="L662">
        <v>1889.026289551989</v>
      </c>
      <c r="M662">
        <v>1197.740545560901</v>
      </c>
      <c r="N662">
        <v>1042.582505237252</v>
      </c>
    </row>
    <row r="663" spans="1:14">
      <c r="A663">
        <v>661</v>
      </c>
      <c r="B663">
        <v>30.9608742217315</v>
      </c>
      <c r="C663">
        <v>2709.354747748964</v>
      </c>
      <c r="D663">
        <v>0.4352907495563139</v>
      </c>
      <c r="E663">
        <v>313.7876111585963</v>
      </c>
      <c r="F663">
        <v>26.30308615410601</v>
      </c>
      <c r="G663">
        <v>79731.41096798613</v>
      </c>
      <c r="H663">
        <v>0.2347939714458624</v>
      </c>
      <c r="I663">
        <v>0.1585585268253163</v>
      </c>
      <c r="J663">
        <v>17.32811196902943</v>
      </c>
      <c r="K663">
        <v>2.932597491859286</v>
      </c>
      <c r="L663">
        <v>1889.026289551989</v>
      </c>
      <c r="M663">
        <v>1197.740076860313</v>
      </c>
      <c r="N663">
        <v>1042.581981427019</v>
      </c>
    </row>
    <row r="664" spans="1:14">
      <c r="A664">
        <v>662</v>
      </c>
      <c r="B664">
        <v>30.96078952124999</v>
      </c>
      <c r="C664">
        <v>2709.350131082899</v>
      </c>
      <c r="D664">
        <v>0.4352904833604973</v>
      </c>
      <c r="E664">
        <v>313.7871827532506</v>
      </c>
      <c r="F664">
        <v>26.30312808419131</v>
      </c>
      <c r="G664">
        <v>79731.39530941984</v>
      </c>
      <c r="H664">
        <v>0.2347939074155018</v>
      </c>
      <c r="I664">
        <v>0.1585585130989958</v>
      </c>
      <c r="J664">
        <v>17.32810597803624</v>
      </c>
      <c r="K664">
        <v>2.932597491859286</v>
      </c>
      <c r="L664">
        <v>1889.026289551989</v>
      </c>
      <c r="M664">
        <v>1197.740324264979</v>
      </c>
      <c r="N664">
        <v>1042.583220226906</v>
      </c>
    </row>
    <row r="665" spans="1:14">
      <c r="A665">
        <v>663</v>
      </c>
      <c r="B665">
        <v>30.96084553006134</v>
      </c>
      <c r="C665">
        <v>2709.350618461504</v>
      </c>
      <c r="D665">
        <v>0.4352908281960636</v>
      </c>
      <c r="E665">
        <v>313.7872316266144</v>
      </c>
      <c r="F665">
        <v>26.30312575092458</v>
      </c>
      <c r="G665">
        <v>79731.40830530829</v>
      </c>
      <c r="H665">
        <v>0.2347939199061633</v>
      </c>
      <c r="I665">
        <v>0.1585585157766445</v>
      </c>
      <c r="J665">
        <v>17.32810621260038</v>
      </c>
      <c r="K665">
        <v>2.932597491859286</v>
      </c>
      <c r="L665">
        <v>1889.026289551989</v>
      </c>
      <c r="M665">
        <v>1197.740276002743</v>
      </c>
      <c r="N665">
        <v>1042.582779292316</v>
      </c>
    </row>
    <row r="666" spans="1:14">
      <c r="A666">
        <v>664</v>
      </c>
      <c r="B666">
        <v>30.96093689358656</v>
      </c>
      <c r="C666">
        <v>2709.357338008901</v>
      </c>
      <c r="D666">
        <v>0.4352905395466569</v>
      </c>
      <c r="E666">
        <v>313.7878657863021</v>
      </c>
      <c r="F666">
        <v>26.303064631347</v>
      </c>
      <c r="G666">
        <v>79731.43060595659</v>
      </c>
      <c r="H666">
        <v>0.2347939852576625</v>
      </c>
      <c r="I666">
        <v>0.1585585297861807</v>
      </c>
      <c r="J666">
        <v>17.32811412451629</v>
      </c>
      <c r="K666">
        <v>2.932597491859286</v>
      </c>
      <c r="L666">
        <v>1889.026289551989</v>
      </c>
      <c r="M666">
        <v>1197.740023493398</v>
      </c>
      <c r="N666">
        <v>1042.580997454604</v>
      </c>
    </row>
    <row r="667" spans="1:14">
      <c r="A667">
        <v>665</v>
      </c>
      <c r="B667">
        <v>30.96091281256543</v>
      </c>
      <c r="C667">
        <v>2709.358214130608</v>
      </c>
      <c r="D667">
        <v>0.4352907900378743</v>
      </c>
      <c r="E667">
        <v>313.7879387388156</v>
      </c>
      <c r="F667">
        <v>26.30305267540435</v>
      </c>
      <c r="G667">
        <v>79731.41190946546</v>
      </c>
      <c r="H667">
        <v>0.2347940083199294</v>
      </c>
      <c r="I667">
        <v>0.1585585347300872</v>
      </c>
      <c r="J667">
        <v>17.32811613564753</v>
      </c>
      <c r="K667">
        <v>2.932597491859286</v>
      </c>
      <c r="L667">
        <v>1889.026289551989</v>
      </c>
      <c r="M667">
        <v>1197.739934383951</v>
      </c>
      <c r="N667">
        <v>1042.581129134122</v>
      </c>
    </row>
    <row r="668" spans="1:14">
      <c r="A668">
        <v>666</v>
      </c>
      <c r="B668">
        <v>30.96102162256827</v>
      </c>
      <c r="C668">
        <v>2709.367933712436</v>
      </c>
      <c r="D668">
        <v>0.4352907879040565</v>
      </c>
      <c r="E668">
        <v>313.7888743655704</v>
      </c>
      <c r="F668">
        <v>26.30295968693507</v>
      </c>
      <c r="G668">
        <v>79731.41933885738</v>
      </c>
      <c r="H668">
        <v>0.2347941450452036</v>
      </c>
      <c r="I668">
        <v>0.158558564040178</v>
      </c>
      <c r="J668">
        <v>17.32812673386998</v>
      </c>
      <c r="K668">
        <v>2.932597491859286</v>
      </c>
      <c r="L668">
        <v>1889.026289551989</v>
      </c>
      <c r="M668">
        <v>1197.739406096477</v>
      </c>
      <c r="N668">
        <v>1042.579145400739</v>
      </c>
    </row>
    <row r="669" spans="1:14">
      <c r="A669">
        <v>667</v>
      </c>
      <c r="B669">
        <v>30.96085369245199</v>
      </c>
      <c r="C669">
        <v>2709.353944959071</v>
      </c>
      <c r="D669">
        <v>0.4352907171925499</v>
      </c>
      <c r="E669">
        <v>313.7875201335651</v>
      </c>
      <c r="F669">
        <v>26.30309460945863</v>
      </c>
      <c r="G669">
        <v>79731.41455336864</v>
      </c>
      <c r="H669">
        <v>0.2347939667793573</v>
      </c>
      <c r="I669">
        <v>0.1585585258249479</v>
      </c>
      <c r="J669">
        <v>17.32811203508864</v>
      </c>
      <c r="K669">
        <v>2.932597491859286</v>
      </c>
      <c r="L669">
        <v>1889.026289551989</v>
      </c>
      <c r="M669">
        <v>1197.740094891057</v>
      </c>
      <c r="N669">
        <v>1042.582251309409</v>
      </c>
    </row>
    <row r="670" spans="1:14">
      <c r="A670">
        <v>668</v>
      </c>
      <c r="B670">
        <v>30.96088062761195</v>
      </c>
      <c r="C670">
        <v>2709.355216861837</v>
      </c>
      <c r="D670">
        <v>0.4352907632186739</v>
      </c>
      <c r="E670">
        <v>313.7876459269131</v>
      </c>
      <c r="F670">
        <v>26.30308549856045</v>
      </c>
      <c r="G670">
        <v>79731.43209400719</v>
      </c>
      <c r="H670">
        <v>0.234793950259008</v>
      </c>
      <c r="I670">
        <v>0.1585585222834463</v>
      </c>
      <c r="J670">
        <v>17.32811318580602</v>
      </c>
      <c r="K670">
        <v>2.932597491859286</v>
      </c>
      <c r="L670">
        <v>1889.026289551989</v>
      </c>
      <c r="M670">
        <v>1197.740158723445</v>
      </c>
      <c r="N670">
        <v>1042.581611800272</v>
      </c>
    </row>
    <row r="671" spans="1:14">
      <c r="A671">
        <v>669</v>
      </c>
      <c r="B671">
        <v>30.96086974501522</v>
      </c>
      <c r="C671">
        <v>2709.354844652028</v>
      </c>
      <c r="D671">
        <v>0.4352907628783567</v>
      </c>
      <c r="E671">
        <v>313.7876128653749</v>
      </c>
      <c r="F671">
        <v>26.30308650215105</v>
      </c>
      <c r="G671">
        <v>79731.41795164043</v>
      </c>
      <c r="H671">
        <v>0.2347939728395375</v>
      </c>
      <c r="I671">
        <v>0.1585585271240813</v>
      </c>
      <c r="J671">
        <v>17.32811262465001</v>
      </c>
      <c r="K671">
        <v>2.932597491859286</v>
      </c>
      <c r="L671">
        <v>1889.026289551989</v>
      </c>
      <c r="M671">
        <v>1197.740071475341</v>
      </c>
      <c r="N671">
        <v>1042.581974937921</v>
      </c>
    </row>
    <row r="672" spans="1:14">
      <c r="A672">
        <v>670</v>
      </c>
      <c r="B672">
        <v>30.96089198311347</v>
      </c>
      <c r="C672">
        <v>2709.357690902737</v>
      </c>
      <c r="D672">
        <v>0.4352906846599051</v>
      </c>
      <c r="E672">
        <v>313.7878589921924</v>
      </c>
      <c r="F672">
        <v>26.30305615427594</v>
      </c>
      <c r="G672">
        <v>79731.40323549998</v>
      </c>
      <c r="H672">
        <v>0.2347940141784658</v>
      </c>
      <c r="I672">
        <v>0.158558535985994</v>
      </c>
      <c r="J672">
        <v>17.32811747224994</v>
      </c>
      <c r="K672">
        <v>2.932597491859286</v>
      </c>
      <c r="L672">
        <v>1889.026289551989</v>
      </c>
      <c r="M672">
        <v>1197.739911747369</v>
      </c>
      <c r="N672">
        <v>1042.581402344809</v>
      </c>
    </row>
    <row r="673" spans="1:14">
      <c r="A673">
        <v>671</v>
      </c>
      <c r="B673">
        <v>30.96082930388749</v>
      </c>
      <c r="C673">
        <v>2709.354136701133</v>
      </c>
      <c r="D673">
        <v>0.4352907255453802</v>
      </c>
      <c r="E673">
        <v>313.7875056294438</v>
      </c>
      <c r="F673">
        <v>26.30309178990881</v>
      </c>
      <c r="G673">
        <v>79731.40936186991</v>
      </c>
      <c r="H673">
        <v>0.2347939675147368</v>
      </c>
      <c r="I673">
        <v>0.1585585259825927</v>
      </c>
      <c r="J673">
        <v>17.32811456840685</v>
      </c>
      <c r="K673">
        <v>2.932597491859286</v>
      </c>
      <c r="L673">
        <v>1889.026289551989</v>
      </c>
      <c r="M673">
        <v>1197.740092049648</v>
      </c>
      <c r="N673">
        <v>1042.582333983948</v>
      </c>
    </row>
    <row r="674" spans="1:14">
      <c r="A674">
        <v>672</v>
      </c>
      <c r="B674">
        <v>30.96086354957066</v>
      </c>
      <c r="C674">
        <v>2709.354876873349</v>
      </c>
      <c r="D674">
        <v>0.4352907562085433</v>
      </c>
      <c r="E674">
        <v>313.7876106987294</v>
      </c>
      <c r="F674">
        <v>26.30308591797132</v>
      </c>
      <c r="G674">
        <v>79731.41648118039</v>
      </c>
      <c r="H674">
        <v>0.2347939791054896</v>
      </c>
      <c r="I674">
        <v>0.1585585284673265</v>
      </c>
      <c r="J674">
        <v>17.32811301222192</v>
      </c>
      <c r="K674">
        <v>2.932597491859286</v>
      </c>
      <c r="L674">
        <v>1889.026289551989</v>
      </c>
      <c r="M674">
        <v>1197.740047264555</v>
      </c>
      <c r="N674">
        <v>1042.582047370467</v>
      </c>
    </row>
    <row r="675" spans="1:14">
      <c r="A675">
        <v>673</v>
      </c>
      <c r="B675">
        <v>30.9608518275562</v>
      </c>
      <c r="C675">
        <v>2709.353728421229</v>
      </c>
      <c r="D675">
        <v>0.4352907687197921</v>
      </c>
      <c r="E675">
        <v>313.7875049308</v>
      </c>
      <c r="F675">
        <v>26.30309793501991</v>
      </c>
      <c r="G675">
        <v>79731.42118238169</v>
      </c>
      <c r="H675">
        <v>0.234793961632517</v>
      </c>
      <c r="I675">
        <v>0.158558524721609</v>
      </c>
      <c r="J675">
        <v>17.32811144288473</v>
      </c>
      <c r="K675">
        <v>2.932597491859286</v>
      </c>
      <c r="L675">
        <v>1889.026289551989</v>
      </c>
      <c r="M675">
        <v>1197.740114777747</v>
      </c>
      <c r="N675">
        <v>1042.582275643611</v>
      </c>
    </row>
    <row r="676" spans="1:14">
      <c r="A676">
        <v>674</v>
      </c>
      <c r="B676">
        <v>30.96086577179777</v>
      </c>
      <c r="C676">
        <v>2709.354587531578</v>
      </c>
      <c r="D676">
        <v>0.4352907598125875</v>
      </c>
      <c r="E676">
        <v>313.787580810455</v>
      </c>
      <c r="F676">
        <v>26.30308949284432</v>
      </c>
      <c r="G676">
        <v>79731.42063121466</v>
      </c>
      <c r="H676">
        <v>0.234793971653404</v>
      </c>
      <c r="I676">
        <v>0.1585585268698074</v>
      </c>
      <c r="J676">
        <v>17.32811279842877</v>
      </c>
      <c r="K676">
        <v>2.932597491859286</v>
      </c>
      <c r="L676">
        <v>1889.026289551989</v>
      </c>
      <c r="M676">
        <v>1197.740076058402</v>
      </c>
      <c r="N676">
        <v>1042.582047026394</v>
      </c>
    </row>
    <row r="677" spans="1:14">
      <c r="A677">
        <v>675</v>
      </c>
      <c r="B677">
        <v>30.96084793434328</v>
      </c>
      <c r="C677">
        <v>2709.355728092538</v>
      </c>
      <c r="D677">
        <v>0.4352906123661123</v>
      </c>
      <c r="E677">
        <v>313.7876804328381</v>
      </c>
      <c r="F677">
        <v>26.30307655294805</v>
      </c>
      <c r="G677">
        <v>79731.4105142045</v>
      </c>
      <c r="H677">
        <v>0.2347940148810246</v>
      </c>
      <c r="I677">
        <v>0.1585585361366031</v>
      </c>
      <c r="J677">
        <v>17.32811478815185</v>
      </c>
      <c r="K677">
        <v>2.932597491859286</v>
      </c>
      <c r="L677">
        <v>1889.026289551989</v>
      </c>
      <c r="M677">
        <v>1197.739909032778</v>
      </c>
      <c r="N677">
        <v>1042.582187484254</v>
      </c>
    </row>
    <row r="678" spans="1:14">
      <c r="A678">
        <v>676</v>
      </c>
      <c r="B678">
        <v>30.96087316563411</v>
      </c>
      <c r="C678">
        <v>2709.357064974012</v>
      </c>
      <c r="D678">
        <v>0.4352906445947588</v>
      </c>
      <c r="E678">
        <v>313.7878150681484</v>
      </c>
      <c r="F678">
        <v>26.30306391407976</v>
      </c>
      <c r="G678">
        <v>79731.41235598175</v>
      </c>
      <c r="H678">
        <v>0.2347940300383015</v>
      </c>
      <c r="I678">
        <v>0.1585585393859005</v>
      </c>
      <c r="J678">
        <v>17.32811580332883</v>
      </c>
      <c r="K678">
        <v>2.932597491859286</v>
      </c>
      <c r="L678">
        <v>1889.026289551989</v>
      </c>
      <c r="M678">
        <v>1197.739850467144</v>
      </c>
      <c r="N678">
        <v>1042.581814835702</v>
      </c>
    </row>
    <row r="679" spans="1:14">
      <c r="A679">
        <v>677</v>
      </c>
      <c r="B679">
        <v>30.96083650957555</v>
      </c>
      <c r="C679">
        <v>2709.354133046643</v>
      </c>
      <c r="D679">
        <v>0.4352907681521918</v>
      </c>
      <c r="E679">
        <v>313.7875336078134</v>
      </c>
      <c r="F679">
        <v>26.30309203619955</v>
      </c>
      <c r="G679">
        <v>79731.41050419882</v>
      </c>
      <c r="H679">
        <v>0.234793988069509</v>
      </c>
      <c r="I679">
        <v>0.1585585303889621</v>
      </c>
      <c r="J679">
        <v>17.32811265860821</v>
      </c>
      <c r="K679">
        <v>2.932597491859286</v>
      </c>
      <c r="L679">
        <v>1889.026289551989</v>
      </c>
      <c r="M679">
        <v>1197.740012628806</v>
      </c>
      <c r="N679">
        <v>1042.582449867103</v>
      </c>
    </row>
    <row r="680" spans="1:14">
      <c r="A680">
        <v>678</v>
      </c>
      <c r="B680">
        <v>30.96083379594023</v>
      </c>
      <c r="C680">
        <v>2709.354894343288</v>
      </c>
      <c r="D680">
        <v>0.4352906200378168</v>
      </c>
      <c r="E680">
        <v>313.787600817786</v>
      </c>
      <c r="F680">
        <v>26.30308397999124</v>
      </c>
      <c r="G680">
        <v>79731.40689885541</v>
      </c>
      <c r="H680">
        <v>0.234793999328672</v>
      </c>
      <c r="I680">
        <v>0.1585585328026125</v>
      </c>
      <c r="J680">
        <v>17.3281138875109</v>
      </c>
      <c r="K680">
        <v>2.932597491859286</v>
      </c>
      <c r="L680">
        <v>1889.026289551989</v>
      </c>
      <c r="M680">
        <v>1197.739969124937</v>
      </c>
      <c r="N680">
        <v>1042.582380185596</v>
      </c>
    </row>
    <row r="681" spans="1:14">
      <c r="A681">
        <v>679</v>
      </c>
      <c r="B681">
        <v>30.9608108626567</v>
      </c>
      <c r="C681">
        <v>2709.354555732491</v>
      </c>
      <c r="D681">
        <v>0.435290431003573</v>
      </c>
      <c r="E681">
        <v>313.7875681445271</v>
      </c>
      <c r="F681">
        <v>26.30308665815851</v>
      </c>
      <c r="G681">
        <v>79731.40359804835</v>
      </c>
      <c r="H681">
        <v>0.2347940048034469</v>
      </c>
      <c r="I681">
        <v>0.1585585339762515</v>
      </c>
      <c r="J681">
        <v>17.32811353474616</v>
      </c>
      <c r="K681">
        <v>2.932597491859286</v>
      </c>
      <c r="L681">
        <v>1889.026289551989</v>
      </c>
      <c r="M681">
        <v>1197.739947971156</v>
      </c>
      <c r="N681">
        <v>1042.582659036622</v>
      </c>
    </row>
    <row r="682" spans="1:14">
      <c r="A682">
        <v>680</v>
      </c>
      <c r="B682">
        <v>30.96079463917787</v>
      </c>
      <c r="C682">
        <v>2709.352645607459</v>
      </c>
      <c r="D682">
        <v>0.4352904341357816</v>
      </c>
      <c r="E682">
        <v>313.7873847322247</v>
      </c>
      <c r="F682">
        <v>26.30310572743095</v>
      </c>
      <c r="G682">
        <v>79731.40644444732</v>
      </c>
      <c r="H682">
        <v>0.2347939681013028</v>
      </c>
      <c r="I682">
        <v>0.1585585261083361</v>
      </c>
      <c r="J682">
        <v>17.32811143504499</v>
      </c>
      <c r="K682">
        <v>2.932597491859286</v>
      </c>
      <c r="L682">
        <v>1889.026289551989</v>
      </c>
      <c r="M682">
        <v>1197.740089783238</v>
      </c>
      <c r="N682">
        <v>1042.582968566595</v>
      </c>
    </row>
    <row r="683" spans="1:14">
      <c r="A683">
        <v>681</v>
      </c>
      <c r="B683">
        <v>30.96083713154167</v>
      </c>
      <c r="C683">
        <v>2709.356114828709</v>
      </c>
      <c r="D683">
        <v>0.4352902744572141</v>
      </c>
      <c r="E683">
        <v>313.7877208973436</v>
      </c>
      <c r="F683">
        <v>26.30307271418937</v>
      </c>
      <c r="G683">
        <v>79731.41005777811</v>
      </c>
      <c r="H683">
        <v>0.2347940306741621</v>
      </c>
      <c r="I683">
        <v>0.1585585395222113</v>
      </c>
      <c r="J683">
        <v>17.32811489712017</v>
      </c>
      <c r="K683">
        <v>2.932597491859286</v>
      </c>
      <c r="L683">
        <v>1889.026289551989</v>
      </c>
      <c r="M683">
        <v>1197.739848010263</v>
      </c>
      <c r="N683">
        <v>1042.582279213685</v>
      </c>
    </row>
    <row r="684" spans="1:14">
      <c r="A684">
        <v>682</v>
      </c>
      <c r="B684">
        <v>30.9608466330894</v>
      </c>
      <c r="C684">
        <v>2709.356732611122</v>
      </c>
      <c r="D684">
        <v>0.435290293316066</v>
      </c>
      <c r="E684">
        <v>313.7877803505297</v>
      </c>
      <c r="F684">
        <v>26.3030664070092</v>
      </c>
      <c r="G684">
        <v>79731.4083801274</v>
      </c>
      <c r="H684">
        <v>0.2347940289868856</v>
      </c>
      <c r="I684">
        <v>0.1585585391605063</v>
      </c>
      <c r="J684">
        <v>17.32811557363696</v>
      </c>
      <c r="K684">
        <v>2.932597491859286</v>
      </c>
      <c r="L684">
        <v>1889.026289551989</v>
      </c>
      <c r="M684">
        <v>1197.739854529667</v>
      </c>
      <c r="N684">
        <v>1042.582077923943</v>
      </c>
    </row>
    <row r="685" spans="1:14">
      <c r="A685">
        <v>683</v>
      </c>
      <c r="B685">
        <v>30.96086800606357</v>
      </c>
      <c r="C685">
        <v>2709.359885481037</v>
      </c>
      <c r="D685">
        <v>0.4352902048914145</v>
      </c>
      <c r="E685">
        <v>313.7880784355802</v>
      </c>
      <c r="F685">
        <v>26.30303630489946</v>
      </c>
      <c r="G685">
        <v>79731.41112552371</v>
      </c>
      <c r="H685">
        <v>0.2347940976868384</v>
      </c>
      <c r="I685">
        <v>0.1585585538878622</v>
      </c>
      <c r="J685">
        <v>17.32811938844304</v>
      </c>
      <c r="K685">
        <v>2.932597491859286</v>
      </c>
      <c r="L685">
        <v>1889.026289551989</v>
      </c>
      <c r="M685">
        <v>1197.739589082566</v>
      </c>
      <c r="N685">
        <v>1042.581675936417</v>
      </c>
    </row>
    <row r="686" spans="1:14">
      <c r="A686">
        <v>684</v>
      </c>
      <c r="B686">
        <v>30.96088493788178</v>
      </c>
      <c r="C686">
        <v>2709.361565064263</v>
      </c>
      <c r="D686">
        <v>0.4352901996654615</v>
      </c>
      <c r="E686">
        <v>313.7882401668186</v>
      </c>
      <c r="F686">
        <v>26.30301966050319</v>
      </c>
      <c r="G686">
        <v>79731.4092904258</v>
      </c>
      <c r="H686">
        <v>0.2347941286190449</v>
      </c>
      <c r="I686">
        <v>0.1585585605188664</v>
      </c>
      <c r="J686">
        <v>17.3281211988264</v>
      </c>
      <c r="K686">
        <v>2.932597491859286</v>
      </c>
      <c r="L686">
        <v>1889.026289551989</v>
      </c>
      <c r="M686">
        <v>1197.739469564846</v>
      </c>
      <c r="N686">
        <v>1042.581376466457</v>
      </c>
    </row>
    <row r="687" spans="1:14">
      <c r="A687">
        <v>685</v>
      </c>
      <c r="B687">
        <v>30.96086220457587</v>
      </c>
      <c r="C687">
        <v>2709.360034137733</v>
      </c>
      <c r="D687">
        <v>0.4352901489158686</v>
      </c>
      <c r="E687">
        <v>313.7880860070163</v>
      </c>
      <c r="F687">
        <v>26.30303595426617</v>
      </c>
      <c r="G687">
        <v>79731.41704578506</v>
      </c>
      <c r="H687">
        <v>0.2347940936250605</v>
      </c>
      <c r="I687">
        <v>0.1585585530171301</v>
      </c>
      <c r="J687">
        <v>17.32812002130091</v>
      </c>
      <c r="K687">
        <v>2.932597491859286</v>
      </c>
      <c r="L687">
        <v>1889.026289551989</v>
      </c>
      <c r="M687">
        <v>1197.73960477671</v>
      </c>
      <c r="N687">
        <v>1042.581618667201</v>
      </c>
    </row>
    <row r="688" spans="1:14">
      <c r="A688">
        <v>686</v>
      </c>
      <c r="B688">
        <v>30.96079408176259</v>
      </c>
      <c r="C688">
        <v>2709.35417503623</v>
      </c>
      <c r="D688">
        <v>0.4352900140664516</v>
      </c>
      <c r="E688">
        <v>313.7875328479232</v>
      </c>
      <c r="F688">
        <v>26.30309212626671</v>
      </c>
      <c r="G688">
        <v>79731.41320115844</v>
      </c>
      <c r="H688">
        <v>0.2347940439222369</v>
      </c>
      <c r="I688">
        <v>0.1585585423622293</v>
      </c>
      <c r="J688">
        <v>17.32811284999572</v>
      </c>
      <c r="K688">
        <v>2.932597491859286</v>
      </c>
      <c r="L688">
        <v>1889.026289551989</v>
      </c>
      <c r="M688">
        <v>1197.739796821528</v>
      </c>
      <c r="N688">
        <v>1042.583099465931</v>
      </c>
    </row>
    <row r="689" spans="1:14">
      <c r="A689">
        <v>687</v>
      </c>
      <c r="B689">
        <v>30.96085627364103</v>
      </c>
      <c r="C689">
        <v>2709.35962075834</v>
      </c>
      <c r="D689">
        <v>0.4352901876567068</v>
      </c>
      <c r="E689">
        <v>313.7880462449346</v>
      </c>
      <c r="F689">
        <v>26.30304027294192</v>
      </c>
      <c r="G689">
        <v>79731.41870121035</v>
      </c>
      <c r="H689">
        <v>0.2347940841858844</v>
      </c>
      <c r="I689">
        <v>0.1585585509936336</v>
      </c>
      <c r="J689">
        <v>17.32811962461143</v>
      </c>
      <c r="K689">
        <v>2.932597491859286</v>
      </c>
      <c r="L689">
        <v>1889.026289551989</v>
      </c>
      <c r="M689">
        <v>1197.73964124837</v>
      </c>
      <c r="N689">
        <v>1042.581702081831</v>
      </c>
    </row>
    <row r="690" spans="1:14">
      <c r="A690">
        <v>688</v>
      </c>
      <c r="B690">
        <v>30.96087807539687</v>
      </c>
      <c r="C690">
        <v>2709.363104153763</v>
      </c>
      <c r="D690">
        <v>0.435290160314747</v>
      </c>
      <c r="E690">
        <v>313.7883560145156</v>
      </c>
      <c r="F690">
        <v>26.30300527156895</v>
      </c>
      <c r="G690">
        <v>79731.41228613348</v>
      </c>
      <c r="H690">
        <v>0.2347941270571501</v>
      </c>
      <c r="I690">
        <v>0.1585585601840397</v>
      </c>
      <c r="J690">
        <v>17.32812516577359</v>
      </c>
      <c r="K690">
        <v>2.932597491859286</v>
      </c>
      <c r="L690">
        <v>1889.026289551989</v>
      </c>
      <c r="M690">
        <v>1197.739475599787</v>
      </c>
      <c r="N690">
        <v>1042.581005737198</v>
      </c>
    </row>
    <row r="691" spans="1:14">
      <c r="A691">
        <v>689</v>
      </c>
      <c r="B691">
        <v>30.96086885179201</v>
      </c>
      <c r="C691">
        <v>2709.362469101688</v>
      </c>
      <c r="D691">
        <v>0.4352901414406183</v>
      </c>
      <c r="E691">
        <v>313.7882934766829</v>
      </c>
      <c r="F691">
        <v>26.30301132524602</v>
      </c>
      <c r="G691">
        <v>79731.4116817883</v>
      </c>
      <c r="H691">
        <v>0.234794120902076</v>
      </c>
      <c r="I691">
        <v>0.158558558864563</v>
      </c>
      <c r="J691">
        <v>17.32812455760518</v>
      </c>
      <c r="K691">
        <v>2.932597491859286</v>
      </c>
      <c r="L691">
        <v>1889.026289551989</v>
      </c>
      <c r="M691">
        <v>1197.739499382132</v>
      </c>
      <c r="N691">
        <v>1042.58117463242</v>
      </c>
    </row>
    <row r="692" spans="1:14">
      <c r="A692">
        <v>690</v>
      </c>
      <c r="B692">
        <v>30.96087257838908</v>
      </c>
      <c r="C692">
        <v>2709.363332009603</v>
      </c>
      <c r="D692">
        <v>0.4352901304550318</v>
      </c>
      <c r="E692">
        <v>313.7883765899223</v>
      </c>
      <c r="F692">
        <v>26.30300407174728</v>
      </c>
      <c r="G692">
        <v>79731.41777121458</v>
      </c>
      <c r="H692">
        <v>0.2347941302038454</v>
      </c>
      <c r="I692">
        <v>0.1585585608586036</v>
      </c>
      <c r="J692">
        <v>17.32812554115895</v>
      </c>
      <c r="K692">
        <v>2.932597491859286</v>
      </c>
      <c r="L692">
        <v>1889.026289551989</v>
      </c>
      <c r="M692">
        <v>1197.7394634414</v>
      </c>
      <c r="N692">
        <v>1042.581001349426</v>
      </c>
    </row>
    <row r="693" spans="1:14">
      <c r="A693">
        <v>691</v>
      </c>
      <c r="B693">
        <v>30.96084911639017</v>
      </c>
      <c r="C693">
        <v>2709.360878281532</v>
      </c>
      <c r="D693">
        <v>0.4352901422234244</v>
      </c>
      <c r="E693">
        <v>313.7881392493129</v>
      </c>
      <c r="F693">
        <v>26.30302715394717</v>
      </c>
      <c r="G693">
        <v>79731.4137663944</v>
      </c>
      <c r="H693">
        <v>0.2347941039924982</v>
      </c>
      <c r="I693">
        <v>0.1585585552396201</v>
      </c>
      <c r="J693">
        <v>17.32812292952006</v>
      </c>
      <c r="K693">
        <v>2.932597491859286</v>
      </c>
      <c r="L693">
        <v>1889.026289551989</v>
      </c>
      <c r="M693">
        <v>1197.739564718375</v>
      </c>
      <c r="N693">
        <v>1042.581568591403</v>
      </c>
    </row>
    <row r="694" spans="1:14">
      <c r="A694">
        <v>692</v>
      </c>
      <c r="B694">
        <v>30.96089369138555</v>
      </c>
      <c r="C694">
        <v>2709.364345741153</v>
      </c>
      <c r="D694">
        <v>0.4352902810815905</v>
      </c>
      <c r="E694">
        <v>313.7884772770137</v>
      </c>
      <c r="F694">
        <v>26.30299331964749</v>
      </c>
      <c r="G694">
        <v>79731.41283687303</v>
      </c>
      <c r="H694">
        <v>0.2347941351304526</v>
      </c>
      <c r="I694">
        <v>0.1585585619147311</v>
      </c>
      <c r="J694">
        <v>17.3281264572367</v>
      </c>
      <c r="K694">
        <v>2.932597491859286</v>
      </c>
      <c r="L694">
        <v>1889.026289551989</v>
      </c>
      <c r="M694">
        <v>1197.739444405681</v>
      </c>
      <c r="N694">
        <v>1042.580648609022</v>
      </c>
    </row>
    <row r="695" spans="1:14">
      <c r="A695">
        <v>693</v>
      </c>
      <c r="B695">
        <v>30.9608902833401</v>
      </c>
      <c r="C695">
        <v>2709.362913852845</v>
      </c>
      <c r="D695">
        <v>0.4352901576480194</v>
      </c>
      <c r="E695">
        <v>313.7883524466411</v>
      </c>
      <c r="F695">
        <v>26.30300783402749</v>
      </c>
      <c r="G695">
        <v>79731.41616042165</v>
      </c>
      <c r="H695">
        <v>0.2347941241268761</v>
      </c>
      <c r="I695">
        <v>0.1585585595558704</v>
      </c>
      <c r="J695">
        <v>17.32812390362176</v>
      </c>
      <c r="K695">
        <v>2.932597491859286</v>
      </c>
      <c r="L695">
        <v>1889.026289551989</v>
      </c>
      <c r="M695">
        <v>1197.739486921956</v>
      </c>
      <c r="N695">
        <v>1042.580966848546</v>
      </c>
    </row>
    <row r="696" spans="1:14">
      <c r="A696">
        <v>694</v>
      </c>
      <c r="B696">
        <v>30.96087704049371</v>
      </c>
      <c r="C696">
        <v>2709.363552991626</v>
      </c>
      <c r="D696">
        <v>0.4352901343886366</v>
      </c>
      <c r="E696">
        <v>313.7883787033088</v>
      </c>
      <c r="F696">
        <v>26.30300200553026</v>
      </c>
      <c r="G696">
        <v>79731.41819993043</v>
      </c>
      <c r="H696">
        <v>0.234794127543735</v>
      </c>
      <c r="I696">
        <v>0.1585585602883499</v>
      </c>
      <c r="J696">
        <v>17.32812701917294</v>
      </c>
      <c r="K696">
        <v>2.932597491859286</v>
      </c>
      <c r="L696">
        <v>1889.026289551989</v>
      </c>
      <c r="M696">
        <v>1197.739473719691</v>
      </c>
      <c r="N696">
        <v>1042.580884749249</v>
      </c>
    </row>
    <row r="697" spans="1:14">
      <c r="A697">
        <v>695</v>
      </c>
      <c r="B697">
        <v>30.9608604105497</v>
      </c>
      <c r="C697">
        <v>2709.362306672958</v>
      </c>
      <c r="D697">
        <v>0.4352900855436285</v>
      </c>
      <c r="E697">
        <v>313.7882560743676</v>
      </c>
      <c r="F697">
        <v>26.30301365077242</v>
      </c>
      <c r="G697">
        <v>79731.41573844591</v>
      </c>
      <c r="H697">
        <v>0.2347941121735218</v>
      </c>
      <c r="I697">
        <v>0.1585585569934039</v>
      </c>
      <c r="J697">
        <v>17.32812583298392</v>
      </c>
      <c r="K697">
        <v>2.932597491859286</v>
      </c>
      <c r="L697">
        <v>1889.026289551989</v>
      </c>
      <c r="M697">
        <v>1197.739533108044</v>
      </c>
      <c r="N697">
        <v>1042.5811849752</v>
      </c>
    </row>
    <row r="698" spans="1:14">
      <c r="A698">
        <v>696</v>
      </c>
      <c r="B698">
        <v>30.96094125011442</v>
      </c>
      <c r="C698">
        <v>2709.368769396661</v>
      </c>
      <c r="D698">
        <v>0.4352900977641664</v>
      </c>
      <c r="E698">
        <v>313.7888780333392</v>
      </c>
      <c r="F698">
        <v>26.30295216868544</v>
      </c>
      <c r="G698">
        <v>79731.42256137283</v>
      </c>
      <c r="H698">
        <v>0.2347941924897918</v>
      </c>
      <c r="I698">
        <v>0.158558574210979</v>
      </c>
      <c r="J698">
        <v>17.32813281988814</v>
      </c>
      <c r="K698">
        <v>2.932597491859286</v>
      </c>
      <c r="L698">
        <v>1889.026289551989</v>
      </c>
      <c r="M698">
        <v>1197.739222777296</v>
      </c>
      <c r="N698">
        <v>1042.579668517982</v>
      </c>
    </row>
    <row r="699" spans="1:14">
      <c r="A699">
        <v>697</v>
      </c>
      <c r="B699">
        <v>30.96087076347769</v>
      </c>
      <c r="C699">
        <v>2709.364063072847</v>
      </c>
      <c r="D699">
        <v>0.4352900672925697</v>
      </c>
      <c r="E699">
        <v>313.7884217492268</v>
      </c>
      <c r="F699">
        <v>26.30299646701951</v>
      </c>
      <c r="G699">
        <v>79731.41502158124</v>
      </c>
      <c r="H699">
        <v>0.2347941449815534</v>
      </c>
      <c r="I699">
        <v>0.1585585640265332</v>
      </c>
      <c r="J699">
        <v>17.32812799637544</v>
      </c>
      <c r="K699">
        <v>2.932597491859286</v>
      </c>
      <c r="L699">
        <v>1889.026289551989</v>
      </c>
      <c r="M699">
        <v>1197.739406342411</v>
      </c>
      <c r="N699">
        <v>1042.580924352032</v>
      </c>
    </row>
    <row r="700" spans="1:14">
      <c r="A700">
        <v>698</v>
      </c>
      <c r="B700">
        <v>30.96091718205188</v>
      </c>
      <c r="C700">
        <v>2709.36673954965</v>
      </c>
      <c r="D700">
        <v>0.4352901861538335</v>
      </c>
      <c r="E700">
        <v>313.7886793346385</v>
      </c>
      <c r="F700">
        <v>26.30297104006662</v>
      </c>
      <c r="G700">
        <v>79731.41803842015</v>
      </c>
      <c r="H700">
        <v>0.2347941412352343</v>
      </c>
      <c r="I700">
        <v>0.1585585632234265</v>
      </c>
      <c r="J700">
        <v>17.32813091618257</v>
      </c>
      <c r="K700">
        <v>2.932597491859286</v>
      </c>
      <c r="L700">
        <v>1889.026289551989</v>
      </c>
      <c r="M700">
        <v>1197.739420817661</v>
      </c>
      <c r="N700">
        <v>1042.579989185297</v>
      </c>
    </row>
    <row r="701" spans="1:14">
      <c r="A701">
        <v>699</v>
      </c>
      <c r="B701">
        <v>30.9608833090969</v>
      </c>
      <c r="C701">
        <v>2709.363522152621</v>
      </c>
      <c r="D701">
        <v>0.4352901294589028</v>
      </c>
      <c r="E701">
        <v>313.7883753385073</v>
      </c>
      <c r="F701">
        <v>26.30300313535943</v>
      </c>
      <c r="G701">
        <v>79731.42269984949</v>
      </c>
      <c r="H701">
        <v>0.2347941264745305</v>
      </c>
      <c r="I701">
        <v>0.1585585600591422</v>
      </c>
      <c r="J701">
        <v>17.32812697070786</v>
      </c>
      <c r="K701">
        <v>2.932597491859286</v>
      </c>
      <c r="L701">
        <v>1889.026289551989</v>
      </c>
      <c r="M701">
        <v>1197.739477850949</v>
      </c>
      <c r="N701">
        <v>1042.580836204976</v>
      </c>
    </row>
    <row r="702" spans="1:14">
      <c r="A702">
        <v>700</v>
      </c>
      <c r="B702">
        <v>30.96084084858262</v>
      </c>
      <c r="C702">
        <v>2709.359976672165</v>
      </c>
      <c r="D702">
        <v>0.4352901413954667</v>
      </c>
      <c r="E702">
        <v>313.7880335444918</v>
      </c>
      <c r="F702">
        <v>26.30303723967909</v>
      </c>
      <c r="G702">
        <v>79731.42098803983</v>
      </c>
      <c r="H702">
        <v>0.2347940543035614</v>
      </c>
      <c r="I702">
        <v>0.1585585445876959</v>
      </c>
      <c r="J702">
        <v>17.32812325190497</v>
      </c>
      <c r="K702">
        <v>2.932597491859286</v>
      </c>
      <c r="L702">
        <v>1889.026289551989</v>
      </c>
      <c r="M702">
        <v>1197.739756709522</v>
      </c>
      <c r="N702">
        <v>1042.581475742672</v>
      </c>
    </row>
    <row r="703" spans="1:14">
      <c r="A703">
        <v>701</v>
      </c>
      <c r="B703">
        <v>30.96082112504964</v>
      </c>
      <c r="C703">
        <v>2709.359317643673</v>
      </c>
      <c r="D703">
        <v>0.4352900587086343</v>
      </c>
      <c r="E703">
        <v>313.7879702571383</v>
      </c>
      <c r="F703">
        <v>26.30304294467857</v>
      </c>
      <c r="G703">
        <v>79731.41723292488</v>
      </c>
      <c r="H703">
        <v>0.2347940480346957</v>
      </c>
      <c r="I703">
        <v>0.1585585432438258</v>
      </c>
      <c r="J703">
        <v>17.32812256207096</v>
      </c>
      <c r="K703">
        <v>2.932597491859286</v>
      </c>
      <c r="L703">
        <v>1889.026289551989</v>
      </c>
      <c r="M703">
        <v>1197.739780931554</v>
      </c>
      <c r="N703">
        <v>1042.581728846563</v>
      </c>
    </row>
    <row r="704" spans="1:14">
      <c r="A704">
        <v>702</v>
      </c>
      <c r="B704">
        <v>30.96082510722006</v>
      </c>
      <c r="C704">
        <v>2709.359192147573</v>
      </c>
      <c r="D704">
        <v>0.4352903228610694</v>
      </c>
      <c r="E704">
        <v>313.7879524837329</v>
      </c>
      <c r="F704">
        <v>26.3030439948195</v>
      </c>
      <c r="G704">
        <v>79731.41632148427</v>
      </c>
      <c r="H704">
        <v>0.2347940354280534</v>
      </c>
      <c r="I704">
        <v>0.1585585405413131</v>
      </c>
      <c r="J704">
        <v>17.32812292586611</v>
      </c>
      <c r="K704">
        <v>2.932597491859286</v>
      </c>
      <c r="L704">
        <v>1889.026289551989</v>
      </c>
      <c r="M704">
        <v>1197.739829641882</v>
      </c>
      <c r="N704">
        <v>1042.581644619843</v>
      </c>
    </row>
    <row r="705" spans="1:14">
      <c r="A705">
        <v>703</v>
      </c>
      <c r="B705">
        <v>30.9608189388478</v>
      </c>
      <c r="C705">
        <v>2709.357498687762</v>
      </c>
      <c r="D705">
        <v>0.4352901739884145</v>
      </c>
      <c r="E705">
        <v>313.7877973199377</v>
      </c>
      <c r="F705">
        <v>26.30306138424222</v>
      </c>
      <c r="G705">
        <v>79731.42146351411</v>
      </c>
      <c r="H705">
        <v>0.234794009712963</v>
      </c>
      <c r="I705">
        <v>0.1585585350287148</v>
      </c>
      <c r="J705">
        <v>17.32812039721745</v>
      </c>
      <c r="K705">
        <v>2.932597491859286</v>
      </c>
      <c r="L705">
        <v>1889.026289551989</v>
      </c>
      <c r="M705">
        <v>1197.73992900146</v>
      </c>
      <c r="N705">
        <v>1042.581887866543</v>
      </c>
    </row>
    <row r="706" spans="1:14">
      <c r="A706">
        <v>704</v>
      </c>
      <c r="B706">
        <v>30.96084499367057</v>
      </c>
      <c r="C706">
        <v>2709.359469388201</v>
      </c>
      <c r="D706">
        <v>0.4352902428428398</v>
      </c>
      <c r="E706">
        <v>313.7879833265964</v>
      </c>
      <c r="F706">
        <v>26.303042053336</v>
      </c>
      <c r="G706">
        <v>79731.4203856758</v>
      </c>
      <c r="H706">
        <v>0.2347940305631957</v>
      </c>
      <c r="I706">
        <v>0.1585585394984232</v>
      </c>
      <c r="J706">
        <v>17.32812276812987</v>
      </c>
      <c r="K706">
        <v>2.932597491859286</v>
      </c>
      <c r="L706">
        <v>1889.026289551989</v>
      </c>
      <c r="M706">
        <v>1197.739848439024</v>
      </c>
      <c r="N706">
        <v>1042.581350631</v>
      </c>
    </row>
    <row r="707" spans="1:14">
      <c r="A707">
        <v>705</v>
      </c>
      <c r="B707">
        <v>30.96080189751891</v>
      </c>
      <c r="C707">
        <v>2709.356309133736</v>
      </c>
      <c r="D707">
        <v>0.4352901212829489</v>
      </c>
      <c r="E707">
        <v>313.7876822578902</v>
      </c>
      <c r="F707">
        <v>26.30307324686065</v>
      </c>
      <c r="G707">
        <v>79731.42316580922</v>
      </c>
      <c r="H707">
        <v>0.2347939973522715</v>
      </c>
      <c r="I707">
        <v>0.1585585323789274</v>
      </c>
      <c r="J707">
        <v>17.32811913352338</v>
      </c>
      <c r="K707">
        <v>2.932597491859286</v>
      </c>
      <c r="L707">
        <v>1889.026289551989</v>
      </c>
      <c r="M707">
        <v>1197.739976761481</v>
      </c>
      <c r="N707">
        <v>1042.582180109346</v>
      </c>
    </row>
    <row r="708" spans="1:14">
      <c r="A708">
        <v>706</v>
      </c>
      <c r="B708">
        <v>30.96078569164815</v>
      </c>
      <c r="C708">
        <v>2709.353965579521</v>
      </c>
      <c r="D708">
        <v>0.435290170758192</v>
      </c>
      <c r="E708">
        <v>313.7874629403591</v>
      </c>
      <c r="F708">
        <v>26.30309485280418</v>
      </c>
      <c r="G708">
        <v>79731.41695675041</v>
      </c>
      <c r="H708">
        <v>0.2347939745461984</v>
      </c>
      <c r="I708">
        <v>0.1585585274899418</v>
      </c>
      <c r="J708">
        <v>17.32811612115955</v>
      </c>
      <c r="K708">
        <v>2.932597491859286</v>
      </c>
      <c r="L708">
        <v>1889.026289551989</v>
      </c>
      <c r="M708">
        <v>1197.740064881038</v>
      </c>
      <c r="N708">
        <v>1042.582695381772</v>
      </c>
    </row>
    <row r="709" spans="1:14">
      <c r="A709">
        <v>707</v>
      </c>
      <c r="B709">
        <v>30.96082192287001</v>
      </c>
      <c r="C709">
        <v>2709.358151119022</v>
      </c>
      <c r="D709">
        <v>0.4352902148882762</v>
      </c>
      <c r="E709">
        <v>313.7878561054455</v>
      </c>
      <c r="F709">
        <v>26.30305488510684</v>
      </c>
      <c r="G709">
        <v>79731.42056842231</v>
      </c>
      <c r="H709">
        <v>0.2347940128149891</v>
      </c>
      <c r="I709">
        <v>0.1585585356937027</v>
      </c>
      <c r="J709">
        <v>17.32812144391869</v>
      </c>
      <c r="K709">
        <v>2.932597491859286</v>
      </c>
      <c r="L709">
        <v>1889.026289551989</v>
      </c>
      <c r="M709">
        <v>1197.739917015655</v>
      </c>
      <c r="N709">
        <v>1042.581741445298</v>
      </c>
    </row>
    <row r="710" spans="1:14">
      <c r="A710">
        <v>708</v>
      </c>
      <c r="B710">
        <v>30.96079848197713</v>
      </c>
      <c r="C710">
        <v>2709.354213048793</v>
      </c>
      <c r="D710">
        <v>0.4352902587073126</v>
      </c>
      <c r="E710">
        <v>313.7874914492826</v>
      </c>
      <c r="F710">
        <v>26.30309557274</v>
      </c>
      <c r="G710">
        <v>79731.43387628814</v>
      </c>
      <c r="H710">
        <v>0.2347939575640092</v>
      </c>
      <c r="I710">
        <v>0.1585585238494346</v>
      </c>
      <c r="J710">
        <v>17.32811611483222</v>
      </c>
      <c r="K710">
        <v>2.932597491859286</v>
      </c>
      <c r="L710">
        <v>1889.026289551989</v>
      </c>
      <c r="M710">
        <v>1197.74013049791</v>
      </c>
      <c r="N710">
        <v>1042.582456814077</v>
      </c>
    </row>
    <row r="711" spans="1:14">
      <c r="A711">
        <v>709</v>
      </c>
      <c r="B711">
        <v>30.96081836852558</v>
      </c>
      <c r="C711">
        <v>2709.356710508367</v>
      </c>
      <c r="D711">
        <v>0.4352901949818986</v>
      </c>
      <c r="E711">
        <v>313.787732849915</v>
      </c>
      <c r="F711">
        <v>26.30306933228297</v>
      </c>
      <c r="G711">
        <v>79731.4230686072</v>
      </c>
      <c r="H711">
        <v>0.2347940012664735</v>
      </c>
      <c r="I711">
        <v>0.1585585332180231</v>
      </c>
      <c r="J711">
        <v>17.32811874405845</v>
      </c>
      <c r="K711">
        <v>2.932597491859286</v>
      </c>
      <c r="L711">
        <v>1889.026289551989</v>
      </c>
      <c r="M711">
        <v>1197.739961637537</v>
      </c>
      <c r="N711">
        <v>1042.582021572817</v>
      </c>
    </row>
    <row r="712" spans="1:14">
      <c r="A712">
        <v>710</v>
      </c>
      <c r="B712">
        <v>30.96080884591511</v>
      </c>
      <c r="C712">
        <v>2709.355416157362</v>
      </c>
      <c r="D712">
        <v>0.4352901150822951</v>
      </c>
      <c r="E712">
        <v>313.7876016234438</v>
      </c>
      <c r="F712">
        <v>26.30308206838291</v>
      </c>
      <c r="G712">
        <v>79731.42399104146</v>
      </c>
      <c r="H712">
        <v>0.2347939748719949</v>
      </c>
      <c r="I712">
        <v>0.1585585275597834</v>
      </c>
      <c r="J712">
        <v>17.32811773755703</v>
      </c>
      <c r="K712">
        <v>2.932597491859286</v>
      </c>
      <c r="L712">
        <v>1889.026289551989</v>
      </c>
      <c r="M712">
        <v>1197.740063622203</v>
      </c>
      <c r="N712">
        <v>1042.582218819982</v>
      </c>
    </row>
    <row r="713" spans="1:14">
      <c r="A713">
        <v>711</v>
      </c>
      <c r="B713">
        <v>30.96079443048557</v>
      </c>
      <c r="C713">
        <v>2709.35567184817</v>
      </c>
      <c r="D713">
        <v>0.4352901752078686</v>
      </c>
      <c r="E713">
        <v>313.7876168537481</v>
      </c>
      <c r="F713">
        <v>26.30307909847795</v>
      </c>
      <c r="G713">
        <v>79731.42134889637</v>
      </c>
      <c r="H713">
        <v>0.2347939893007093</v>
      </c>
      <c r="I713">
        <v>0.1585585306528971</v>
      </c>
      <c r="J713">
        <v>17.32811874881079</v>
      </c>
      <c r="K713">
        <v>2.932597491859286</v>
      </c>
      <c r="L713">
        <v>1889.026289551989</v>
      </c>
      <c r="M713">
        <v>1197.740007871615</v>
      </c>
      <c r="N713">
        <v>1042.582342355399</v>
      </c>
    </row>
    <row r="714" spans="1:14">
      <c r="A714">
        <v>712</v>
      </c>
      <c r="B714">
        <v>30.96082090631376</v>
      </c>
      <c r="C714">
        <v>2709.357399082325</v>
      </c>
      <c r="D714">
        <v>0.4352901798669346</v>
      </c>
      <c r="E714">
        <v>313.7877889561529</v>
      </c>
      <c r="F714">
        <v>26.30306220697261</v>
      </c>
      <c r="G714">
        <v>79731.42068179967</v>
      </c>
      <c r="H714">
        <v>0.2347940082259646</v>
      </c>
      <c r="I714">
        <v>0.1585585347099438</v>
      </c>
      <c r="J714">
        <v>17.32812019077757</v>
      </c>
      <c r="K714">
        <v>2.932597491859286</v>
      </c>
      <c r="L714">
        <v>1889.026289551989</v>
      </c>
      <c r="M714">
        <v>1197.739934747017</v>
      </c>
      <c r="N714">
        <v>1042.581891117634</v>
      </c>
    </row>
    <row r="715" spans="1:14">
      <c r="A715">
        <v>713</v>
      </c>
      <c r="B715">
        <v>30.96082588891234</v>
      </c>
      <c r="C715">
        <v>2709.358207380131</v>
      </c>
      <c r="D715">
        <v>0.4352902408089054</v>
      </c>
      <c r="E715">
        <v>313.787864459476</v>
      </c>
      <c r="F715">
        <v>26.30305438316608</v>
      </c>
      <c r="G715">
        <v>79731.42080822572</v>
      </c>
      <c r="H715">
        <v>0.2347940144656602</v>
      </c>
      <c r="I715">
        <v>0.1585585360475605</v>
      </c>
      <c r="J715">
        <v>17.32812128395902</v>
      </c>
      <c r="K715">
        <v>2.932597491859286</v>
      </c>
      <c r="L715">
        <v>1889.026289551989</v>
      </c>
      <c r="M715">
        <v>1197.739910637689</v>
      </c>
      <c r="N715">
        <v>1042.58169687331</v>
      </c>
    </row>
    <row r="716" spans="1:14">
      <c r="A716">
        <v>714</v>
      </c>
      <c r="B716">
        <v>30.9608288398167</v>
      </c>
      <c r="C716">
        <v>2709.358083919647</v>
      </c>
      <c r="D716">
        <v>0.4352902525238157</v>
      </c>
      <c r="E716">
        <v>313.7878604978563</v>
      </c>
      <c r="F716">
        <v>26.30305547290541</v>
      </c>
      <c r="G716">
        <v>79731.42021843817</v>
      </c>
      <c r="H716">
        <v>0.2347940140899187</v>
      </c>
      <c r="I716">
        <v>0.158558535967012</v>
      </c>
      <c r="J716">
        <v>17.3281206091278</v>
      </c>
      <c r="K716">
        <v>2.932597491859286</v>
      </c>
      <c r="L716">
        <v>1889.026289551989</v>
      </c>
      <c r="M716">
        <v>1197.739912089502</v>
      </c>
      <c r="N716">
        <v>1042.581712606088</v>
      </c>
    </row>
    <row r="717" spans="1:14">
      <c r="A717">
        <v>715</v>
      </c>
      <c r="B717">
        <v>30.96081526192448</v>
      </c>
      <c r="C717">
        <v>2709.357699887492</v>
      </c>
      <c r="D717">
        <v>0.4352902500543844</v>
      </c>
      <c r="E717">
        <v>313.7878153870813</v>
      </c>
      <c r="F717">
        <v>26.30305859873005</v>
      </c>
      <c r="G717">
        <v>79731.41695395416</v>
      </c>
      <c r="H717">
        <v>0.2347940106777245</v>
      </c>
      <c r="I717">
        <v>0.1585585352355327</v>
      </c>
      <c r="J717">
        <v>17.32812077160011</v>
      </c>
      <c r="K717">
        <v>2.932597491859286</v>
      </c>
      <c r="L717">
        <v>1889.026289551989</v>
      </c>
      <c r="M717">
        <v>1197.739925273753</v>
      </c>
      <c r="N717">
        <v>1042.581861041421</v>
      </c>
    </row>
    <row r="718" spans="1:14">
      <c r="A718">
        <v>716</v>
      </c>
      <c r="B718">
        <v>30.96083179134611</v>
      </c>
      <c r="C718">
        <v>2709.358289172306</v>
      </c>
      <c r="D718">
        <v>0.4352902389432039</v>
      </c>
      <c r="E718">
        <v>313.7878810015949</v>
      </c>
      <c r="F718">
        <v>26.3030536420676</v>
      </c>
      <c r="G718">
        <v>79731.42109519118</v>
      </c>
      <c r="H718">
        <v>0.234794020583823</v>
      </c>
      <c r="I718">
        <v>0.158558537359124</v>
      </c>
      <c r="J718">
        <v>17.3281207677326</v>
      </c>
      <c r="K718">
        <v>2.932597491859286</v>
      </c>
      <c r="L718">
        <v>1889.026289551989</v>
      </c>
      <c r="M718">
        <v>1197.739886997947</v>
      </c>
      <c r="N718">
        <v>1042.581683391647</v>
      </c>
    </row>
    <row r="719" spans="1:14">
      <c r="A719">
        <v>717</v>
      </c>
      <c r="B719">
        <v>30.96086908386927</v>
      </c>
      <c r="C719">
        <v>2709.360951139315</v>
      </c>
      <c r="D719">
        <v>0.4352902988580032</v>
      </c>
      <c r="E719">
        <v>313.788137288864</v>
      </c>
      <c r="F719">
        <v>26.30302803344746</v>
      </c>
      <c r="G719">
        <v>79731.42236492233</v>
      </c>
      <c r="H719">
        <v>0.2347940382551187</v>
      </c>
      <c r="I719">
        <v>0.1585585411473571</v>
      </c>
      <c r="J719">
        <v>17.32812366039033</v>
      </c>
      <c r="K719">
        <v>2.932597491859286</v>
      </c>
      <c r="L719">
        <v>1889.026289551989</v>
      </c>
      <c r="M719">
        <v>1197.73981871849</v>
      </c>
      <c r="N719">
        <v>1042.580943917676</v>
      </c>
    </row>
    <row r="720" spans="1:14">
      <c r="A720">
        <v>718</v>
      </c>
      <c r="B720">
        <v>30.96082032484064</v>
      </c>
      <c r="C720">
        <v>2709.357796350074</v>
      </c>
      <c r="D720">
        <v>0.435290233446887</v>
      </c>
      <c r="E720">
        <v>313.7878313248458</v>
      </c>
      <c r="F720">
        <v>26.30305775039743</v>
      </c>
      <c r="G720">
        <v>79731.41743160288</v>
      </c>
      <c r="H720">
        <v>0.2347940115489917</v>
      </c>
      <c r="I720">
        <v>0.1585585354223081</v>
      </c>
      <c r="J720">
        <v>17.32812041794549</v>
      </c>
      <c r="K720">
        <v>2.932597491859286</v>
      </c>
      <c r="L720">
        <v>1889.026289551989</v>
      </c>
      <c r="M720">
        <v>1197.739921907296</v>
      </c>
      <c r="N720">
        <v>1042.581822819644</v>
      </c>
    </row>
    <row r="721" spans="1:14">
      <c r="A721">
        <v>719</v>
      </c>
      <c r="B721">
        <v>30.96083383066868</v>
      </c>
      <c r="C721">
        <v>2709.359392628179</v>
      </c>
      <c r="D721">
        <v>0.4352902316149249</v>
      </c>
      <c r="E721">
        <v>313.7879838671795</v>
      </c>
      <c r="F721">
        <v>26.30304216694016</v>
      </c>
      <c r="G721">
        <v>79731.41696322057</v>
      </c>
      <c r="H721">
        <v>0.2347940411016602</v>
      </c>
      <c r="I721">
        <v>0.1585585417575762</v>
      </c>
      <c r="J721">
        <v>17.32812223214787</v>
      </c>
      <c r="K721">
        <v>2.932597491859286</v>
      </c>
      <c r="L721">
        <v>1889.026289551989</v>
      </c>
      <c r="M721">
        <v>1197.739807719849</v>
      </c>
      <c r="N721">
        <v>1042.58155700891</v>
      </c>
    </row>
    <row r="722" spans="1:14">
      <c r="A722">
        <v>720</v>
      </c>
      <c r="B722">
        <v>30.96082624704887</v>
      </c>
      <c r="C722">
        <v>2709.358216478207</v>
      </c>
      <c r="D722">
        <v>0.4352901896044162</v>
      </c>
      <c r="E722">
        <v>313.7878728248961</v>
      </c>
      <c r="F722">
        <v>26.30305378576016</v>
      </c>
      <c r="G722">
        <v>79731.41804966677</v>
      </c>
      <c r="H722">
        <v>0.2347940215949609</v>
      </c>
      <c r="I722">
        <v>0.1585585375758838</v>
      </c>
      <c r="J722">
        <v>17.32812076136341</v>
      </c>
      <c r="K722">
        <v>2.932597491859286</v>
      </c>
      <c r="L722">
        <v>1889.026289551989</v>
      </c>
      <c r="M722">
        <v>1197.739883091047</v>
      </c>
      <c r="N722">
        <v>1042.581750300996</v>
      </c>
    </row>
    <row r="723" spans="1:14">
      <c r="A723">
        <v>721</v>
      </c>
      <c r="B723">
        <v>30.96082532509931</v>
      </c>
      <c r="C723">
        <v>2709.358502244158</v>
      </c>
      <c r="D723">
        <v>0.435290261085112</v>
      </c>
      <c r="E723">
        <v>313.7878980596518</v>
      </c>
      <c r="F723">
        <v>26.30305035656933</v>
      </c>
      <c r="G723">
        <v>79731.41450088652</v>
      </c>
      <c r="H723">
        <v>0.2347940285944614</v>
      </c>
      <c r="I723">
        <v>0.1585585390763815</v>
      </c>
      <c r="J723">
        <v>17.32812127361479</v>
      </c>
      <c r="K723">
        <v>2.932597491859286</v>
      </c>
      <c r="L723">
        <v>1889.026289551989</v>
      </c>
      <c r="M723">
        <v>1197.739856045942</v>
      </c>
      <c r="N723">
        <v>1042.581739436545</v>
      </c>
    </row>
    <row r="724" spans="1:14">
      <c r="A724">
        <v>722</v>
      </c>
      <c r="B724">
        <v>30.9608306581469</v>
      </c>
      <c r="C724">
        <v>2709.35908280788</v>
      </c>
      <c r="D724">
        <v>0.4352902829449343</v>
      </c>
      <c r="E724">
        <v>313.7879526262662</v>
      </c>
      <c r="F724">
        <v>26.30304461434144</v>
      </c>
      <c r="G724">
        <v>79731.41392656555</v>
      </c>
      <c r="H724">
        <v>0.234794036927227</v>
      </c>
      <c r="I724">
        <v>0.1585585408626941</v>
      </c>
      <c r="J724">
        <v>17.32812200017636</v>
      </c>
      <c r="K724">
        <v>2.932597491859286</v>
      </c>
      <c r="L724">
        <v>1889.026289551989</v>
      </c>
      <c r="M724">
        <v>1197.739823849283</v>
      </c>
      <c r="N724">
        <v>1042.581615799457</v>
      </c>
    </row>
    <row r="725" spans="1:14">
      <c r="A725">
        <v>723</v>
      </c>
      <c r="B725">
        <v>30.96083596875112</v>
      </c>
      <c r="C725">
        <v>2709.358627132051</v>
      </c>
      <c r="D725">
        <v>0.4352902970354562</v>
      </c>
      <c r="E725">
        <v>313.7879135091111</v>
      </c>
      <c r="F725">
        <v>26.30304927383435</v>
      </c>
      <c r="G725">
        <v>79731.4152037169</v>
      </c>
      <c r="H725">
        <v>0.2347940219806749</v>
      </c>
      <c r="I725">
        <v>0.1585585376585701</v>
      </c>
      <c r="J725">
        <v>17.3281211532536</v>
      </c>
      <c r="K725">
        <v>2.932597491859286</v>
      </c>
      <c r="L725">
        <v>1889.026289551989</v>
      </c>
      <c r="M725">
        <v>1197.739881600703</v>
      </c>
      <c r="N725">
        <v>1042.581587230684</v>
      </c>
    </row>
    <row r="726" spans="1:14">
      <c r="A726">
        <v>724</v>
      </c>
      <c r="B726">
        <v>30.96083084349981</v>
      </c>
      <c r="C726">
        <v>2709.358895663302</v>
      </c>
      <c r="D726">
        <v>0.4352902771254312</v>
      </c>
      <c r="E726">
        <v>313.7879358830319</v>
      </c>
      <c r="F726">
        <v>26.30304701250779</v>
      </c>
      <c r="G726">
        <v>79731.41707660785</v>
      </c>
      <c r="H726">
        <v>0.2347940298725555</v>
      </c>
      <c r="I726">
        <v>0.1585585393503693</v>
      </c>
      <c r="J726">
        <v>17.32812171406423</v>
      </c>
      <c r="K726">
        <v>2.932597491859286</v>
      </c>
      <c r="L726">
        <v>1889.026289551989</v>
      </c>
      <c r="M726">
        <v>1197.739851107563</v>
      </c>
      <c r="N726">
        <v>1042.581621594844</v>
      </c>
    </row>
    <row r="727" spans="1:14">
      <c r="A727">
        <v>725</v>
      </c>
      <c r="B727">
        <v>30.96080922728023</v>
      </c>
      <c r="C727">
        <v>2709.35627552727</v>
      </c>
      <c r="D727">
        <v>0.4352903012370516</v>
      </c>
      <c r="E727">
        <v>313.7876910516664</v>
      </c>
      <c r="F727">
        <v>26.30307261173073</v>
      </c>
      <c r="G727">
        <v>79731.41795631603</v>
      </c>
      <c r="H727">
        <v>0.2347939964649466</v>
      </c>
      <c r="I727">
        <v>0.1585585321887097</v>
      </c>
      <c r="J727">
        <v>17.32811834957337</v>
      </c>
      <c r="K727">
        <v>2.932597491859286</v>
      </c>
      <c r="L727">
        <v>1889.026289551989</v>
      </c>
      <c r="M727">
        <v>1197.73998018998</v>
      </c>
      <c r="N727">
        <v>1042.582158998114</v>
      </c>
    </row>
    <row r="728" spans="1:14">
      <c r="A728">
        <v>726</v>
      </c>
      <c r="B728">
        <v>30.96081223957567</v>
      </c>
      <c r="C728">
        <v>2709.356740156202</v>
      </c>
      <c r="D728">
        <v>0.4352902755343163</v>
      </c>
      <c r="E728">
        <v>313.787737513478</v>
      </c>
      <c r="F728">
        <v>26.30306789518072</v>
      </c>
      <c r="G728">
        <v>79731.41684101999</v>
      </c>
      <c r="H728">
        <v>0.2347940018854378</v>
      </c>
      <c r="I728">
        <v>0.1585585333507117</v>
      </c>
      <c r="J728">
        <v>17.32811873831172</v>
      </c>
      <c r="K728">
        <v>2.932597491859286</v>
      </c>
      <c r="L728">
        <v>1889.026289551989</v>
      </c>
      <c r="M728">
        <v>1197.739959245946</v>
      </c>
      <c r="N728">
        <v>1042.582069148971</v>
      </c>
    </row>
    <row r="729" spans="1:14">
      <c r="A729">
        <v>727</v>
      </c>
      <c r="B729">
        <v>30.96077663847704</v>
      </c>
      <c r="C729">
        <v>2709.353841742634</v>
      </c>
      <c r="D729">
        <v>0.4352902853891671</v>
      </c>
      <c r="E729">
        <v>313.7874580361346</v>
      </c>
      <c r="F729">
        <v>26.30309582348933</v>
      </c>
      <c r="G729">
        <v>79731.41570202268</v>
      </c>
      <c r="H729">
        <v>0.2347939634053688</v>
      </c>
      <c r="I729">
        <v>0.1585585251016589</v>
      </c>
      <c r="J729">
        <v>17.32811566387211</v>
      </c>
      <c r="K729">
        <v>2.932597491859286</v>
      </c>
      <c r="L729">
        <v>1889.026289551989</v>
      </c>
      <c r="M729">
        <v>1197.740107927689</v>
      </c>
      <c r="N729">
        <v>1042.582734131809</v>
      </c>
    </row>
    <row r="730" spans="1:14">
      <c r="A730">
        <v>728</v>
      </c>
      <c r="B730">
        <v>30.96081029788682</v>
      </c>
      <c r="C730">
        <v>2709.356784651585</v>
      </c>
      <c r="D730">
        <v>0.4352903039664541</v>
      </c>
      <c r="E730">
        <v>313.7877342108676</v>
      </c>
      <c r="F730">
        <v>26.30306750005866</v>
      </c>
      <c r="G730">
        <v>79731.41704069685</v>
      </c>
      <c r="H730">
        <v>0.2347940008336747</v>
      </c>
      <c r="I730">
        <v>0.1585585331252431</v>
      </c>
      <c r="J730">
        <v>17.32811932749836</v>
      </c>
      <c r="K730">
        <v>2.932597491859286</v>
      </c>
      <c r="L730">
        <v>1889.026289551989</v>
      </c>
      <c r="M730">
        <v>1197.739963309813</v>
      </c>
      <c r="N730">
        <v>1042.58206264024</v>
      </c>
    </row>
    <row r="731" spans="1:14">
      <c r="A731">
        <v>729</v>
      </c>
      <c r="B731">
        <v>30.96081048828466</v>
      </c>
      <c r="C731">
        <v>2709.35596690216</v>
      </c>
      <c r="D731">
        <v>0.4352903695076845</v>
      </c>
      <c r="E731">
        <v>313.7876671489695</v>
      </c>
      <c r="F731">
        <v>26.30307571423817</v>
      </c>
      <c r="G731">
        <v>79731.41853233275</v>
      </c>
      <c r="H731">
        <v>0.2347939866909932</v>
      </c>
      <c r="I731">
        <v>0.1585585300934468</v>
      </c>
      <c r="J731">
        <v>17.32811766002702</v>
      </c>
      <c r="K731">
        <v>2.932597491859286</v>
      </c>
      <c r="L731">
        <v>1889.026289551989</v>
      </c>
      <c r="M731">
        <v>1197.740017955204</v>
      </c>
      <c r="N731">
        <v>1042.582164170928</v>
      </c>
    </row>
    <row r="732" spans="1:14">
      <c r="A732">
        <v>730</v>
      </c>
      <c r="B732">
        <v>30.96082419792293</v>
      </c>
      <c r="C732">
        <v>2709.357248435073</v>
      </c>
      <c r="D732">
        <v>0.4352903775734538</v>
      </c>
      <c r="E732">
        <v>313.7877899228677</v>
      </c>
      <c r="F732">
        <v>26.30306312825131</v>
      </c>
      <c r="G732">
        <v>79731.41774897781</v>
      </c>
      <c r="H732">
        <v>0.2347940064538653</v>
      </c>
      <c r="I732">
        <v>0.1585585343300552</v>
      </c>
      <c r="J732">
        <v>17.32811909747717</v>
      </c>
      <c r="K732">
        <v>2.932597491859286</v>
      </c>
      <c r="L732">
        <v>1889.026289551989</v>
      </c>
      <c r="M732">
        <v>1197.739941594165</v>
      </c>
      <c r="N732">
        <v>1042.581916613112</v>
      </c>
    </row>
    <row r="733" spans="1:14">
      <c r="A733">
        <v>731</v>
      </c>
      <c r="B733">
        <v>30.9608282404652</v>
      </c>
      <c r="C733">
        <v>2709.357967089523</v>
      </c>
      <c r="D733">
        <v>0.4352903365671238</v>
      </c>
      <c r="E733">
        <v>313.7878593497265</v>
      </c>
      <c r="F733">
        <v>26.30305636911629</v>
      </c>
      <c r="G733">
        <v>79731.41892877189</v>
      </c>
      <c r="H733">
        <v>0.2347940253039543</v>
      </c>
      <c r="I733">
        <v>0.1585585383709885</v>
      </c>
      <c r="J733">
        <v>17.32811986059455</v>
      </c>
      <c r="K733">
        <v>2.932597491859286</v>
      </c>
      <c r="L733">
        <v>1889.026289551989</v>
      </c>
      <c r="M733">
        <v>1197.739868760008</v>
      </c>
      <c r="N733">
        <v>1042.581848631775</v>
      </c>
    </row>
    <row r="734" spans="1:14">
      <c r="A734">
        <v>732</v>
      </c>
      <c r="B734">
        <v>30.96082815608005</v>
      </c>
      <c r="C734">
        <v>2709.35755090688</v>
      </c>
      <c r="D734">
        <v>0.4352904112366003</v>
      </c>
      <c r="E734">
        <v>313.7878189394904</v>
      </c>
      <c r="F734">
        <v>26.30306008585256</v>
      </c>
      <c r="G734">
        <v>79731.41717495582</v>
      </c>
      <c r="H734">
        <v>0.2347940082064533</v>
      </c>
      <c r="I734">
        <v>0.1585585347057611</v>
      </c>
      <c r="J734">
        <v>17.32811944838406</v>
      </c>
      <c r="K734">
        <v>2.932597491859286</v>
      </c>
      <c r="L734">
        <v>1889.026289551989</v>
      </c>
      <c r="M734">
        <v>1197.739934822405</v>
      </c>
      <c r="N734">
        <v>1042.581827150336</v>
      </c>
    </row>
    <row r="735" spans="1:14">
      <c r="A735">
        <v>733</v>
      </c>
      <c r="B735">
        <v>30.96082411486548</v>
      </c>
      <c r="C735">
        <v>2709.356153749793</v>
      </c>
      <c r="D735">
        <v>0.4352903899112633</v>
      </c>
      <c r="E735">
        <v>313.7876923330422</v>
      </c>
      <c r="F735">
        <v>26.30307368353298</v>
      </c>
      <c r="G735">
        <v>79731.41735786048</v>
      </c>
      <c r="H735">
        <v>0.2347939914326848</v>
      </c>
      <c r="I735">
        <v>0.1585585311099331</v>
      </c>
      <c r="J735">
        <v>17.32811732864448</v>
      </c>
      <c r="K735">
        <v>2.932597491859286</v>
      </c>
      <c r="L735">
        <v>1889.026289551989</v>
      </c>
      <c r="M735">
        <v>1197.739999633955</v>
      </c>
      <c r="N735">
        <v>1042.582087405948</v>
      </c>
    </row>
    <row r="736" spans="1:14">
      <c r="A736">
        <v>734</v>
      </c>
      <c r="B736">
        <v>30.96081611341017</v>
      </c>
      <c r="C736">
        <v>2709.356738775927</v>
      </c>
      <c r="D736">
        <v>0.4352903786474297</v>
      </c>
      <c r="E736">
        <v>313.7877379696323</v>
      </c>
      <c r="F736">
        <v>26.30306785770099</v>
      </c>
      <c r="G736">
        <v>79731.41656531714</v>
      </c>
      <c r="H736">
        <v>0.2347939977810717</v>
      </c>
      <c r="I736">
        <v>0.1585585324708501</v>
      </c>
      <c r="J736">
        <v>17.32811875000534</v>
      </c>
      <c r="K736">
        <v>2.932597491859286</v>
      </c>
      <c r="L736">
        <v>1889.026289551989</v>
      </c>
      <c r="M736">
        <v>1197.739975104654</v>
      </c>
      <c r="N736">
        <v>1042.582028482442</v>
      </c>
    </row>
    <row r="737" spans="1:14">
      <c r="A737">
        <v>735</v>
      </c>
      <c r="B737">
        <v>30.96082185455141</v>
      </c>
      <c r="C737">
        <v>2709.357319113411</v>
      </c>
      <c r="D737">
        <v>0.4352903979003612</v>
      </c>
      <c r="E737">
        <v>313.7877963040692</v>
      </c>
      <c r="F737">
        <v>26.30306218321921</v>
      </c>
      <c r="G737">
        <v>79731.41634623212</v>
      </c>
      <c r="H737">
        <v>0.2347940149865366</v>
      </c>
      <c r="I737">
        <v>0.1585585361592219</v>
      </c>
      <c r="J737">
        <v>17.32811921347331</v>
      </c>
      <c r="K737">
        <v>2.932597491859286</v>
      </c>
      <c r="L737">
        <v>1889.026289551989</v>
      </c>
      <c r="M737">
        <v>1197.739908625093</v>
      </c>
      <c r="N737">
        <v>1042.581971992621</v>
      </c>
    </row>
    <row r="738" spans="1:14">
      <c r="A738">
        <v>736</v>
      </c>
      <c r="B738">
        <v>30.96080437933956</v>
      </c>
      <c r="C738">
        <v>2709.355938683637</v>
      </c>
      <c r="D738">
        <v>0.4352903528664882</v>
      </c>
      <c r="E738">
        <v>313.7876610243374</v>
      </c>
      <c r="F738">
        <v>26.30307568560088</v>
      </c>
      <c r="G738">
        <v>79731.41689268766</v>
      </c>
      <c r="H738">
        <v>0.234793995028282</v>
      </c>
      <c r="I738">
        <v>0.1585585318807289</v>
      </c>
      <c r="J738">
        <v>17.32811787215081</v>
      </c>
      <c r="K738">
        <v>2.932597491859286</v>
      </c>
      <c r="L738">
        <v>1889.026289551989</v>
      </c>
      <c r="M738">
        <v>1197.739985741056</v>
      </c>
      <c r="N738">
        <v>1042.582272069482</v>
      </c>
    </row>
    <row r="739" spans="1:14">
      <c r="A739">
        <v>737</v>
      </c>
      <c r="B739">
        <v>30.96083624928037</v>
      </c>
      <c r="C739">
        <v>2709.358435613678</v>
      </c>
      <c r="D739">
        <v>0.4352903914480774</v>
      </c>
      <c r="E739">
        <v>313.7878926319784</v>
      </c>
      <c r="F739">
        <v>26.30305205812657</v>
      </c>
      <c r="G739">
        <v>79731.42021597366</v>
      </c>
      <c r="H739">
        <v>0.2347940132718173</v>
      </c>
      <c r="I739">
        <v>0.1585585357916339</v>
      </c>
      <c r="J739">
        <v>17.32812116940192</v>
      </c>
      <c r="K739">
        <v>2.932597491859286</v>
      </c>
      <c r="L739">
        <v>1889.026289551989</v>
      </c>
      <c r="M739">
        <v>1197.739915250532</v>
      </c>
      <c r="N739">
        <v>1042.581594127418</v>
      </c>
    </row>
    <row r="740" spans="1:14">
      <c r="A740">
        <v>738</v>
      </c>
      <c r="B740">
        <v>30.96082612043332</v>
      </c>
      <c r="C740">
        <v>2709.357123981829</v>
      </c>
      <c r="D740">
        <v>0.4352903723332587</v>
      </c>
      <c r="E740">
        <v>313.7877800108791</v>
      </c>
      <c r="F740">
        <v>26.30306464280813</v>
      </c>
      <c r="G740">
        <v>79731.4194089254</v>
      </c>
      <c r="H740">
        <v>0.2347940089144478</v>
      </c>
      <c r="I740">
        <v>0.1585585348575354</v>
      </c>
      <c r="J740">
        <v>17.32811879644387</v>
      </c>
      <c r="K740">
        <v>2.932597491859286</v>
      </c>
      <c r="L740">
        <v>1889.026289551989</v>
      </c>
      <c r="M740">
        <v>1197.739932086813</v>
      </c>
      <c r="N740">
        <v>1042.581943433529</v>
      </c>
    </row>
    <row r="741" spans="1:14">
      <c r="A741">
        <v>739</v>
      </c>
      <c r="B741">
        <v>30.96083473210117</v>
      </c>
      <c r="C741">
        <v>2709.358778448192</v>
      </c>
      <c r="D741">
        <v>0.4352903625540496</v>
      </c>
      <c r="E741">
        <v>313.7879373498038</v>
      </c>
      <c r="F741">
        <v>26.3030476912158</v>
      </c>
      <c r="G741">
        <v>79731.41458810575</v>
      </c>
      <c r="H741">
        <v>0.2347940242614469</v>
      </c>
      <c r="I741">
        <v>0.158558538147504</v>
      </c>
      <c r="J741">
        <v>17.32812079936058</v>
      </c>
      <c r="K741">
        <v>2.932597491859286</v>
      </c>
      <c r="L741">
        <v>1889.026289551989</v>
      </c>
      <c r="M741">
        <v>1197.739872788112</v>
      </c>
      <c r="N741">
        <v>1042.581619581958</v>
      </c>
    </row>
    <row r="742" spans="1:14">
      <c r="A742">
        <v>740</v>
      </c>
      <c r="B742">
        <v>30.96082548828782</v>
      </c>
      <c r="C742">
        <v>2709.357416622681</v>
      </c>
      <c r="D742">
        <v>0.4352903269313508</v>
      </c>
      <c r="E742">
        <v>313.7878065238238</v>
      </c>
      <c r="F742">
        <v>26.30306131971776</v>
      </c>
      <c r="G742">
        <v>79731.4167967488</v>
      </c>
      <c r="H742">
        <v>0.2347940152363338</v>
      </c>
      <c r="I742">
        <v>0.1585585362127714</v>
      </c>
      <c r="J742">
        <v>17.32811921633832</v>
      </c>
      <c r="K742">
        <v>2.932597491859286</v>
      </c>
      <c r="L742">
        <v>1889.026289551989</v>
      </c>
      <c r="M742">
        <v>1197.73990765991</v>
      </c>
      <c r="N742">
        <v>1042.581928184985</v>
      </c>
    </row>
    <row r="743" spans="1:14">
      <c r="A743">
        <v>741</v>
      </c>
      <c r="B743">
        <v>30.96084483129007</v>
      </c>
      <c r="C743">
        <v>2709.357971201073</v>
      </c>
      <c r="D743">
        <v>0.4352904099319762</v>
      </c>
      <c r="E743">
        <v>313.7878688906675</v>
      </c>
      <c r="F743">
        <v>26.30305703582166</v>
      </c>
      <c r="G743">
        <v>79731.42275775157</v>
      </c>
      <c r="H743">
        <v>0.2347940097626736</v>
      </c>
      <c r="I743">
        <v>0.1585585350393714</v>
      </c>
      <c r="J743">
        <v>17.32811920794069</v>
      </c>
      <c r="K743">
        <v>2.932597491859286</v>
      </c>
      <c r="L743">
        <v>1889.026289551989</v>
      </c>
      <c r="M743">
        <v>1197.739928809384</v>
      </c>
      <c r="N743">
        <v>1042.581634048605</v>
      </c>
    </row>
    <row r="744" spans="1:14">
      <c r="A744">
        <v>742</v>
      </c>
      <c r="B744">
        <v>30.960814145077</v>
      </c>
      <c r="C744">
        <v>2709.356331544931</v>
      </c>
      <c r="D744">
        <v>0.4352903795453819</v>
      </c>
      <c r="E744">
        <v>313.7877041051404</v>
      </c>
      <c r="F744">
        <v>26.30307198978036</v>
      </c>
      <c r="G744">
        <v>79731.41753301892</v>
      </c>
      <c r="H744">
        <v>0.2347939940562604</v>
      </c>
      <c r="I744">
        <v>0.1585585316723546</v>
      </c>
      <c r="J744">
        <v>17.32811794558929</v>
      </c>
      <c r="K744">
        <v>2.932597491859286</v>
      </c>
      <c r="L744">
        <v>1889.026289551989</v>
      </c>
      <c r="M744">
        <v>1197.739989496815</v>
      </c>
      <c r="N744">
        <v>1042.58212037736</v>
      </c>
    </row>
    <row r="745" spans="1:14">
      <c r="A745">
        <v>743</v>
      </c>
      <c r="B745">
        <v>30.96081053443845</v>
      </c>
      <c r="C745">
        <v>2709.356214090391</v>
      </c>
      <c r="D745">
        <v>0.4352903714547693</v>
      </c>
      <c r="E745">
        <v>313.7876921396224</v>
      </c>
      <c r="F745">
        <v>26.3030729231631</v>
      </c>
      <c r="G745">
        <v>79731.41641192113</v>
      </c>
      <c r="H745">
        <v>0.2347939931071319</v>
      </c>
      <c r="I745">
        <v>0.1585585314688879</v>
      </c>
      <c r="J745">
        <v>17.32811787142138</v>
      </c>
      <c r="K745">
        <v>2.932597491859286</v>
      </c>
      <c r="L745">
        <v>1889.026289551989</v>
      </c>
      <c r="M745">
        <v>1197.73999316412</v>
      </c>
      <c r="N745">
        <v>1042.582166998887</v>
      </c>
    </row>
    <row r="746" spans="1:14">
      <c r="A746">
        <v>744</v>
      </c>
      <c r="B746">
        <v>30.96081222331328</v>
      </c>
      <c r="C746">
        <v>2709.356354218521</v>
      </c>
      <c r="D746">
        <v>0.4352903773848418</v>
      </c>
      <c r="E746">
        <v>313.7877057342226</v>
      </c>
      <c r="F746">
        <v>26.30307189901725</v>
      </c>
      <c r="G746">
        <v>79731.41823396983</v>
      </c>
      <c r="H746">
        <v>0.234793996045514</v>
      </c>
      <c r="I746">
        <v>0.158558532098795</v>
      </c>
      <c r="J746">
        <v>17.3281180185614</v>
      </c>
      <c r="K746">
        <v>2.932597491859286</v>
      </c>
      <c r="L746">
        <v>1889.026289551989</v>
      </c>
      <c r="M746">
        <v>1197.739981810611</v>
      </c>
      <c r="N746">
        <v>1042.58214466741</v>
      </c>
    </row>
    <row r="747" spans="1:14">
      <c r="A747">
        <v>745</v>
      </c>
      <c r="B747">
        <v>30.96081215016148</v>
      </c>
      <c r="C747">
        <v>2709.3561324515</v>
      </c>
      <c r="D747">
        <v>0.4352903729012642</v>
      </c>
      <c r="E747">
        <v>313.7876851552489</v>
      </c>
      <c r="F747">
        <v>26.30307390135833</v>
      </c>
      <c r="G747">
        <v>79731.41741777217</v>
      </c>
      <c r="H747">
        <v>0.2347939910409285</v>
      </c>
      <c r="I747">
        <v>0.1585585310259515</v>
      </c>
      <c r="J747">
        <v>17.32811771184731</v>
      </c>
      <c r="K747">
        <v>2.932597491859286</v>
      </c>
      <c r="L747">
        <v>1889.026289551989</v>
      </c>
      <c r="M747">
        <v>1197.740001147647</v>
      </c>
      <c r="N747">
        <v>1042.582158998842</v>
      </c>
    </row>
    <row r="748" spans="1:14">
      <c r="A748">
        <v>746</v>
      </c>
      <c r="B748">
        <v>30.96081319407346</v>
      </c>
      <c r="C748">
        <v>2709.356066504941</v>
      </c>
      <c r="D748">
        <v>0.435290362909212</v>
      </c>
      <c r="E748">
        <v>313.7876797090221</v>
      </c>
      <c r="F748">
        <v>26.30307488329188</v>
      </c>
      <c r="G748">
        <v>79731.41926939305</v>
      </c>
      <c r="H748">
        <v>0.2347939866392376</v>
      </c>
      <c r="I748">
        <v>0.1585585300823519</v>
      </c>
      <c r="J748">
        <v>17.32811757702606</v>
      </c>
      <c r="K748">
        <v>2.932597491859286</v>
      </c>
      <c r="L748">
        <v>1889.026289551989</v>
      </c>
      <c r="M748">
        <v>1197.740018155182</v>
      </c>
      <c r="N748">
        <v>1042.582142838778</v>
      </c>
    </row>
    <row r="749" spans="1:14">
      <c r="A749">
        <v>747</v>
      </c>
      <c r="B749">
        <v>30.96081488396266</v>
      </c>
      <c r="C749">
        <v>2709.356163514739</v>
      </c>
      <c r="D749">
        <v>0.4352903591302639</v>
      </c>
      <c r="E749">
        <v>313.7876909521862</v>
      </c>
      <c r="F749">
        <v>26.30307391116018</v>
      </c>
      <c r="G749">
        <v>79731.41910500295</v>
      </c>
      <c r="H749">
        <v>0.2347939884476286</v>
      </c>
      <c r="I749">
        <v>0.1585585304700204</v>
      </c>
      <c r="J749">
        <v>17.32811754761629</v>
      </c>
      <c r="K749">
        <v>2.932597491859286</v>
      </c>
      <c r="L749">
        <v>1889.026289551989</v>
      </c>
      <c r="M749">
        <v>1197.740011167803</v>
      </c>
      <c r="N749">
        <v>1042.582120727207</v>
      </c>
    </row>
    <row r="750" spans="1:14">
      <c r="A750">
        <v>748</v>
      </c>
      <c r="B750">
        <v>30.96082118913425</v>
      </c>
      <c r="C750">
        <v>2709.35693549717</v>
      </c>
      <c r="D750">
        <v>0.4352903681476493</v>
      </c>
      <c r="E750">
        <v>313.7877601943516</v>
      </c>
      <c r="F750">
        <v>26.30306631460454</v>
      </c>
      <c r="G750">
        <v>79731.41855246341</v>
      </c>
      <c r="H750">
        <v>0.2347939986628772</v>
      </c>
      <c r="I750">
        <v>0.1585585326598846</v>
      </c>
      <c r="J750">
        <v>17.32811873803009</v>
      </c>
      <c r="K750">
        <v>2.932597491859286</v>
      </c>
      <c r="L750">
        <v>1889.026289551989</v>
      </c>
      <c r="M750">
        <v>1197.739971697479</v>
      </c>
      <c r="N750">
        <v>1042.581962247475</v>
      </c>
    </row>
    <row r="751" spans="1:14">
      <c r="A751">
        <v>749</v>
      </c>
      <c r="B751">
        <v>30.96082108657967</v>
      </c>
      <c r="C751">
        <v>2709.357010083225</v>
      </c>
      <c r="D751">
        <v>0.4352903519249913</v>
      </c>
      <c r="E751">
        <v>313.7877675988534</v>
      </c>
      <c r="F751">
        <v>26.30306550857332</v>
      </c>
      <c r="G751">
        <v>79731.41810849466</v>
      </c>
      <c r="H751">
        <v>0.2347940011226983</v>
      </c>
      <c r="I751">
        <v>0.1585585331872017</v>
      </c>
      <c r="J751">
        <v>17.32811879717827</v>
      </c>
      <c r="K751">
        <v>2.932597491859286</v>
      </c>
      <c r="L751">
        <v>1889.026289551989</v>
      </c>
      <c r="M751">
        <v>1197.739962193067</v>
      </c>
      <c r="N751">
        <v>1042.581962220868</v>
      </c>
    </row>
    <row r="752" spans="1:14">
      <c r="A752">
        <v>750</v>
      </c>
      <c r="B752">
        <v>30.96082840791654</v>
      </c>
      <c r="C752">
        <v>2709.357672524714</v>
      </c>
      <c r="D752">
        <v>0.4352903514278735</v>
      </c>
      <c r="E752">
        <v>313.7878270911105</v>
      </c>
      <c r="F752">
        <v>26.30305927294548</v>
      </c>
      <c r="G752">
        <v>79731.41916788617</v>
      </c>
      <c r="H752">
        <v>0.2347940055422783</v>
      </c>
      <c r="I752">
        <v>0.1585585341346363</v>
      </c>
      <c r="J752">
        <v>17.32811980039385</v>
      </c>
      <c r="K752">
        <v>2.932597491859286</v>
      </c>
      <c r="L752">
        <v>1889.026289551989</v>
      </c>
      <c r="M752">
        <v>1197.739945116413</v>
      </c>
      <c r="N752">
        <v>1042.581783907405</v>
      </c>
    </row>
    <row r="753" spans="1:14">
      <c r="A753">
        <v>751</v>
      </c>
      <c r="B753">
        <v>30.96082845376937</v>
      </c>
      <c r="C753">
        <v>2709.35741614303</v>
      </c>
      <c r="D753">
        <v>0.4352903578379586</v>
      </c>
      <c r="E753">
        <v>313.7878037557038</v>
      </c>
      <c r="F753">
        <v>26.30306182101445</v>
      </c>
      <c r="G753">
        <v>79731.41948789998</v>
      </c>
      <c r="H753">
        <v>0.2347940020609331</v>
      </c>
      <c r="I753">
        <v>0.158558533388333</v>
      </c>
      <c r="J753">
        <v>17.32811941713836</v>
      </c>
      <c r="K753">
        <v>2.932597491859286</v>
      </c>
      <c r="L753">
        <v>1889.026289551989</v>
      </c>
      <c r="M753">
        <v>1197.739958567855</v>
      </c>
      <c r="N753">
        <v>1042.581821530832</v>
      </c>
    </row>
    <row r="754" spans="1:14">
      <c r="A754">
        <v>752</v>
      </c>
      <c r="B754">
        <v>30.96083710793918</v>
      </c>
      <c r="C754">
        <v>2709.35790791796</v>
      </c>
      <c r="D754">
        <v>0.43529036980292</v>
      </c>
      <c r="E754">
        <v>313.7878532177687</v>
      </c>
      <c r="F754">
        <v>26.30305696713803</v>
      </c>
      <c r="G754">
        <v>79731.41905649586</v>
      </c>
      <c r="H754">
        <v>0.234794004549874</v>
      </c>
      <c r="I754">
        <v>0.1585585339218925</v>
      </c>
      <c r="J754">
        <v>17.3281198072375</v>
      </c>
      <c r="K754">
        <v>2.932597491859286</v>
      </c>
      <c r="L754">
        <v>1889.026289551989</v>
      </c>
      <c r="M754">
        <v>1197.739948950928</v>
      </c>
      <c r="N754">
        <v>1042.58167180543</v>
      </c>
    </row>
    <row r="755" spans="1:14">
      <c r="A755">
        <v>753</v>
      </c>
      <c r="B755">
        <v>30.96083901751359</v>
      </c>
      <c r="C755">
        <v>2709.358108785251</v>
      </c>
      <c r="D755">
        <v>0.4352903870658205</v>
      </c>
      <c r="E755">
        <v>313.787872587014</v>
      </c>
      <c r="F755">
        <v>26.30305492952347</v>
      </c>
      <c r="G755">
        <v>79731.41858208843</v>
      </c>
      <c r="H755">
        <v>0.2347940087070914</v>
      </c>
      <c r="I755">
        <v>0.158558534813084</v>
      </c>
      <c r="J755">
        <v>17.32812002866628</v>
      </c>
      <c r="K755">
        <v>2.932597491859286</v>
      </c>
      <c r="L755">
        <v>1889.026289551989</v>
      </c>
      <c r="M755">
        <v>1197.739932888007</v>
      </c>
      <c r="N755">
        <v>1042.581639299403</v>
      </c>
    </row>
    <row r="756" spans="1:14">
      <c r="A756">
        <v>754</v>
      </c>
      <c r="B756">
        <v>30.96083825747554</v>
      </c>
      <c r="C756">
        <v>2709.357965407319</v>
      </c>
      <c r="D756">
        <v>0.4352903955244078</v>
      </c>
      <c r="E756">
        <v>313.7878587549229</v>
      </c>
      <c r="F756">
        <v>26.30305627858839</v>
      </c>
      <c r="G756">
        <v>79731.41834973264</v>
      </c>
      <c r="H756">
        <v>0.2347940049025167</v>
      </c>
      <c r="I756">
        <v>0.1585585339974893</v>
      </c>
      <c r="J756">
        <v>17.32811987501876</v>
      </c>
      <c r="K756">
        <v>2.932597491859286</v>
      </c>
      <c r="L756">
        <v>1889.026289551989</v>
      </c>
      <c r="M756">
        <v>1197.739947588367</v>
      </c>
      <c r="N756">
        <v>1042.581652274634</v>
      </c>
    </row>
    <row r="757" spans="1:14">
      <c r="A757">
        <v>755</v>
      </c>
      <c r="B757">
        <v>30.96084882539127</v>
      </c>
      <c r="C757">
        <v>2709.358502707124</v>
      </c>
      <c r="D757">
        <v>0.4352903969928979</v>
      </c>
      <c r="E757">
        <v>313.7879141291797</v>
      </c>
      <c r="F757">
        <v>26.30305149555044</v>
      </c>
      <c r="G757">
        <v>79731.42069705765</v>
      </c>
      <c r="H757">
        <v>0.2347940115907172</v>
      </c>
      <c r="I757">
        <v>0.1585585354312529</v>
      </c>
      <c r="J757">
        <v>17.32812019131923</v>
      </c>
      <c r="K757">
        <v>2.932597491859286</v>
      </c>
      <c r="L757">
        <v>1889.026289551989</v>
      </c>
      <c r="M757">
        <v>1197.739921746074</v>
      </c>
      <c r="N757">
        <v>1042.581500722059</v>
      </c>
    </row>
    <row r="758" spans="1:14">
      <c r="A758">
        <v>756</v>
      </c>
      <c r="B758">
        <v>30.96084301383994</v>
      </c>
      <c r="C758">
        <v>2709.358104639592</v>
      </c>
      <c r="D758">
        <v>0.4352903799124839</v>
      </c>
      <c r="E758">
        <v>313.7878752106705</v>
      </c>
      <c r="F758">
        <v>26.30305536081198</v>
      </c>
      <c r="G758">
        <v>79731.42070103146</v>
      </c>
      <c r="H758">
        <v>0.2347940084215227</v>
      </c>
      <c r="I758">
        <v>0.158558534751866</v>
      </c>
      <c r="J758">
        <v>17.32811979565398</v>
      </c>
      <c r="K758">
        <v>2.932597491859286</v>
      </c>
      <c r="L758">
        <v>1889.026289551989</v>
      </c>
      <c r="M758">
        <v>1197.739933991408</v>
      </c>
      <c r="N758">
        <v>1042.581611279073</v>
      </c>
    </row>
    <row r="759" spans="1:14">
      <c r="A759">
        <v>757</v>
      </c>
      <c r="B759">
        <v>30.96085006111448</v>
      </c>
      <c r="C759">
        <v>2709.358593241751</v>
      </c>
      <c r="D759">
        <v>0.4352904112611815</v>
      </c>
      <c r="E759">
        <v>313.7879218199163</v>
      </c>
      <c r="F759">
        <v>26.30305064794386</v>
      </c>
      <c r="G759">
        <v>79731.4208667912</v>
      </c>
      <c r="H759">
        <v>0.2347940112696219</v>
      </c>
      <c r="I759">
        <v>0.1585585353624191</v>
      </c>
      <c r="J759">
        <v>17.328120366484</v>
      </c>
      <c r="K759">
        <v>2.932597491859286</v>
      </c>
      <c r="L759">
        <v>1889.026289551989</v>
      </c>
      <c r="M759">
        <v>1197.739922986742</v>
      </c>
      <c r="N759">
        <v>1042.58146494086</v>
      </c>
    </row>
    <row r="760" spans="1:14">
      <c r="A760">
        <v>758</v>
      </c>
      <c r="B760">
        <v>30.96084824064291</v>
      </c>
      <c r="C760">
        <v>2709.358572532487</v>
      </c>
      <c r="D760">
        <v>0.4352903926012132</v>
      </c>
      <c r="E760">
        <v>313.7879200975468</v>
      </c>
      <c r="F760">
        <v>26.30305067606052</v>
      </c>
      <c r="G760">
        <v>79731.41992971377</v>
      </c>
      <c r="H760">
        <v>0.2347940117480349</v>
      </c>
      <c r="I760">
        <v>0.1585585354649774</v>
      </c>
      <c r="J760">
        <v>17.32812032364134</v>
      </c>
      <c r="K760">
        <v>2.932597491859286</v>
      </c>
      <c r="L760">
        <v>1889.026289551989</v>
      </c>
      <c r="M760">
        <v>1197.73992113822</v>
      </c>
      <c r="N760">
        <v>1042.58149174769</v>
      </c>
    </row>
    <row r="761" spans="1:14">
      <c r="A761">
        <v>759</v>
      </c>
      <c r="B761">
        <v>30.96085630726778</v>
      </c>
      <c r="C761">
        <v>2709.35910400346</v>
      </c>
      <c r="D761">
        <v>0.4352903579728786</v>
      </c>
      <c r="E761">
        <v>313.7879725302107</v>
      </c>
      <c r="F761">
        <v>26.30304554545049</v>
      </c>
      <c r="G761">
        <v>79731.42008699964</v>
      </c>
      <c r="H761">
        <v>0.2347940229950699</v>
      </c>
      <c r="I761">
        <v>0.1585585378760281</v>
      </c>
      <c r="J761">
        <v>17.328120776542</v>
      </c>
      <c r="K761">
        <v>2.932597491859286</v>
      </c>
      <c r="L761">
        <v>1889.026289551989</v>
      </c>
      <c r="M761">
        <v>1197.739877681219</v>
      </c>
      <c r="N761">
        <v>1042.58138863002</v>
      </c>
    </row>
    <row r="762" spans="1:14">
      <c r="A762">
        <v>760</v>
      </c>
      <c r="B762">
        <v>30.96085381663595</v>
      </c>
      <c r="C762">
        <v>2709.359102053684</v>
      </c>
      <c r="D762">
        <v>0.4352903957818568</v>
      </c>
      <c r="E762">
        <v>313.7879707914105</v>
      </c>
      <c r="F762">
        <v>26.30304548138055</v>
      </c>
      <c r="G762">
        <v>79731.41963725263</v>
      </c>
      <c r="H762">
        <v>0.2347940199698186</v>
      </c>
      <c r="I762">
        <v>0.1585585372274986</v>
      </c>
      <c r="J762">
        <v>17.32812092035226</v>
      </c>
      <c r="K762">
        <v>2.932597491859286</v>
      </c>
      <c r="L762">
        <v>1889.026289551989</v>
      </c>
      <c r="M762">
        <v>1197.739889370376</v>
      </c>
      <c r="N762">
        <v>1042.581390475773</v>
      </c>
    </row>
    <row r="763" spans="1:14">
      <c r="A763">
        <v>761</v>
      </c>
      <c r="B763">
        <v>30.96085361380125</v>
      </c>
      <c r="C763">
        <v>2709.359017032855</v>
      </c>
      <c r="D763">
        <v>0.4352903975833651</v>
      </c>
      <c r="E763">
        <v>313.7879626736836</v>
      </c>
      <c r="F763">
        <v>26.30304667510505</v>
      </c>
      <c r="G763">
        <v>79731.42163309568</v>
      </c>
      <c r="H763">
        <v>0.2347940155304961</v>
      </c>
      <c r="I763">
        <v>0.1585585362758316</v>
      </c>
      <c r="J763">
        <v>17.32812082475039</v>
      </c>
      <c r="K763">
        <v>2.932597491859286</v>
      </c>
      <c r="L763">
        <v>1889.026289551989</v>
      </c>
      <c r="M763">
        <v>1197.739906523308</v>
      </c>
      <c r="N763">
        <v>1042.581377727449</v>
      </c>
    </row>
    <row r="764" spans="1:14">
      <c r="A764">
        <v>762</v>
      </c>
      <c r="B764">
        <v>30.96085112677361</v>
      </c>
      <c r="C764">
        <v>2709.358769364388</v>
      </c>
      <c r="D764">
        <v>0.4352903911568753</v>
      </c>
      <c r="E764">
        <v>313.7879401282319</v>
      </c>
      <c r="F764">
        <v>26.30304882860377</v>
      </c>
      <c r="G764">
        <v>79731.42027342643</v>
      </c>
      <c r="H764">
        <v>0.2347940152125155</v>
      </c>
      <c r="I764">
        <v>0.1585585362076655</v>
      </c>
      <c r="J764">
        <v>17.32812046095803</v>
      </c>
      <c r="K764">
        <v>2.932597491859286</v>
      </c>
      <c r="L764">
        <v>1889.026289551989</v>
      </c>
      <c r="M764">
        <v>1197.73990775194</v>
      </c>
      <c r="N764">
        <v>1042.581451104986</v>
      </c>
    </row>
    <row r="765" spans="1:14">
      <c r="A765">
        <v>763</v>
      </c>
      <c r="B765">
        <v>30.96084388935962</v>
      </c>
      <c r="C765">
        <v>2709.358519569724</v>
      </c>
      <c r="D765">
        <v>0.4352903806516472</v>
      </c>
      <c r="E765">
        <v>313.7879133053917</v>
      </c>
      <c r="F765">
        <v>26.30305084102616</v>
      </c>
      <c r="G765">
        <v>79731.41803745151</v>
      </c>
      <c r="H765">
        <v>0.234794010038183</v>
      </c>
      <c r="I765">
        <v>0.1585585350984329</v>
      </c>
      <c r="J765">
        <v>17.32812039723845</v>
      </c>
      <c r="K765">
        <v>2.932597491859286</v>
      </c>
      <c r="L765">
        <v>1889.026289551989</v>
      </c>
      <c r="M765">
        <v>1197.739927744855</v>
      </c>
      <c r="N765">
        <v>1042.581522937243</v>
      </c>
    </row>
    <row r="766" spans="1:14">
      <c r="A766">
        <v>764</v>
      </c>
      <c r="B766">
        <v>30.96084338429026</v>
      </c>
      <c r="C766">
        <v>2709.358124571962</v>
      </c>
      <c r="D766">
        <v>0.4352903932505284</v>
      </c>
      <c r="E766">
        <v>313.7878783623831</v>
      </c>
      <c r="F766">
        <v>26.3030550022817</v>
      </c>
      <c r="G766">
        <v>79731.41980682203</v>
      </c>
      <c r="H766">
        <v>0.234794005736561</v>
      </c>
      <c r="I766">
        <v>0.1585585341762851</v>
      </c>
      <c r="J766">
        <v>17.32811974741704</v>
      </c>
      <c r="K766">
        <v>2.932597491859286</v>
      </c>
      <c r="L766">
        <v>1889.026289551989</v>
      </c>
      <c r="M766">
        <v>1197.739944365733</v>
      </c>
      <c r="N766">
        <v>1042.581591262235</v>
      </c>
    </row>
    <row r="767" spans="1:14">
      <c r="A767">
        <v>765</v>
      </c>
      <c r="B767">
        <v>30.9608538889588</v>
      </c>
      <c r="C767">
        <v>2709.358946311936</v>
      </c>
      <c r="D767">
        <v>0.435290386100633</v>
      </c>
      <c r="E767">
        <v>313.7879595385606</v>
      </c>
      <c r="F767">
        <v>26.30304701245492</v>
      </c>
      <c r="G767">
        <v>79731.41974074818</v>
      </c>
      <c r="H767">
        <v>0.2347940171568156</v>
      </c>
      <c r="I767">
        <v>0.1585585366244692</v>
      </c>
      <c r="J767">
        <v>17.32812048215728</v>
      </c>
      <c r="K767">
        <v>2.932597491859286</v>
      </c>
      <c r="L767">
        <v>1889.026289551989</v>
      </c>
      <c r="M767">
        <v>1197.739900239433</v>
      </c>
      <c r="N767">
        <v>1042.581401300014</v>
      </c>
    </row>
    <row r="768" spans="1:14">
      <c r="A768">
        <v>766</v>
      </c>
      <c r="B768">
        <v>30.96085019586168</v>
      </c>
      <c r="C768">
        <v>2709.358720337824</v>
      </c>
      <c r="D768">
        <v>0.4352903953663957</v>
      </c>
      <c r="E768">
        <v>313.7879343968526</v>
      </c>
      <c r="F768">
        <v>26.30304935393827</v>
      </c>
      <c r="G768">
        <v>79731.42054096947</v>
      </c>
      <c r="H768">
        <v>0.2347940130399785</v>
      </c>
      <c r="I768">
        <v>0.1585585357419341</v>
      </c>
      <c r="J768">
        <v>17.32812048120249</v>
      </c>
      <c r="K768">
        <v>2.932597491859286</v>
      </c>
      <c r="L768">
        <v>1889.026289551989</v>
      </c>
      <c r="M768">
        <v>1197.739916146326</v>
      </c>
      <c r="N768">
        <v>1042.581455021447</v>
      </c>
    </row>
    <row r="769" spans="1:14">
      <c r="A769">
        <v>767</v>
      </c>
      <c r="B769">
        <v>30.9608512535508</v>
      </c>
      <c r="C769">
        <v>2709.358967908694</v>
      </c>
      <c r="D769">
        <v>0.4352904100128929</v>
      </c>
      <c r="E769">
        <v>313.7879569104738</v>
      </c>
      <c r="F769">
        <v>26.3030466026971</v>
      </c>
      <c r="G769">
        <v>79731.41865650719</v>
      </c>
      <c r="H769">
        <v>0.2347940195283418</v>
      </c>
      <c r="I769">
        <v>0.1585585371328583</v>
      </c>
      <c r="J769">
        <v>17.3281208417313</v>
      </c>
      <c r="K769">
        <v>2.932597491859286</v>
      </c>
      <c r="L769">
        <v>1889.026289551989</v>
      </c>
      <c r="M769">
        <v>1197.739891076181</v>
      </c>
      <c r="N769">
        <v>1042.581427552555</v>
      </c>
    </row>
    <row r="770" spans="1:14">
      <c r="A770">
        <v>768</v>
      </c>
      <c r="B770">
        <v>30.96084826896895</v>
      </c>
      <c r="C770">
        <v>2709.358702192394</v>
      </c>
      <c r="D770">
        <v>0.4352903969995336</v>
      </c>
      <c r="E770">
        <v>313.7879326398257</v>
      </c>
      <c r="F770">
        <v>26.30304917447776</v>
      </c>
      <c r="G770">
        <v>79731.41861396343</v>
      </c>
      <c r="H770">
        <v>0.2347940168291074</v>
      </c>
      <c r="I770">
        <v>0.1585585365542177</v>
      </c>
      <c r="J770">
        <v>17.3281204590037</v>
      </c>
      <c r="K770">
        <v>2.932597491859286</v>
      </c>
      <c r="L770">
        <v>1889.026289551989</v>
      </c>
      <c r="M770">
        <v>1197.739901505654</v>
      </c>
      <c r="N770">
        <v>1042.581493363876</v>
      </c>
    </row>
    <row r="771" spans="1:14">
      <c r="A771">
        <v>769</v>
      </c>
      <c r="B771">
        <v>30.96084570358871</v>
      </c>
      <c r="C771">
        <v>2709.358177885968</v>
      </c>
      <c r="D771">
        <v>0.435290420157143</v>
      </c>
      <c r="E771">
        <v>313.7878837432011</v>
      </c>
      <c r="F771">
        <v>26.30305452970762</v>
      </c>
      <c r="G771">
        <v>79731.42005071965</v>
      </c>
      <c r="H771">
        <v>0.2347940058204299</v>
      </c>
      <c r="I771">
        <v>0.1585585341942643</v>
      </c>
      <c r="J771">
        <v>17.32811978883957</v>
      </c>
      <c r="K771">
        <v>2.932597491859286</v>
      </c>
      <c r="L771">
        <v>1889.026289551989</v>
      </c>
      <c r="M771">
        <v>1197.739944041674</v>
      </c>
      <c r="N771">
        <v>1042.581560690258</v>
      </c>
    </row>
    <row r="772" spans="1:14">
      <c r="A772">
        <v>770</v>
      </c>
      <c r="B772">
        <v>30.96084802974551</v>
      </c>
      <c r="C772">
        <v>2709.358420806019</v>
      </c>
      <c r="D772">
        <v>0.4352904034095096</v>
      </c>
      <c r="E772">
        <v>313.787907059751</v>
      </c>
      <c r="F772">
        <v>26.30305195750797</v>
      </c>
      <c r="G772">
        <v>79731.41889177673</v>
      </c>
      <c r="H772">
        <v>0.2347940131863136</v>
      </c>
      <c r="I772">
        <v>0.1585585357733043</v>
      </c>
      <c r="J772">
        <v>17.32812003786558</v>
      </c>
      <c r="K772">
        <v>2.932597491859286</v>
      </c>
      <c r="L772">
        <v>1889.026289551989</v>
      </c>
      <c r="M772">
        <v>1197.739915580908</v>
      </c>
      <c r="N772">
        <v>1042.581537813273</v>
      </c>
    </row>
    <row r="773" spans="1:14">
      <c r="A773">
        <v>771</v>
      </c>
      <c r="B773">
        <v>30.96084287683341</v>
      </c>
      <c r="C773">
        <v>2709.358210688184</v>
      </c>
      <c r="D773">
        <v>0.435290399064104</v>
      </c>
      <c r="E773">
        <v>313.7878894264543</v>
      </c>
      <c r="F773">
        <v>26.30305377194167</v>
      </c>
      <c r="G773">
        <v>79731.41767019778</v>
      </c>
      <c r="H773">
        <v>0.2347940135714159</v>
      </c>
      <c r="I773">
        <v>0.1585585358558595</v>
      </c>
      <c r="J773">
        <v>17.32811965565206</v>
      </c>
      <c r="K773">
        <v>2.932597491859286</v>
      </c>
      <c r="L773">
        <v>1889.026289551989</v>
      </c>
      <c r="M773">
        <v>1197.739914092925</v>
      </c>
      <c r="N773">
        <v>1042.58162532471</v>
      </c>
    </row>
    <row r="774" spans="1:14">
      <c r="A774">
        <v>772</v>
      </c>
      <c r="B774">
        <v>30.96084151988816</v>
      </c>
      <c r="C774">
        <v>2709.358174184183</v>
      </c>
      <c r="D774">
        <v>0.4352904036170552</v>
      </c>
      <c r="E774">
        <v>313.7878853883789</v>
      </c>
      <c r="F774">
        <v>26.3030541080453</v>
      </c>
      <c r="G774">
        <v>79731.41757111455</v>
      </c>
      <c r="H774">
        <v>0.2347940147674569</v>
      </c>
      <c r="I774">
        <v>0.1585585361122573</v>
      </c>
      <c r="J774">
        <v>17.32811965399441</v>
      </c>
      <c r="K774">
        <v>2.932597491859286</v>
      </c>
      <c r="L774">
        <v>1889.026289551989</v>
      </c>
      <c r="M774">
        <v>1197.739909471587</v>
      </c>
      <c r="N774">
        <v>1042.58164903488</v>
      </c>
    </row>
    <row r="775" spans="1:14">
      <c r="A775">
        <v>773</v>
      </c>
      <c r="B775">
        <v>30.96083497887476</v>
      </c>
      <c r="C775">
        <v>2709.357728038715</v>
      </c>
      <c r="D775">
        <v>0.435290380302607</v>
      </c>
      <c r="E775">
        <v>313.7878409711417</v>
      </c>
      <c r="F775">
        <v>26.30305862095797</v>
      </c>
      <c r="G775">
        <v>79731.41855532749</v>
      </c>
      <c r="H775">
        <v>0.2347940092763018</v>
      </c>
      <c r="I775">
        <v>0.1585585349351068</v>
      </c>
      <c r="J775">
        <v>17.32811926429726</v>
      </c>
      <c r="K775">
        <v>2.932597491859286</v>
      </c>
      <c r="L775">
        <v>1889.026289551989</v>
      </c>
      <c r="M775">
        <v>1197.739930688658</v>
      </c>
      <c r="N775">
        <v>1042.581754555512</v>
      </c>
    </row>
    <row r="776" spans="1:14">
      <c r="A776">
        <v>774</v>
      </c>
      <c r="B776">
        <v>30.96084017557665</v>
      </c>
      <c r="C776">
        <v>2709.357941092029</v>
      </c>
      <c r="D776">
        <v>0.4352904035574439</v>
      </c>
      <c r="E776">
        <v>313.7878624082326</v>
      </c>
      <c r="F776">
        <v>26.30305634506783</v>
      </c>
      <c r="G776">
        <v>79731.41743083298</v>
      </c>
      <c r="H776">
        <v>0.2347940075297514</v>
      </c>
      <c r="I776">
        <v>0.1585585345606951</v>
      </c>
      <c r="J776">
        <v>17.32811943494828</v>
      </c>
      <c r="K776">
        <v>2.932597491859286</v>
      </c>
      <c r="L776">
        <v>1889.026289551989</v>
      </c>
      <c r="M776">
        <v>1197.739937437089</v>
      </c>
      <c r="N776">
        <v>1042.581662666624</v>
      </c>
    </row>
    <row r="777" spans="1:14">
      <c r="A777">
        <v>775</v>
      </c>
      <c r="B777">
        <v>30.96085055859331</v>
      </c>
      <c r="C777">
        <v>2709.358682228894</v>
      </c>
      <c r="D777">
        <v>0.4352904159412548</v>
      </c>
      <c r="E777">
        <v>313.7879376744187</v>
      </c>
      <c r="F777">
        <v>26.3030493655283</v>
      </c>
      <c r="G777">
        <v>79731.41859901042</v>
      </c>
      <c r="H777">
        <v>0.2347940182788179</v>
      </c>
      <c r="I777">
        <v>0.1585585368649952</v>
      </c>
      <c r="J777">
        <v>17.32811997552024</v>
      </c>
      <c r="K777">
        <v>2.932597491859286</v>
      </c>
      <c r="L777">
        <v>1889.026289551989</v>
      </c>
      <c r="M777">
        <v>1197.739895904169</v>
      </c>
      <c r="N777">
        <v>1042.581496883356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33</v>
      </c>
      <c r="B1" t="s">
        <v>34</v>
      </c>
      <c r="C1">
        <v>38.30698559893682</v>
      </c>
    </row>
    <row r="2" spans="1:16">
      <c r="B2" t="s">
        <v>35</v>
      </c>
      <c r="C2">
        <v>17.27609320296313</v>
      </c>
    </row>
    <row r="3" spans="1:16">
      <c r="B3" t="s">
        <v>36</v>
      </c>
      <c r="C3">
        <v>34.84658657356294</v>
      </c>
    </row>
    <row r="4" spans="1:16">
      <c r="B4" t="s">
        <v>37</v>
      </c>
      <c r="C4">
        <v>39.02519734181866</v>
      </c>
    </row>
    <row r="5" spans="1:16">
      <c r="B5" t="s">
        <v>38</v>
      </c>
      <c r="C5">
        <v>23493.67134480222</v>
      </c>
    </row>
    <row r="6" spans="1:16">
      <c r="B6" t="s">
        <v>39</v>
      </c>
      <c r="C6">
        <v>12292.32996409622</v>
      </c>
    </row>
    <row r="7" spans="1:16">
      <c r="B7" t="s">
        <v>40</v>
      </c>
      <c r="C7">
        <v>0.5232187759711638</v>
      </c>
    </row>
    <row r="8" spans="1:16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</row>
    <row r="9" spans="1:16">
      <c r="B9" t="s">
        <v>42</v>
      </c>
      <c r="C9">
        <v>0</v>
      </c>
      <c r="D9">
        <v>11.26508057770154</v>
      </c>
      <c r="E9">
        <v>15.87593178911423</v>
      </c>
      <c r="F9">
        <v>19.57529860065977</v>
      </c>
      <c r="G9">
        <v>22.24270468651869</v>
      </c>
      <c r="H9">
        <v>24.39432904780188</v>
      </c>
      <c r="I9">
        <v>26.28100279930739</v>
      </c>
      <c r="J9">
        <v>28.04715362554297</v>
      </c>
      <c r="K9">
        <v>29.78646094798644</v>
      </c>
      <c r="L9">
        <v>31.56628219513099</v>
      </c>
      <c r="M9">
        <v>33.31145777356371</v>
      </c>
      <c r="N9">
        <v>34.84658657356294</v>
      </c>
      <c r="O9">
        <v>12.78233370387193</v>
      </c>
      <c r="P9">
        <v>1.77635683940025e-15</v>
      </c>
    </row>
    <row r="10" spans="1:16">
      <c r="B10" t="s">
        <v>43</v>
      </c>
      <c r="C10">
        <v>0</v>
      </c>
      <c r="D10">
        <v>11.37584166925486</v>
      </c>
      <c r="E10">
        <v>5.874459833036129</v>
      </c>
      <c r="F10">
        <v>5.431206482492057</v>
      </c>
      <c r="G10">
        <v>4.566428695175931</v>
      </c>
      <c r="H10">
        <v>4.129533484463746</v>
      </c>
      <c r="I10">
        <v>3.901319732565135</v>
      </c>
      <c r="J10">
        <v>3.796573787270915</v>
      </c>
      <c r="K10">
        <v>3.775881529503766</v>
      </c>
      <c r="L10">
        <v>3.819697628583251</v>
      </c>
      <c r="M10">
        <v>5.619638985736521</v>
      </c>
      <c r="N10">
        <v>5.646568567748112</v>
      </c>
      <c r="O10">
        <v>2.187368740840864</v>
      </c>
      <c r="P10">
        <v>0.4245850274850935</v>
      </c>
    </row>
    <row r="11" spans="1:16">
      <c r="B11" t="s">
        <v>44</v>
      </c>
      <c r="C11">
        <v>0</v>
      </c>
      <c r="D11">
        <v>0.1107610915533278</v>
      </c>
      <c r="E11">
        <v>1.263608621623431</v>
      </c>
      <c r="F11">
        <v>1.731839670946519</v>
      </c>
      <c r="G11">
        <v>1.899022609317017</v>
      </c>
      <c r="H11">
        <v>1.977909123180557</v>
      </c>
      <c r="I11">
        <v>2.014645981059624</v>
      </c>
      <c r="J11">
        <v>2.030422961035333</v>
      </c>
      <c r="K11">
        <v>2.036574207060292</v>
      </c>
      <c r="L11">
        <v>2.039876381438705</v>
      </c>
      <c r="M11">
        <v>3.874463407303799</v>
      </c>
      <c r="N11">
        <v>4.111439767748883</v>
      </c>
      <c r="O11">
        <v>24.25162161053187</v>
      </c>
      <c r="P11">
        <v>13.20691873135702</v>
      </c>
    </row>
    <row r="12" spans="1:16">
      <c r="B12" t="s">
        <v>45</v>
      </c>
      <c r="C12">
        <v>0</v>
      </c>
      <c r="D12">
        <v>0.3232764435598411</v>
      </c>
      <c r="E12">
        <v>0.4555950338378</v>
      </c>
      <c r="F12">
        <v>0.5617565599814291</v>
      </c>
      <c r="G12">
        <v>0.6383036869210472</v>
      </c>
      <c r="H12">
        <v>0.7000493146238066</v>
      </c>
      <c r="I12">
        <v>0.7541915976139252</v>
      </c>
      <c r="J12">
        <v>0.8048752082598961</v>
      </c>
      <c r="K12">
        <v>0.8547884850961137</v>
      </c>
      <c r="L12">
        <v>0.905864398755182</v>
      </c>
      <c r="M12">
        <v>0.9559460781974013</v>
      </c>
      <c r="N12">
        <v>1</v>
      </c>
      <c r="O12">
        <v>0.3668173833005928</v>
      </c>
      <c r="P12">
        <v>5.097649480388186e-17</v>
      </c>
    </row>
    <row r="15" spans="1:16">
      <c r="A15" t="s">
        <v>61</v>
      </c>
      <c r="B15" t="s">
        <v>62</v>
      </c>
      <c r="C15">
        <v>39.18409837088976</v>
      </c>
    </row>
    <row r="16" spans="1:16">
      <c r="B16" t="s">
        <v>63</v>
      </c>
      <c r="C16">
        <v>17.30725476120019</v>
      </c>
    </row>
    <row r="17" spans="1:16">
      <c r="B17" t="s">
        <v>64</v>
      </c>
      <c r="C17">
        <v>30.91483086983099</v>
      </c>
    </row>
    <row r="18" spans="1:16">
      <c r="B18" t="s">
        <v>65</v>
      </c>
      <c r="C18">
        <v>39.84688160214243</v>
      </c>
    </row>
    <row r="19" spans="1:16">
      <c r="B19" t="s">
        <v>66</v>
      </c>
      <c r="C19">
        <v>21320.10802104264</v>
      </c>
    </row>
    <row r="20" spans="1:16">
      <c r="B20" t="s">
        <v>67</v>
      </c>
      <c r="C20">
        <v>12675.18361531324</v>
      </c>
    </row>
    <row r="21" spans="1:16">
      <c r="B21" t="s">
        <v>68</v>
      </c>
      <c r="C21">
        <v>0.5945177952570887</v>
      </c>
    </row>
    <row r="22" spans="1:16">
      <c r="B22" t="s">
        <v>41</v>
      </c>
      <c r="C22" t="s">
        <v>47</v>
      </c>
      <c r="D22" t="s">
        <v>70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71</v>
      </c>
    </row>
    <row r="23" spans="1:16">
      <c r="B23" t="s">
        <v>42</v>
      </c>
      <c r="C23">
        <v>0</v>
      </c>
      <c r="D23">
        <v>21.53953607245989</v>
      </c>
      <c r="E23">
        <v>24.79181540955013</v>
      </c>
      <c r="F23">
        <v>26.98888753363922</v>
      </c>
      <c r="G23">
        <v>28.22381167824404</v>
      </c>
      <c r="H23">
        <v>28.99582033511581</v>
      </c>
      <c r="I23">
        <v>29.54147284056925</v>
      </c>
      <c r="J23">
        <v>29.99267671756869</v>
      </c>
      <c r="K23">
        <v>30.43165764645728</v>
      </c>
      <c r="L23">
        <v>30.91483086983099</v>
      </c>
      <c r="M23">
        <v>30.52843404853697</v>
      </c>
      <c r="N23">
        <v>29.90391603820647</v>
      </c>
      <c r="O23">
        <v>6.467917188701566</v>
      </c>
      <c r="P23">
        <v>-2.664535259100376e-15</v>
      </c>
    </row>
    <row r="24" spans="1:16">
      <c r="B24" t="s">
        <v>43</v>
      </c>
      <c r="C24">
        <v>0</v>
      </c>
      <c r="D24">
        <v>21.99927285224037</v>
      </c>
      <c r="E24">
        <v>5.413179551974691</v>
      </c>
      <c r="F24">
        <v>4.960613259989589</v>
      </c>
      <c r="G24">
        <v>4.08701108379648</v>
      </c>
      <c r="H24">
        <v>3.637557124676587</v>
      </c>
      <c r="I24">
        <v>3.393138359384136</v>
      </c>
      <c r="J24">
        <v>3.268461595990047</v>
      </c>
      <c r="K24">
        <v>3.223878268821057</v>
      </c>
      <c r="L24">
        <v>3.239447043908399</v>
      </c>
      <c r="M24">
        <v>4.765657876844976</v>
      </c>
      <c r="N24">
        <v>4.731736695112868</v>
      </c>
      <c r="O24">
        <v>1.718096752538209</v>
      </c>
      <c r="P24">
        <v>0.09763406626886045</v>
      </c>
    </row>
    <row r="25" spans="1:16">
      <c r="B25" t="s">
        <v>44</v>
      </c>
      <c r="C25">
        <v>0</v>
      </c>
      <c r="D25">
        <v>0.4597367797804841</v>
      </c>
      <c r="E25">
        <v>2.160900214884448</v>
      </c>
      <c r="F25">
        <v>2.7635411359005</v>
      </c>
      <c r="G25">
        <v>2.852086939191659</v>
      </c>
      <c r="H25">
        <v>2.865548467804823</v>
      </c>
      <c r="I25">
        <v>2.847485853930696</v>
      </c>
      <c r="J25">
        <v>2.817257718990606</v>
      </c>
      <c r="K25">
        <v>2.784897339932467</v>
      </c>
      <c r="L25">
        <v>2.756273820534692</v>
      </c>
      <c r="M25">
        <v>5.152054698138989</v>
      </c>
      <c r="N25">
        <v>5.356254705443372</v>
      </c>
      <c r="O25">
        <v>25.15409560204311</v>
      </c>
      <c r="P25">
        <v>6.56555125497043</v>
      </c>
    </row>
    <row r="26" spans="1:16">
      <c r="B26" t="s">
        <v>45</v>
      </c>
      <c r="C26">
        <v>0</v>
      </c>
      <c r="D26">
        <v>0.6967379560688389</v>
      </c>
      <c r="E26">
        <v>0.8019392217909187</v>
      </c>
      <c r="F26">
        <v>0.873007769224997</v>
      </c>
      <c r="G26">
        <v>0.9129537792744957</v>
      </c>
      <c r="H26">
        <v>0.9379258925013919</v>
      </c>
      <c r="I26">
        <v>0.9555760781922322</v>
      </c>
      <c r="J26">
        <v>0.9701711403130396</v>
      </c>
      <c r="K26">
        <v>0.9843708275355559</v>
      </c>
      <c r="L26">
        <v>1</v>
      </c>
      <c r="M26">
        <v>0.9875012474458953</v>
      </c>
      <c r="N26">
        <v>0.9673000044580207</v>
      </c>
      <c r="O26">
        <v>0.209217291724324</v>
      </c>
      <c r="P26">
        <v>-8.618954670396173e-17</v>
      </c>
    </row>
    <row r="29" spans="1:16">
      <c r="A29" t="s">
        <v>72</v>
      </c>
      <c r="B29" t="s">
        <v>73</v>
      </c>
      <c r="C29">
        <v>20.22571217600727</v>
      </c>
    </row>
    <row r="30" spans="1:16">
      <c r="B30" t="s">
        <v>74</v>
      </c>
      <c r="C30">
        <v>18.95265381524666</v>
      </c>
    </row>
    <row r="31" spans="1:16">
      <c r="B31" t="s">
        <v>75</v>
      </c>
      <c r="C31">
        <v>21.36737911087889</v>
      </c>
    </row>
    <row r="32" spans="1:16">
      <c r="B32" t="s">
        <v>76</v>
      </c>
      <c r="C32">
        <v>11.95230908449605</v>
      </c>
    </row>
    <row r="33" spans="1:13">
      <c r="B33" t="s">
        <v>77</v>
      </c>
      <c r="C33">
        <v>4840.309150345385</v>
      </c>
    </row>
    <row r="34" spans="1:13">
      <c r="B34" t="s">
        <v>78</v>
      </c>
      <c r="C34">
        <v>2450.400961837572</v>
      </c>
    </row>
    <row r="35" spans="1:13">
      <c r="B35" t="s">
        <v>79</v>
      </c>
      <c r="C35">
        <v>0.5062488543035978</v>
      </c>
    </row>
    <row r="36" spans="1:13">
      <c r="B36" t="s">
        <v>41</v>
      </c>
      <c r="C36" t="s">
        <v>47</v>
      </c>
      <c r="D36" t="s">
        <v>81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</row>
    <row r="37" spans="1:13">
      <c r="B37" t="s">
        <v>42</v>
      </c>
      <c r="C37">
        <v>0</v>
      </c>
      <c r="D37">
        <v>21.36737911087889</v>
      </c>
      <c r="E37">
        <v>17.57540958783384</v>
      </c>
      <c r="F37">
        <v>16.93786074023505</v>
      </c>
      <c r="G37">
        <v>15.73678420180099</v>
      </c>
      <c r="H37">
        <v>14.19642424702061</v>
      </c>
      <c r="I37">
        <v>12.43492794842636</v>
      </c>
      <c r="J37">
        <v>10.51883695173883</v>
      </c>
      <c r="K37">
        <v>8.486369034981131</v>
      </c>
      <c r="L37">
        <v>4.524928146918952</v>
      </c>
      <c r="M37">
        <v>4.440892098500626e-15</v>
      </c>
    </row>
    <row r="38" spans="1:13">
      <c r="B38" t="s">
        <v>43</v>
      </c>
      <c r="C38">
        <v>0</v>
      </c>
      <c r="D38">
        <v>21.56131693987021</v>
      </c>
      <c r="E38">
        <v>2.58896365693748</v>
      </c>
      <c r="F38">
        <v>1.670889190501901</v>
      </c>
      <c r="G38">
        <v>1.158142881956341</v>
      </c>
      <c r="H38">
        <v>0.8320556783073407</v>
      </c>
      <c r="I38">
        <v>0.6069335311406268</v>
      </c>
      <c r="J38">
        <v>0.4419463338052573</v>
      </c>
      <c r="K38">
        <v>0.3151570137695864</v>
      </c>
      <c r="L38">
        <v>0.46184757726931</v>
      </c>
      <c r="M38">
        <v>0.1212566800008534</v>
      </c>
    </row>
    <row r="39" spans="1:13">
      <c r="B39" t="s">
        <v>44</v>
      </c>
      <c r="C39">
        <v>0</v>
      </c>
      <c r="D39">
        <v>0.1939378289913164</v>
      </c>
      <c r="E39">
        <v>6.380933179982534</v>
      </c>
      <c r="F39">
        <v>2.308438038100687</v>
      </c>
      <c r="G39">
        <v>2.3592194203904</v>
      </c>
      <c r="H39">
        <v>2.372415633087726</v>
      </c>
      <c r="I39">
        <v>2.368429829734872</v>
      </c>
      <c r="J39">
        <v>2.358037330492787</v>
      </c>
      <c r="K39">
        <v>2.34762493052729</v>
      </c>
      <c r="L39">
        <v>4.423288465331489</v>
      </c>
      <c r="M39">
        <v>4.646184826919801</v>
      </c>
    </row>
    <row r="40" spans="1:13">
      <c r="B40" t="s">
        <v>45</v>
      </c>
      <c r="C40">
        <v>0</v>
      </c>
      <c r="D40">
        <v>1</v>
      </c>
      <c r="E40">
        <v>0.8225346448262142</v>
      </c>
      <c r="F40">
        <v>0.7926971601122285</v>
      </c>
      <c r="G40">
        <v>0.736486403884173</v>
      </c>
      <c r="H40">
        <v>0.6643970780577719</v>
      </c>
      <c r="I40">
        <v>0.5819585024396042</v>
      </c>
      <c r="J40">
        <v>0.4922848467823234</v>
      </c>
      <c r="K40">
        <v>0.3971647150052399</v>
      </c>
      <c r="L40">
        <v>0.2117680471450591</v>
      </c>
      <c r="M40">
        <v>2.078351338952754e-16</v>
      </c>
    </row>
    <row r="43" spans="1:13">
      <c r="A43" t="s">
        <v>82</v>
      </c>
      <c r="B43" t="s">
        <v>83</v>
      </c>
      <c r="C43">
        <v>27.26052723218373</v>
      </c>
    </row>
    <row r="44" spans="1:13">
      <c r="B44" t="s">
        <v>84</v>
      </c>
      <c r="C44">
        <v>17.94326805658339</v>
      </c>
    </row>
    <row r="45" spans="1:13">
      <c r="B45" t="s">
        <v>85</v>
      </c>
      <c r="C45">
        <v>31.05920271283249</v>
      </c>
    </row>
    <row r="46" spans="1:13">
      <c r="B46" t="s">
        <v>86</v>
      </c>
      <c r="C46">
        <v>20.35811223236096</v>
      </c>
    </row>
    <row r="47" spans="1:13">
      <c r="B47" t="s">
        <v>87</v>
      </c>
      <c r="C47">
        <v>11345.64923426533</v>
      </c>
    </row>
    <row r="48" spans="1:13">
      <c r="B48" t="s">
        <v>88</v>
      </c>
      <c r="C48">
        <v>5087.812175681983</v>
      </c>
    </row>
    <row r="49" spans="1:13">
      <c r="B49" t="s">
        <v>89</v>
      </c>
      <c r="C49">
        <v>0.4484372882175953</v>
      </c>
    </row>
    <row r="50" spans="1:13">
      <c r="B50" t="s">
        <v>41</v>
      </c>
      <c r="C50" t="s">
        <v>47</v>
      </c>
      <c r="D50" t="s">
        <v>91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</row>
    <row r="51" spans="1:13">
      <c r="B51" t="s">
        <v>42</v>
      </c>
      <c r="C51">
        <v>0</v>
      </c>
      <c r="D51">
        <v>31.05920271283249</v>
      </c>
      <c r="E51">
        <v>24.76394504775763</v>
      </c>
      <c r="F51">
        <v>23.20647246280745</v>
      </c>
      <c r="G51">
        <v>21.14862217077556</v>
      </c>
      <c r="H51">
        <v>18.80438241014032</v>
      </c>
      <c r="I51">
        <v>16.28341169987504</v>
      </c>
      <c r="J51">
        <v>13.64501876452528</v>
      </c>
      <c r="K51">
        <v>10.92106446123076</v>
      </c>
      <c r="L51">
        <v>5.726457544147972</v>
      </c>
      <c r="M51">
        <v>7.105427357601002e-15</v>
      </c>
    </row>
    <row r="52" spans="1:13">
      <c r="B52" t="s">
        <v>43</v>
      </c>
      <c r="C52">
        <v>0</v>
      </c>
      <c r="D52">
        <v>31.67075025019962</v>
      </c>
      <c r="E52">
        <v>2.58896365693748</v>
      </c>
      <c r="F52">
        <v>1.670889190501901</v>
      </c>
      <c r="G52">
        <v>1.158142881956341</v>
      </c>
      <c r="H52">
        <v>0.8320556783073406</v>
      </c>
      <c r="I52">
        <v>0.6069335311406268</v>
      </c>
      <c r="J52">
        <v>0.4419463338052574</v>
      </c>
      <c r="K52">
        <v>0.3151570137695864</v>
      </c>
      <c r="L52">
        <v>0.46184757726931</v>
      </c>
      <c r="M52">
        <v>0.1212566800008534</v>
      </c>
    </row>
    <row r="53" spans="1:13">
      <c r="B53" t="s">
        <v>44</v>
      </c>
      <c r="C53">
        <v>0</v>
      </c>
      <c r="D53">
        <v>0.6115475373671367</v>
      </c>
      <c r="E53">
        <v>8.884221322012337</v>
      </c>
      <c r="F53">
        <v>3.228361775452081</v>
      </c>
      <c r="G53">
        <v>3.215993173988229</v>
      </c>
      <c r="H53">
        <v>3.176295438942582</v>
      </c>
      <c r="I53">
        <v>3.127904241405909</v>
      </c>
      <c r="J53">
        <v>3.080339269155019</v>
      </c>
      <c r="K53">
        <v>3.039111317064108</v>
      </c>
      <c r="L53">
        <v>5.656454494352098</v>
      </c>
      <c r="M53">
        <v>5.847714224148818</v>
      </c>
    </row>
    <row r="54" spans="1:13">
      <c r="B54" t="s">
        <v>45</v>
      </c>
      <c r="C54">
        <v>0</v>
      </c>
      <c r="D54">
        <v>1</v>
      </c>
      <c r="E54">
        <v>0.7973142542234706</v>
      </c>
      <c r="F54">
        <v>0.7471689688035493</v>
      </c>
      <c r="G54">
        <v>0.680913234197018</v>
      </c>
      <c r="H54">
        <v>0.605436739120514</v>
      </c>
      <c r="I54">
        <v>0.5242701124825511</v>
      </c>
      <c r="J54">
        <v>0.439322892177386</v>
      </c>
      <c r="K54">
        <v>0.3516208887331995</v>
      </c>
      <c r="L54">
        <v>0.1843723290998071</v>
      </c>
      <c r="M54">
        <v>2.287704363597623e-16</v>
      </c>
    </row>
    <row r="57" spans="1:13">
      <c r="A57" t="s">
        <v>92</v>
      </c>
      <c r="B57" t="s">
        <v>93</v>
      </c>
      <c r="C57">
        <v>20.15689893662704</v>
      </c>
    </row>
    <row r="58" spans="1:13">
      <c r="B58" t="s">
        <v>94</v>
      </c>
      <c r="C58">
        <v>18.84836487600489</v>
      </c>
    </row>
    <row r="59" spans="1:13">
      <c r="B59" t="s">
        <v>95</v>
      </c>
      <c r="C59">
        <v>21.46315667784161</v>
      </c>
    </row>
    <row r="60" spans="1:13">
      <c r="B60" t="s">
        <v>96</v>
      </c>
      <c r="C60">
        <v>10.90812760184505</v>
      </c>
    </row>
    <row r="61" spans="1:13">
      <c r="B61" t="s">
        <v>97</v>
      </c>
      <c r="C61">
        <v>4412.832936165699</v>
      </c>
    </row>
    <row r="62" spans="1:13">
      <c r="B62" t="s">
        <v>98</v>
      </c>
      <c r="C62">
        <v>1901.247245075517</v>
      </c>
    </row>
    <row r="63" spans="1:13">
      <c r="B63" t="s">
        <v>99</v>
      </c>
      <c r="C63">
        <v>0.4308450540906963</v>
      </c>
    </row>
    <row r="64" spans="1:13">
      <c r="B64" t="s">
        <v>41</v>
      </c>
      <c r="C64" t="s">
        <v>47</v>
      </c>
      <c r="D64" t="s">
        <v>101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</row>
    <row r="65" spans="1:12">
      <c r="B65" t="s">
        <v>42</v>
      </c>
      <c r="C65">
        <v>0</v>
      </c>
      <c r="D65">
        <v>21.46315667784161</v>
      </c>
      <c r="E65">
        <v>15.0469616751907</v>
      </c>
      <c r="F65">
        <v>14.10432715890311</v>
      </c>
      <c r="G65">
        <v>12.80645400033399</v>
      </c>
      <c r="H65">
        <v>11.27404980674008</v>
      </c>
      <c r="I65">
        <v>9.575838002598175</v>
      </c>
      <c r="J65">
        <v>7.751953903065123</v>
      </c>
      <c r="K65">
        <v>4.16249210615052</v>
      </c>
      <c r="L65">
        <v>-7.105427357601002e-15</v>
      </c>
    </row>
    <row r="66" spans="1:12">
      <c r="B66" t="s">
        <v>43</v>
      </c>
      <c r="C66">
        <v>0</v>
      </c>
      <c r="D66">
        <v>21.64627200480362</v>
      </c>
      <c r="E66">
        <v>1.670889190501901</v>
      </c>
      <c r="F66">
        <v>1.158142881956341</v>
      </c>
      <c r="G66">
        <v>0.8320556783073407</v>
      </c>
      <c r="H66">
        <v>0.6069335311406269</v>
      </c>
      <c r="I66">
        <v>0.4419463338052573</v>
      </c>
      <c r="J66">
        <v>0.3151570137695864</v>
      </c>
      <c r="K66">
        <v>0.46184757726931</v>
      </c>
      <c r="L66">
        <v>0.1212566800008534</v>
      </c>
    </row>
    <row r="67" spans="1:12">
      <c r="B67" t="s">
        <v>44</v>
      </c>
      <c r="C67">
        <v>0</v>
      </c>
      <c r="D67">
        <v>0.1831153269620163</v>
      </c>
      <c r="E67">
        <v>8.087084193152808</v>
      </c>
      <c r="F67">
        <v>2.100777398243931</v>
      </c>
      <c r="G67">
        <v>2.129928836876458</v>
      </c>
      <c r="H67">
        <v>2.139337724734541</v>
      </c>
      <c r="I67">
        <v>2.140158137947159</v>
      </c>
      <c r="J67">
        <v>2.139041113302638</v>
      </c>
      <c r="K67">
        <v>4.051309374183914</v>
      </c>
      <c r="L67">
        <v>4.283748786151381</v>
      </c>
    </row>
    <row r="68" spans="1:12">
      <c r="B68" t="s">
        <v>45</v>
      </c>
      <c r="C68">
        <v>0</v>
      </c>
      <c r="D68">
        <v>1</v>
      </c>
      <c r="E68">
        <v>0.7010600491364378</v>
      </c>
      <c r="F68">
        <v>0.6571413222484792</v>
      </c>
      <c r="G68">
        <v>0.5966715051544712</v>
      </c>
      <c r="H68">
        <v>0.5252745426016163</v>
      </c>
      <c r="I68">
        <v>0.4461523598942086</v>
      </c>
      <c r="J68">
        <v>0.3611749203260571</v>
      </c>
      <c r="K68">
        <v>0.1939366221208199</v>
      </c>
      <c r="L68">
        <v>-3.310522987951995e-16</v>
      </c>
    </row>
    <row r="71" spans="1:12">
      <c r="A71" t="s">
        <v>102</v>
      </c>
      <c r="B71" t="s">
        <v>103</v>
      </c>
      <c r="C71">
        <v>27.19346403516561</v>
      </c>
    </row>
    <row r="72" spans="1:12">
      <c r="B72" t="s">
        <v>104</v>
      </c>
      <c r="C72">
        <v>17.78766732478974</v>
      </c>
    </row>
    <row r="73" spans="1:12">
      <c r="B73" t="s">
        <v>105</v>
      </c>
      <c r="C73">
        <v>31.20708757386679</v>
      </c>
    </row>
    <row r="74" spans="1:12">
      <c r="B74" t="s">
        <v>106</v>
      </c>
      <c r="C74">
        <v>18.95689568952738</v>
      </c>
    </row>
    <row r="75" spans="1:12">
      <c r="B75" t="s">
        <v>107</v>
      </c>
      <c r="C75">
        <v>10522.9972884194</v>
      </c>
    </row>
    <row r="76" spans="1:12">
      <c r="B76" t="s">
        <v>108</v>
      </c>
      <c r="C76">
        <v>4208.57500699081</v>
      </c>
    </row>
    <row r="77" spans="1:12">
      <c r="B77" t="s">
        <v>109</v>
      </c>
      <c r="C77">
        <v>0.3999407100125704</v>
      </c>
    </row>
    <row r="78" spans="1:12">
      <c r="B78" t="s">
        <v>41</v>
      </c>
      <c r="C78" t="s">
        <v>47</v>
      </c>
      <c r="D78" t="s">
        <v>111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</row>
    <row r="79" spans="1:12">
      <c r="B79" t="s">
        <v>42</v>
      </c>
      <c r="C79">
        <v>0</v>
      </c>
      <c r="D79">
        <v>31.20708757386679</v>
      </c>
      <c r="E79">
        <v>21.44102549893981</v>
      </c>
      <c r="F79">
        <v>19.62447083805447</v>
      </c>
      <c r="G79">
        <v>17.50663003549325</v>
      </c>
      <c r="H79">
        <v>15.19955226573212</v>
      </c>
      <c r="I79">
        <v>12.76458328149663</v>
      </c>
      <c r="J79">
        <v>10.23537425765073</v>
      </c>
      <c r="K79">
        <v>5.388067399692632</v>
      </c>
      <c r="L79">
        <v>5.329070518200751e-15</v>
      </c>
    </row>
    <row r="80" spans="1:12">
      <c r="B80" t="s">
        <v>43</v>
      </c>
      <c r="C80">
        <v>0</v>
      </c>
      <c r="D80">
        <v>31.78439005119403</v>
      </c>
      <c r="E80">
        <v>1.670889190501901</v>
      </c>
      <c r="F80">
        <v>1.158142881956341</v>
      </c>
      <c r="G80">
        <v>0.8320556783073406</v>
      </c>
      <c r="H80">
        <v>0.6069335311406269</v>
      </c>
      <c r="I80">
        <v>0.4419463338052574</v>
      </c>
      <c r="J80">
        <v>0.3151570137695864</v>
      </c>
      <c r="K80">
        <v>0.46184757726931</v>
      </c>
      <c r="L80">
        <v>0.1212566800008534</v>
      </c>
    </row>
    <row r="81" spans="1:12">
      <c r="B81" t="s">
        <v>44</v>
      </c>
      <c r="C81">
        <v>0</v>
      </c>
      <c r="D81">
        <v>0.5773024773272445</v>
      </c>
      <c r="E81">
        <v>11.43695126542888</v>
      </c>
      <c r="F81">
        <v>2.974697542841678</v>
      </c>
      <c r="G81">
        <v>2.949896480868563</v>
      </c>
      <c r="H81">
        <v>2.914011300901759</v>
      </c>
      <c r="I81">
        <v>2.876915318040742</v>
      </c>
      <c r="J81">
        <v>2.844366037615492</v>
      </c>
      <c r="K81">
        <v>5.309154435227404</v>
      </c>
      <c r="L81">
        <v>5.509324079693481</v>
      </c>
    </row>
    <row r="82" spans="1:12">
      <c r="B82" t="s">
        <v>45</v>
      </c>
      <c r="C82">
        <v>0</v>
      </c>
      <c r="D82">
        <v>1</v>
      </c>
      <c r="E82">
        <v>0.6870562800257848</v>
      </c>
      <c r="F82">
        <v>0.6288465974789731</v>
      </c>
      <c r="G82">
        <v>0.5609825009801147</v>
      </c>
      <c r="H82">
        <v>0.4870544945841218</v>
      </c>
      <c r="I82">
        <v>0.4090283417599614</v>
      </c>
      <c r="J82">
        <v>0.3279823608474749</v>
      </c>
      <c r="K82">
        <v>0.1726552465666379</v>
      </c>
      <c r="L82">
        <v>1.707647503339396e-16</v>
      </c>
    </row>
    <row r="85" spans="1:12">
      <c r="A85" t="s">
        <v>112</v>
      </c>
      <c r="B85" t="s">
        <v>113</v>
      </c>
      <c r="C85">
        <v>20.74703861729114</v>
      </c>
    </row>
    <row r="86" spans="1:12">
      <c r="B86" t="s">
        <v>114</v>
      </c>
      <c r="C86">
        <v>18.68747924746564</v>
      </c>
    </row>
    <row r="87" spans="1:12">
      <c r="B87" t="s">
        <v>115</v>
      </c>
      <c r="C87">
        <v>20.86825100686565</v>
      </c>
    </row>
    <row r="88" spans="1:12">
      <c r="B88" t="s">
        <v>116</v>
      </c>
      <c r="C88">
        <v>10.21393804651124</v>
      </c>
    </row>
    <row r="89" spans="1:12">
      <c r="B89" t="s">
        <v>117</v>
      </c>
      <c r="C89">
        <v>3983.180567535851</v>
      </c>
    </row>
    <row r="90" spans="1:12">
      <c r="B90" t="s">
        <v>118</v>
      </c>
      <c r="C90">
        <v>1527.927845104705</v>
      </c>
    </row>
    <row r="91" spans="1:12">
      <c r="B91" t="s">
        <v>119</v>
      </c>
      <c r="C91">
        <v>0.3835949235035407</v>
      </c>
    </row>
    <row r="92" spans="1:12">
      <c r="B92" t="s">
        <v>41</v>
      </c>
      <c r="C92" t="s">
        <v>47</v>
      </c>
      <c r="D92" t="s">
        <v>121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</row>
    <row r="93" spans="1:12">
      <c r="B93" t="s">
        <v>42</v>
      </c>
      <c r="C93">
        <v>0</v>
      </c>
      <c r="D93">
        <v>20.86825100686565</v>
      </c>
      <c r="E93">
        <v>12.67751870732136</v>
      </c>
      <c r="F93">
        <v>11.59158509824081</v>
      </c>
      <c r="G93">
        <v>10.25941315763463</v>
      </c>
      <c r="H93">
        <v>8.751633239403834</v>
      </c>
      <c r="I93">
        <v>7.110056634315485</v>
      </c>
      <c r="J93">
        <v>3.845713904619279</v>
      </c>
      <c r="K93">
        <v>3.108624468950438e-15</v>
      </c>
    </row>
    <row r="94" spans="1:12">
      <c r="B94" t="s">
        <v>43</v>
      </c>
      <c r="C94">
        <v>0</v>
      </c>
      <c r="D94">
        <v>21.03827032672978</v>
      </c>
      <c r="E94">
        <v>1.158142881956341</v>
      </c>
      <c r="F94">
        <v>0.8320556783073406</v>
      </c>
      <c r="G94">
        <v>0.6069335311406268</v>
      </c>
      <c r="H94">
        <v>0.4419463338052573</v>
      </c>
      <c r="I94">
        <v>0.3151570137695864</v>
      </c>
      <c r="J94">
        <v>0.46184757726931</v>
      </c>
      <c r="K94">
        <v>0.1212566800008534</v>
      </c>
    </row>
    <row r="95" spans="1:12">
      <c r="B95" t="s">
        <v>44</v>
      </c>
      <c r="C95">
        <v>0</v>
      </c>
      <c r="D95">
        <v>0.1700193198641321</v>
      </c>
      <c r="E95">
        <v>9.348875181500633</v>
      </c>
      <c r="F95">
        <v>1.917989287387888</v>
      </c>
      <c r="G95">
        <v>1.939105471746811</v>
      </c>
      <c r="H95">
        <v>1.949726252036053</v>
      </c>
      <c r="I95">
        <v>1.956733618857935</v>
      </c>
      <c r="J95">
        <v>3.726190306965516</v>
      </c>
      <c r="K95">
        <v>3.96697058462013</v>
      </c>
    </row>
    <row r="96" spans="1:12">
      <c r="B96" t="s">
        <v>45</v>
      </c>
      <c r="C96">
        <v>0</v>
      </c>
      <c r="D96">
        <v>1</v>
      </c>
      <c r="E96">
        <v>0.6075026940758216</v>
      </c>
      <c r="F96">
        <v>0.5554650983653198</v>
      </c>
      <c r="G96">
        <v>0.4916278395472282</v>
      </c>
      <c r="H96">
        <v>0.419375501882</v>
      </c>
      <c r="I96">
        <v>0.3407116692230833</v>
      </c>
      <c r="J96">
        <v>0.1842853961912783</v>
      </c>
      <c r="K96">
        <v>1.489643031381835e-16</v>
      </c>
    </row>
    <row r="99" spans="1:11">
      <c r="A99" t="s">
        <v>122</v>
      </c>
      <c r="B99" t="s">
        <v>123</v>
      </c>
      <c r="C99">
        <v>27.76298145046961</v>
      </c>
    </row>
    <row r="100" spans="1:11">
      <c r="B100" t="s">
        <v>124</v>
      </c>
      <c r="C100">
        <v>17.58584201173026</v>
      </c>
    </row>
    <row r="101" spans="1:11">
      <c r="B101" t="s">
        <v>125</v>
      </c>
      <c r="C101">
        <v>30.61622219399791</v>
      </c>
    </row>
    <row r="102" spans="1:11">
      <c r="B102" t="s">
        <v>126</v>
      </c>
      <c r="C102">
        <v>17.99731786082465</v>
      </c>
    </row>
    <row r="103" spans="1:11">
      <c r="B103" t="s">
        <v>127</v>
      </c>
      <c r="C103">
        <v>9689.972740951784</v>
      </c>
    </row>
    <row r="104" spans="1:11">
      <c r="B104" t="s">
        <v>128</v>
      </c>
      <c r="C104">
        <v>3579.924201469509</v>
      </c>
    </row>
    <row r="105" spans="1:11">
      <c r="B105" t="s">
        <v>129</v>
      </c>
      <c r="C105">
        <v>0.3694462613233188</v>
      </c>
    </row>
    <row r="106" spans="1:11">
      <c r="B106" t="s">
        <v>41</v>
      </c>
      <c r="C106" t="s">
        <v>47</v>
      </c>
      <c r="D106" t="s">
        <v>131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</row>
    <row r="107" spans="1:11">
      <c r="B107" t="s">
        <v>42</v>
      </c>
      <c r="C107">
        <v>0</v>
      </c>
      <c r="D107">
        <v>30.61622219399791</v>
      </c>
      <c r="E107">
        <v>18.32343388130092</v>
      </c>
      <c r="F107">
        <v>16.39885040503086</v>
      </c>
      <c r="G107">
        <v>14.2743546495424</v>
      </c>
      <c r="H107">
        <v>12.01303120338875</v>
      </c>
      <c r="I107">
        <v>9.650059481755871</v>
      </c>
      <c r="J107">
        <v>5.099212825815398</v>
      </c>
      <c r="K107">
        <v>-8.881784197001252e-16</v>
      </c>
    </row>
    <row r="108" spans="1:11">
      <c r="B108" t="s">
        <v>43</v>
      </c>
      <c r="C108">
        <v>0</v>
      </c>
      <c r="D108">
        <v>31.15689589686848</v>
      </c>
      <c r="E108">
        <v>1.158142881956341</v>
      </c>
      <c r="F108">
        <v>0.8320556783073406</v>
      </c>
      <c r="G108">
        <v>0.6069335311406269</v>
      </c>
      <c r="H108">
        <v>0.4419463338052573</v>
      </c>
      <c r="I108">
        <v>0.3151570137695864</v>
      </c>
      <c r="J108">
        <v>0.46184757726931</v>
      </c>
      <c r="K108">
        <v>0.1212566800008534</v>
      </c>
    </row>
    <row r="109" spans="1:11">
      <c r="B109" t="s">
        <v>44</v>
      </c>
      <c r="C109">
        <v>0</v>
      </c>
      <c r="D109">
        <v>0.5406737028705739</v>
      </c>
      <c r="E109">
        <v>13.45093119465333</v>
      </c>
      <c r="F109">
        <v>2.7566391545774</v>
      </c>
      <c r="G109">
        <v>2.731429286629093</v>
      </c>
      <c r="H109">
        <v>2.703269779958907</v>
      </c>
      <c r="I109">
        <v>2.678128735402463</v>
      </c>
      <c r="J109">
        <v>5.012694233209784</v>
      </c>
      <c r="K109">
        <v>5.220469505816252</v>
      </c>
    </row>
    <row r="110" spans="1:11">
      <c r="B110" t="s">
        <v>45</v>
      </c>
      <c r="C110">
        <v>0</v>
      </c>
      <c r="D110">
        <v>1</v>
      </c>
      <c r="E110">
        <v>0.5984877482661169</v>
      </c>
      <c r="F110">
        <v>0.5356261886630069</v>
      </c>
      <c r="G110">
        <v>0.4662350096329254</v>
      </c>
      <c r="H110">
        <v>0.3923747066920561</v>
      </c>
      <c r="I110">
        <v>0.3151943247801389</v>
      </c>
      <c r="J110">
        <v>0.1665526462900789</v>
      </c>
      <c r="K110">
        <v>-2.901005924480932e-17</v>
      </c>
    </row>
    <row r="113" spans="1:10">
      <c r="A113" t="s">
        <v>132</v>
      </c>
      <c r="B113" t="s">
        <v>133</v>
      </c>
      <c r="C113">
        <v>21.78700054290475</v>
      </c>
    </row>
    <row r="114" spans="1:10">
      <c r="B114" t="s">
        <v>134</v>
      </c>
      <c r="C114">
        <v>18.47002195782528</v>
      </c>
    </row>
    <row r="115" spans="1:10">
      <c r="B115" t="s">
        <v>135</v>
      </c>
      <c r="C115">
        <v>19.88196227376046</v>
      </c>
    </row>
    <row r="116" spans="1:10">
      <c r="B116" t="s">
        <v>136</v>
      </c>
      <c r="C116">
        <v>9.672614621669574</v>
      </c>
    </row>
    <row r="117" spans="1:10">
      <c r="B117" t="s">
        <v>137</v>
      </c>
      <c r="C117">
        <v>3551.980247389933</v>
      </c>
    </row>
    <row r="118" spans="1:10">
      <c r="B118" t="s">
        <v>138</v>
      </c>
      <c r="C118">
        <v>1248.750625761588</v>
      </c>
    </row>
    <row r="119" spans="1:10">
      <c r="B119" t="s">
        <v>139</v>
      </c>
      <c r="C119">
        <v>0.3515646312164026</v>
      </c>
    </row>
    <row r="120" spans="1:10">
      <c r="B120" t="s">
        <v>41</v>
      </c>
      <c r="C120" t="s">
        <v>47</v>
      </c>
      <c r="D120" t="s">
        <v>141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</row>
    <row r="121" spans="1:10">
      <c r="B121" t="s">
        <v>42</v>
      </c>
      <c r="C121">
        <v>0</v>
      </c>
      <c r="D121">
        <v>19.88196227376046</v>
      </c>
      <c r="E121">
        <v>10.48154549986105</v>
      </c>
      <c r="F121">
        <v>9.332328056901661</v>
      </c>
      <c r="G121">
        <v>7.998547928929099</v>
      </c>
      <c r="H121">
        <v>6.523547764777169</v>
      </c>
      <c r="I121">
        <v>3.55627004199562</v>
      </c>
      <c r="J121">
        <v>0</v>
      </c>
    </row>
    <row r="122" spans="1:10">
      <c r="B122" t="s">
        <v>43</v>
      </c>
      <c r="C122">
        <v>0</v>
      </c>
      <c r="D122">
        <v>20.03886506166475</v>
      </c>
      <c r="E122">
        <v>0.8320556783073407</v>
      </c>
      <c r="F122">
        <v>0.6069335311406268</v>
      </c>
      <c r="G122">
        <v>0.4419463338052574</v>
      </c>
      <c r="H122">
        <v>0.3151570137695864</v>
      </c>
      <c r="I122">
        <v>0.46184757726931</v>
      </c>
      <c r="J122">
        <v>0.1212566800008534</v>
      </c>
    </row>
    <row r="123" spans="1:10">
      <c r="B123" t="s">
        <v>44</v>
      </c>
      <c r="C123">
        <v>0</v>
      </c>
      <c r="D123">
        <v>0.1569027879042914</v>
      </c>
      <c r="E123">
        <v>10.23247245220676</v>
      </c>
      <c r="F123">
        <v>1.756150974100014</v>
      </c>
      <c r="G123">
        <v>1.775726461777819</v>
      </c>
      <c r="H123">
        <v>1.790157177921516</v>
      </c>
      <c r="I123">
        <v>3.42912530005086</v>
      </c>
      <c r="J123">
        <v>3.677526721996474</v>
      </c>
    </row>
    <row r="124" spans="1:10">
      <c r="B124" t="s">
        <v>45</v>
      </c>
      <c r="C124">
        <v>0</v>
      </c>
      <c r="D124">
        <v>1</v>
      </c>
      <c r="E124">
        <v>0.5271886826630908</v>
      </c>
      <c r="F124">
        <v>0.4693866696054519</v>
      </c>
      <c r="G124">
        <v>0.4023017355527986</v>
      </c>
      <c r="H124">
        <v>0.3281138790503956</v>
      </c>
      <c r="I124">
        <v>0.1788691675916247</v>
      </c>
      <c r="J124">
        <v>0</v>
      </c>
    </row>
    <row r="127" spans="1:10">
      <c r="A127" t="s">
        <v>142</v>
      </c>
      <c r="B127" t="s">
        <v>143</v>
      </c>
      <c r="C127">
        <v>28.73915117580456</v>
      </c>
    </row>
    <row r="128" spans="1:10">
      <c r="B128" t="s">
        <v>144</v>
      </c>
      <c r="C128">
        <v>17.33810509021708</v>
      </c>
    </row>
    <row r="129" spans="1:10">
      <c r="B129" t="s">
        <v>145</v>
      </c>
      <c r="C129">
        <v>29.60791805094234</v>
      </c>
    </row>
    <row r="130" spans="1:10">
      <c r="B130" t="s">
        <v>146</v>
      </c>
      <c r="C130">
        <v>17.23874498817132</v>
      </c>
    </row>
    <row r="131" spans="1:10">
      <c r="B131" t="s">
        <v>147</v>
      </c>
      <c r="C131">
        <v>8849.42690181539</v>
      </c>
    </row>
    <row r="132" spans="1:10">
      <c r="B132" t="s">
        <v>148</v>
      </c>
      <c r="C132">
        <v>3093.812804980827</v>
      </c>
    </row>
    <row r="133" spans="1:10">
      <c r="B133" t="s">
        <v>149</v>
      </c>
      <c r="C133">
        <v>0.3496060071806633</v>
      </c>
    </row>
    <row r="134" spans="1:10">
      <c r="B134" t="s">
        <v>41</v>
      </c>
      <c r="C134" t="s">
        <v>47</v>
      </c>
      <c r="D134" t="s">
        <v>151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</row>
    <row r="135" spans="1:10">
      <c r="B135" t="s">
        <v>42</v>
      </c>
      <c r="C135">
        <v>0</v>
      </c>
      <c r="D135">
        <v>29.60791805094234</v>
      </c>
      <c r="E135">
        <v>15.42017376953534</v>
      </c>
      <c r="F135">
        <v>13.45698153192776</v>
      </c>
      <c r="G135">
        <v>11.34906660341205</v>
      </c>
      <c r="H135">
        <v>9.132958535117695</v>
      </c>
      <c r="I135">
        <v>4.844021978524167</v>
      </c>
      <c r="J135">
        <v>-3.552713678800501e-15</v>
      </c>
    </row>
    <row r="136" spans="1:10">
      <c r="B136" t="s">
        <v>43</v>
      </c>
      <c r="C136">
        <v>0</v>
      </c>
      <c r="D136">
        <v>30.11427016214233</v>
      </c>
      <c r="E136">
        <v>0.8320556783073406</v>
      </c>
      <c r="F136">
        <v>0.6069335311406269</v>
      </c>
      <c r="G136">
        <v>0.4419463338052574</v>
      </c>
      <c r="H136">
        <v>0.3151570137695864</v>
      </c>
      <c r="I136">
        <v>0.46184757726931</v>
      </c>
      <c r="J136">
        <v>0.1212566800008534</v>
      </c>
    </row>
    <row r="137" spans="1:10">
      <c r="B137" t="s">
        <v>44</v>
      </c>
      <c r="C137">
        <v>0</v>
      </c>
      <c r="D137">
        <v>0.50635211119999</v>
      </c>
      <c r="E137">
        <v>15.01979995971434</v>
      </c>
      <c r="F137">
        <v>2.570125768748209</v>
      </c>
      <c r="G137">
        <v>2.549861262320967</v>
      </c>
      <c r="H137">
        <v>2.531265082063946</v>
      </c>
      <c r="I137">
        <v>4.750784133862838</v>
      </c>
      <c r="J137">
        <v>4.965278658525024</v>
      </c>
    </row>
    <row r="138" spans="1:10">
      <c r="B138" t="s">
        <v>45</v>
      </c>
      <c r="C138">
        <v>0</v>
      </c>
      <c r="D138">
        <v>1</v>
      </c>
      <c r="E138">
        <v>0.52081249829873</v>
      </c>
      <c r="F138">
        <v>0.4545061732734519</v>
      </c>
      <c r="G138">
        <v>0.3833118756909976</v>
      </c>
      <c r="H138">
        <v>0.3084633819711284</v>
      </c>
      <c r="I138">
        <v>0.1636056263797311</v>
      </c>
      <c r="J138">
        <v>-1.199920127003806e-16</v>
      </c>
    </row>
    <row r="141" spans="1:10">
      <c r="A141" t="s">
        <v>152</v>
      </c>
      <c r="B141" t="s">
        <v>153</v>
      </c>
      <c r="C141">
        <v>23.25485235646373</v>
      </c>
    </row>
    <row r="142" spans="1:10">
      <c r="B142" t="s">
        <v>154</v>
      </c>
      <c r="C142">
        <v>18.18614184089086</v>
      </c>
    </row>
    <row r="143" spans="1:10">
      <c r="B143" t="s">
        <v>155</v>
      </c>
      <c r="C143">
        <v>18.63218525157052</v>
      </c>
    </row>
    <row r="144" spans="1:10">
      <c r="B144" t="s">
        <v>156</v>
      </c>
      <c r="C144">
        <v>9.206732160752628</v>
      </c>
    </row>
    <row r="145" spans="1:9">
      <c r="B145" t="s">
        <v>157</v>
      </c>
      <c r="C145">
        <v>3119.678763145586</v>
      </c>
    </row>
    <row r="146" spans="1:9">
      <c r="B146" t="s">
        <v>158</v>
      </c>
      <c r="C146">
        <v>1030.483227128176</v>
      </c>
    </row>
    <row r="147" spans="1:9">
      <c r="B147" t="s">
        <v>159</v>
      </c>
      <c r="C147">
        <v>0.3303170952412855</v>
      </c>
    </row>
    <row r="148" spans="1:9">
      <c r="B148" t="s">
        <v>41</v>
      </c>
      <c r="C148" t="s">
        <v>47</v>
      </c>
      <c r="D148" t="s">
        <v>161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</row>
    <row r="149" spans="1:9">
      <c r="B149" t="s">
        <v>42</v>
      </c>
      <c r="C149">
        <v>0</v>
      </c>
      <c r="D149">
        <v>18.63218525157052</v>
      </c>
      <c r="E149">
        <v>8.45299312191975</v>
      </c>
      <c r="F149">
        <v>7.284250803456395</v>
      </c>
      <c r="G149">
        <v>5.967247444284438</v>
      </c>
      <c r="H149">
        <v>3.281734187714433</v>
      </c>
      <c r="I149">
        <v>1.77635683940025e-15</v>
      </c>
    </row>
    <row r="150" spans="1:9">
      <c r="B150" t="s">
        <v>43</v>
      </c>
      <c r="C150">
        <v>0</v>
      </c>
      <c r="D150">
        <v>18.77650616411485</v>
      </c>
      <c r="E150">
        <v>0.6069335311406268</v>
      </c>
      <c r="F150">
        <v>0.4419463338052574</v>
      </c>
      <c r="G150">
        <v>0.3151570137695864</v>
      </c>
      <c r="H150">
        <v>0.46184757726931</v>
      </c>
      <c r="I150">
        <v>0.1212566800008534</v>
      </c>
    </row>
    <row r="151" spans="1:9">
      <c r="B151" t="s">
        <v>44</v>
      </c>
      <c r="C151">
        <v>0</v>
      </c>
      <c r="D151">
        <v>0.1443209125443315</v>
      </c>
      <c r="E151">
        <v>10.7861256607914</v>
      </c>
      <c r="F151">
        <v>1.610688652268613</v>
      </c>
      <c r="G151">
        <v>1.632160372941543</v>
      </c>
      <c r="H151">
        <v>3.147360833839315</v>
      </c>
      <c r="I151">
        <v>3.402990867715285</v>
      </c>
    </row>
    <row r="152" spans="1:9">
      <c r="B152" t="s">
        <v>45</v>
      </c>
      <c r="C152">
        <v>0</v>
      </c>
      <c r="D152">
        <v>1</v>
      </c>
      <c r="E152">
        <v>0.4536769577904041</v>
      </c>
      <c r="F152">
        <v>0.390949891550826</v>
      </c>
      <c r="G152">
        <v>0.3202655707698835</v>
      </c>
      <c r="H152">
        <v>0.1761325439504104</v>
      </c>
      <c r="I152">
        <v>9.533808382731273e-17</v>
      </c>
    </row>
    <row r="155" spans="1:9">
      <c r="A155" t="s">
        <v>162</v>
      </c>
      <c r="B155" t="s">
        <v>163</v>
      </c>
      <c r="C155">
        <v>30.02003660434974</v>
      </c>
    </row>
    <row r="156" spans="1:9">
      <c r="B156" t="s">
        <v>164</v>
      </c>
      <c r="C156">
        <v>17.03604019389388</v>
      </c>
    </row>
    <row r="157" spans="1:9">
      <c r="B157" t="s">
        <v>165</v>
      </c>
      <c r="C157">
        <v>28.36180256113414</v>
      </c>
    </row>
    <row r="158" spans="1:9">
      <c r="B158" t="s">
        <v>166</v>
      </c>
      <c r="C158">
        <v>16.56419806886993</v>
      </c>
    </row>
    <row r="159" spans="1:9">
      <c r="B159" t="s">
        <v>167</v>
      </c>
      <c r="C159">
        <v>8003.370099875518</v>
      </c>
    </row>
    <row r="160" spans="1:9">
      <c r="B160" t="s">
        <v>168</v>
      </c>
      <c r="C160">
        <v>2703.881587452101</v>
      </c>
    </row>
    <row r="161" spans="1:9">
      <c r="B161" t="s">
        <v>169</v>
      </c>
      <c r="C161">
        <v>0.3378428779014176</v>
      </c>
    </row>
    <row r="162" spans="1:9">
      <c r="B162" t="s">
        <v>41</v>
      </c>
      <c r="C162" t="s">
        <v>47</v>
      </c>
      <c r="D162" t="s">
        <v>171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</row>
    <row r="163" spans="1:9">
      <c r="B163" t="s">
        <v>42</v>
      </c>
      <c r="C163">
        <v>0</v>
      </c>
      <c r="D163">
        <v>28.36180256113414</v>
      </c>
      <c r="E163">
        <v>12.72922515798767</v>
      </c>
      <c r="F163">
        <v>10.75789904567077</v>
      </c>
      <c r="G163">
        <v>8.672552507837739</v>
      </c>
      <c r="H163">
        <v>4.616810241699076</v>
      </c>
      <c r="I163">
        <v>3.552713678800501e-15</v>
      </c>
    </row>
    <row r="164" spans="1:9">
      <c r="B164" t="s">
        <v>43</v>
      </c>
      <c r="C164">
        <v>0</v>
      </c>
      <c r="D164">
        <v>28.83781322032577</v>
      </c>
      <c r="E164">
        <v>0.6069335311406268</v>
      </c>
      <c r="F164">
        <v>0.4419463338052573</v>
      </c>
      <c r="G164">
        <v>0.3151570137695864</v>
      </c>
      <c r="H164">
        <v>0.46184757726931</v>
      </c>
      <c r="I164">
        <v>0.1212566800008534</v>
      </c>
    </row>
    <row r="165" spans="1:9">
      <c r="B165" t="s">
        <v>44</v>
      </c>
      <c r="C165">
        <v>0</v>
      </c>
      <c r="D165">
        <v>0.4760106591916232</v>
      </c>
      <c r="E165">
        <v>16.2395109342871</v>
      </c>
      <c r="F165">
        <v>2.413272446122158</v>
      </c>
      <c r="G165">
        <v>2.40050355160262</v>
      </c>
      <c r="H165">
        <v>4.517589843407974</v>
      </c>
      <c r="I165">
        <v>4.738066921699926</v>
      </c>
    </row>
    <row r="166" spans="1:9">
      <c r="B166" t="s">
        <v>45</v>
      </c>
      <c r="C166">
        <v>0</v>
      </c>
      <c r="D166">
        <v>1</v>
      </c>
      <c r="E166">
        <v>0.4488158018359272</v>
      </c>
      <c r="F166">
        <v>0.3793094258547924</v>
      </c>
      <c r="G166">
        <v>0.305782839054181</v>
      </c>
      <c r="H166">
        <v>0.1627826803937266</v>
      </c>
      <c r="I166">
        <v>1.252640297154101e-16</v>
      </c>
    </row>
    <row r="169" spans="1:9">
      <c r="A169" t="s">
        <v>172</v>
      </c>
      <c r="B169" t="s">
        <v>173</v>
      </c>
      <c r="C169">
        <v>25.2874088317834</v>
      </c>
    </row>
    <row r="170" spans="1:9">
      <c r="B170" t="s">
        <v>174</v>
      </c>
      <c r="C170">
        <v>17.8211898784347</v>
      </c>
    </row>
    <row r="171" spans="1:9">
      <c r="B171" t="s">
        <v>175</v>
      </c>
      <c r="C171">
        <v>17.13597608752223</v>
      </c>
    </row>
    <row r="172" spans="1:9">
      <c r="B172" t="s">
        <v>176</v>
      </c>
      <c r="C172">
        <v>8.797500942783723</v>
      </c>
    </row>
    <row r="173" spans="1:9">
      <c r="B173" t="s">
        <v>177</v>
      </c>
      <c r="C173">
        <v>2686.6114849524</v>
      </c>
    </row>
    <row r="174" spans="1:9">
      <c r="B174" t="s">
        <v>178</v>
      </c>
      <c r="C174">
        <v>856.9424625696248</v>
      </c>
    </row>
    <row r="175" spans="1:9">
      <c r="B175" t="s">
        <v>179</v>
      </c>
      <c r="C175">
        <v>0.318967765666649</v>
      </c>
    </row>
    <row r="176" spans="1:9">
      <c r="B176" t="s">
        <v>41</v>
      </c>
      <c r="C176" t="s">
        <v>47</v>
      </c>
      <c r="D176" t="s">
        <v>181</v>
      </c>
      <c r="E176" t="s">
        <v>55</v>
      </c>
      <c r="F176" t="s">
        <v>56</v>
      </c>
      <c r="G176" t="s">
        <v>57</v>
      </c>
      <c r="H176" t="s">
        <v>58</v>
      </c>
    </row>
    <row r="177" spans="1:8">
      <c r="B177" t="s">
        <v>42</v>
      </c>
      <c r="C177">
        <v>0</v>
      </c>
      <c r="D177">
        <v>17.13597608752223</v>
      </c>
      <c r="E177">
        <v>6.566378745241339</v>
      </c>
      <c r="F177">
        <v>5.408162937548489</v>
      </c>
      <c r="G177">
        <v>3.005824329283683</v>
      </c>
      <c r="H177">
        <v>-4.440892098500626e-16</v>
      </c>
    </row>
    <row r="178" spans="1:8">
      <c r="B178" t="s">
        <v>43</v>
      </c>
      <c r="C178">
        <v>0</v>
      </c>
      <c r="D178">
        <v>17.2679095391149</v>
      </c>
      <c r="E178">
        <v>0.4419463338052573</v>
      </c>
      <c r="F178">
        <v>0.3151570137695864</v>
      </c>
      <c r="G178">
        <v>0.46184757726931</v>
      </c>
      <c r="H178">
        <v>0.1212566800008534</v>
      </c>
    </row>
    <row r="179" spans="1:8">
      <c r="B179" t="s">
        <v>44</v>
      </c>
      <c r="C179">
        <v>0</v>
      </c>
      <c r="D179">
        <v>0.131933451592669</v>
      </c>
      <c r="E179">
        <v>11.01154367608614</v>
      </c>
      <c r="F179">
        <v>1.473372821462437</v>
      </c>
      <c r="G179">
        <v>2.864186185534116</v>
      </c>
      <c r="H179">
        <v>3.127081009284537</v>
      </c>
    </row>
    <row r="180" spans="1:8">
      <c r="B180" t="s">
        <v>45</v>
      </c>
      <c r="C180">
        <v>0</v>
      </c>
      <c r="D180">
        <v>1</v>
      </c>
      <c r="E180">
        <v>0.3831925716809753</v>
      </c>
      <c r="F180">
        <v>0.3156028527307825</v>
      </c>
      <c r="G180">
        <v>0.1754101612847377</v>
      </c>
      <c r="H180">
        <v>-2.591560629997796e-17</v>
      </c>
    </row>
    <row r="183" spans="1:8">
      <c r="A183" t="s">
        <v>182</v>
      </c>
      <c r="B183" t="s">
        <v>183</v>
      </c>
      <c r="C183">
        <v>31.65197785455</v>
      </c>
    </row>
    <row r="184" spans="1:8">
      <c r="B184" t="s">
        <v>184</v>
      </c>
      <c r="C184">
        <v>16.67187564842066</v>
      </c>
    </row>
    <row r="185" spans="1:8">
      <c r="B185" t="s">
        <v>185</v>
      </c>
      <c r="C185">
        <v>26.90453106450033</v>
      </c>
    </row>
    <row r="186" spans="1:8">
      <c r="B186" t="s">
        <v>186</v>
      </c>
      <c r="C186">
        <v>15.94761258931334</v>
      </c>
    </row>
    <row r="187" spans="1:8">
      <c r="B187" t="s">
        <v>187</v>
      </c>
      <c r="C187">
        <v>7153.285620101181</v>
      </c>
    </row>
    <row r="188" spans="1:8">
      <c r="B188" t="s">
        <v>188</v>
      </c>
      <c r="C188">
        <v>2387.064366604476</v>
      </c>
    </row>
    <row r="189" spans="1:8">
      <c r="B189" t="s">
        <v>189</v>
      </c>
      <c r="C189">
        <v>0.3337018110805858</v>
      </c>
    </row>
    <row r="190" spans="1:8">
      <c r="B190" t="s">
        <v>41</v>
      </c>
      <c r="C190" t="s">
        <v>47</v>
      </c>
      <c r="D190" t="s">
        <v>191</v>
      </c>
      <c r="E190" t="s">
        <v>55</v>
      </c>
      <c r="F190" t="s">
        <v>56</v>
      </c>
      <c r="G190" t="s">
        <v>57</v>
      </c>
      <c r="H190" t="s">
        <v>58</v>
      </c>
    </row>
    <row r="191" spans="1:8">
      <c r="B191" t="s">
        <v>42</v>
      </c>
      <c r="C191">
        <v>0</v>
      </c>
      <c r="D191">
        <v>26.90453106450033</v>
      </c>
      <c r="E191">
        <v>10.20285889216234</v>
      </c>
      <c r="F191">
        <v>8.240282792236204</v>
      </c>
      <c r="G191">
        <v>4.403483857943908</v>
      </c>
      <c r="H191">
        <v>-5.329070518200751e-15</v>
      </c>
    </row>
    <row r="192" spans="1:8">
      <c r="B192" t="s">
        <v>43</v>
      </c>
      <c r="C192">
        <v>0</v>
      </c>
      <c r="D192">
        <v>27.35334986580237</v>
      </c>
      <c r="E192">
        <v>0.4419463338052574</v>
      </c>
      <c r="F192">
        <v>0.3151570137695864</v>
      </c>
      <c r="G192">
        <v>0.46184757726931</v>
      </c>
      <c r="H192">
        <v>0.1212566800008534</v>
      </c>
    </row>
    <row r="193" spans="1:8">
      <c r="B193" t="s">
        <v>44</v>
      </c>
      <c r="C193">
        <v>0</v>
      </c>
      <c r="D193">
        <v>0.4488188013020382</v>
      </c>
      <c r="E193">
        <v>17.14361850614326</v>
      </c>
      <c r="F193">
        <v>2.277733113695719</v>
      </c>
      <c r="G193">
        <v>4.298646511561607</v>
      </c>
      <c r="H193">
        <v>4.524740537944766</v>
      </c>
    </row>
    <row r="194" spans="1:8">
      <c r="B194" t="s">
        <v>45</v>
      </c>
      <c r="C194">
        <v>0</v>
      </c>
      <c r="D194">
        <v>1</v>
      </c>
      <c r="E194">
        <v>0.3792245576665962</v>
      </c>
      <c r="F194">
        <v>0.306278625428599</v>
      </c>
      <c r="G194">
        <v>0.1636707158131503</v>
      </c>
      <c r="H194">
        <v>-1.980733470293518e-16</v>
      </c>
    </row>
    <row r="197" spans="1:8">
      <c r="A197" t="s">
        <v>192</v>
      </c>
      <c r="B197" t="s">
        <v>193</v>
      </c>
      <c r="C197">
        <v>28.2104913466763</v>
      </c>
    </row>
    <row r="198" spans="1:8">
      <c r="B198" t="s">
        <v>194</v>
      </c>
      <c r="C198">
        <v>17.35052801019459</v>
      </c>
    </row>
    <row r="199" spans="1:8">
      <c r="B199" t="s">
        <v>195</v>
      </c>
      <c r="C199">
        <v>15.35876485021389</v>
      </c>
    </row>
    <row r="200" spans="1:8">
      <c r="B200" t="s">
        <v>196</v>
      </c>
      <c r="C200">
        <v>8.454760276835609</v>
      </c>
    </row>
    <row r="201" spans="1:8">
      <c r="B201" t="s">
        <v>197</v>
      </c>
      <c r="C201">
        <v>2253.047175093495</v>
      </c>
    </row>
    <row r="202" spans="1:8">
      <c r="B202" t="s">
        <v>198</v>
      </c>
      <c r="C202">
        <v>719.465730431549</v>
      </c>
    </row>
    <row r="203" spans="1:8">
      <c r="B203" t="s">
        <v>199</v>
      </c>
      <c r="C203">
        <v>0.3193300781203985</v>
      </c>
    </row>
    <row r="204" spans="1:8">
      <c r="B204" t="s">
        <v>41</v>
      </c>
      <c r="C204" t="s">
        <v>47</v>
      </c>
      <c r="D204" t="s">
        <v>201</v>
      </c>
      <c r="E204" t="s">
        <v>56</v>
      </c>
      <c r="F204" t="s">
        <v>57</v>
      </c>
      <c r="G204" t="s">
        <v>58</v>
      </c>
    </row>
    <row r="205" spans="1:8">
      <c r="B205" t="s">
        <v>42</v>
      </c>
      <c r="C205">
        <v>0</v>
      </c>
      <c r="D205">
        <v>15.35876485021389</v>
      </c>
      <c r="E205">
        <v>4.806323862389103</v>
      </c>
      <c r="F205">
        <v>2.708814964823248</v>
      </c>
      <c r="G205">
        <v>-2.664535259100376e-15</v>
      </c>
    </row>
    <row r="206" spans="1:8">
      <c r="B206" t="s">
        <v>43</v>
      </c>
      <c r="C206">
        <v>0</v>
      </c>
      <c r="D206">
        <v>15.47777731904307</v>
      </c>
      <c r="E206">
        <v>0.3151570137695864</v>
      </c>
      <c r="F206">
        <v>0.46184757726931</v>
      </c>
      <c r="G206">
        <v>0.1212566800008534</v>
      </c>
    </row>
    <row r="207" spans="1:8">
      <c r="B207" t="s">
        <v>44</v>
      </c>
      <c r="C207">
        <v>0</v>
      </c>
      <c r="D207">
        <v>0.1190124688291774</v>
      </c>
      <c r="E207">
        <v>10.86759800159438</v>
      </c>
      <c r="F207">
        <v>2.559356474835165</v>
      </c>
      <c r="G207">
        <v>2.830071644824105</v>
      </c>
    </row>
    <row r="208" spans="1:8">
      <c r="B208" t="s">
        <v>45</v>
      </c>
      <c r="C208">
        <v>0</v>
      </c>
      <c r="D208">
        <v>1</v>
      </c>
      <c r="E208">
        <v>0.3129368741082176</v>
      </c>
      <c r="F208">
        <v>0.1763693233955284</v>
      </c>
      <c r="G208">
        <v>-1.73486298220346e-16</v>
      </c>
    </row>
    <row r="211" spans="1:7">
      <c r="A211" t="s">
        <v>202</v>
      </c>
      <c r="B211" t="s">
        <v>203</v>
      </c>
      <c r="C211">
        <v>33.77605885037946</v>
      </c>
    </row>
    <row r="212" spans="1:7">
      <c r="B212" t="s">
        <v>204</v>
      </c>
      <c r="C212">
        <v>16.23460569715474</v>
      </c>
    </row>
    <row r="213" spans="1:7">
      <c r="B213" t="s">
        <v>205</v>
      </c>
      <c r="C213">
        <v>25.20707408956821</v>
      </c>
    </row>
    <row r="214" spans="1:7">
      <c r="B214" t="s">
        <v>206</v>
      </c>
      <c r="C214">
        <v>15.39568254106798</v>
      </c>
    </row>
    <row r="215" spans="1:7">
      <c r="B215" t="s">
        <v>207</v>
      </c>
      <c r="C215">
        <v>6300.327572423969</v>
      </c>
    </row>
    <row r="216" spans="1:7">
      <c r="B216" t="s">
        <v>208</v>
      </c>
      <c r="C216">
        <v>2130.832799197651</v>
      </c>
    </row>
    <row r="217" spans="1:7">
      <c r="B217" t="s">
        <v>209</v>
      </c>
      <c r="C217">
        <v>0.3382098430126294</v>
      </c>
    </row>
    <row r="218" spans="1:7">
      <c r="B218" t="s">
        <v>41</v>
      </c>
      <c r="C218" t="s">
        <v>47</v>
      </c>
      <c r="D218" t="s">
        <v>211</v>
      </c>
      <c r="E218" t="s">
        <v>56</v>
      </c>
      <c r="F218" t="s">
        <v>57</v>
      </c>
      <c r="G218" t="s">
        <v>58</v>
      </c>
    </row>
    <row r="219" spans="1:7">
      <c r="B219" t="s">
        <v>42</v>
      </c>
      <c r="C219">
        <v>0</v>
      </c>
      <c r="D219">
        <v>25.20707408956821</v>
      </c>
      <c r="E219">
        <v>7.801005406108128</v>
      </c>
      <c r="F219">
        <v>4.18669916804788</v>
      </c>
      <c r="G219">
        <v>-2.664535259100376e-15</v>
      </c>
    </row>
    <row r="220" spans="1:7">
      <c r="B220" t="s">
        <v>43</v>
      </c>
      <c r="C220">
        <v>0</v>
      </c>
      <c r="D220">
        <v>25.63030483772048</v>
      </c>
      <c r="E220">
        <v>0.3151570137695864</v>
      </c>
      <c r="F220">
        <v>0.46184757726931</v>
      </c>
      <c r="G220">
        <v>0.1212566800008534</v>
      </c>
    </row>
    <row r="221" spans="1:7">
      <c r="B221" t="s">
        <v>44</v>
      </c>
      <c r="C221">
        <v>0</v>
      </c>
      <c r="D221">
        <v>0.4232307481522736</v>
      </c>
      <c r="E221">
        <v>17.72122569722966</v>
      </c>
      <c r="F221">
        <v>4.076153815329558</v>
      </c>
      <c r="G221">
        <v>4.307955848048737</v>
      </c>
    </row>
    <row r="222" spans="1:7">
      <c r="B222" t="s">
        <v>45</v>
      </c>
      <c r="C222">
        <v>0</v>
      </c>
      <c r="D222">
        <v>1</v>
      </c>
      <c r="E222">
        <v>0.3094768309240828</v>
      </c>
      <c r="F222">
        <v>0.1660922308226372</v>
      </c>
      <c r="G222">
        <v>-1.057058526361486e-16</v>
      </c>
    </row>
    <row r="225" spans="1:6">
      <c r="A225" t="s">
        <v>212</v>
      </c>
      <c r="B225" t="s">
        <v>213</v>
      </c>
      <c r="C225">
        <v>32.64504372110739</v>
      </c>
    </row>
    <row r="226" spans="1:6">
      <c r="B226" t="s">
        <v>214</v>
      </c>
      <c r="C226">
        <v>16.72411114267571</v>
      </c>
    </row>
    <row r="227" spans="1:6">
      <c r="B227" t="s">
        <v>215</v>
      </c>
      <c r="C227">
        <v>13.26840248278341</v>
      </c>
    </row>
    <row r="228" spans="1:6">
      <c r="B228" t="s">
        <v>216</v>
      </c>
      <c r="C228">
        <v>8.198294214798837</v>
      </c>
    </row>
    <row r="229" spans="1:6">
      <c r="B229" t="s">
        <v>217</v>
      </c>
      <c r="C229">
        <v>1819.2198324708</v>
      </c>
    </row>
    <row r="230" spans="1:6">
      <c r="B230" t="s">
        <v>218</v>
      </c>
      <c r="C230">
        <v>613.6610268358152</v>
      </c>
    </row>
    <row r="231" spans="1:6">
      <c r="B231" t="s">
        <v>219</v>
      </c>
      <c r="C231">
        <v>0.3373209855580579</v>
      </c>
    </row>
    <row r="232" spans="1:6">
      <c r="B232" t="s">
        <v>41</v>
      </c>
      <c r="C232" t="s">
        <v>47</v>
      </c>
      <c r="D232" t="s">
        <v>221</v>
      </c>
      <c r="E232" t="s">
        <v>57</v>
      </c>
      <c r="F232" t="s">
        <v>58</v>
      </c>
    </row>
    <row r="233" spans="1:6">
      <c r="B233" t="s">
        <v>42</v>
      </c>
      <c r="C233">
        <v>0</v>
      </c>
      <c r="D233">
        <v>13.26840248278341</v>
      </c>
      <c r="E233">
        <v>2.371242257139375</v>
      </c>
      <c r="F233">
        <v>0</v>
      </c>
    </row>
    <row r="234" spans="1:6">
      <c r="B234" t="s">
        <v>43</v>
      </c>
      <c r="C234">
        <v>0</v>
      </c>
      <c r="D234">
        <v>13.37319772905391</v>
      </c>
      <c r="E234">
        <v>0.46184757726931</v>
      </c>
      <c r="F234">
        <v>0.1212566800008534</v>
      </c>
    </row>
    <row r="235" spans="1:6">
      <c r="B235" t="s">
        <v>44</v>
      </c>
      <c r="C235">
        <v>0</v>
      </c>
      <c r="D235">
        <v>0.1047952462705029</v>
      </c>
      <c r="E235">
        <v>11.35900780291334</v>
      </c>
      <c r="F235">
        <v>2.492498937140229</v>
      </c>
    </row>
    <row r="236" spans="1:6">
      <c r="B236" t="s">
        <v>45</v>
      </c>
      <c r="C236">
        <v>0</v>
      </c>
      <c r="D236">
        <v>1</v>
      </c>
      <c r="E236">
        <v>0.1787134706093075</v>
      </c>
      <c r="F236">
        <v>0</v>
      </c>
    </row>
    <row r="239" spans="1:6">
      <c r="A239" t="s">
        <v>222</v>
      </c>
      <c r="B239" t="s">
        <v>223</v>
      </c>
      <c r="C239">
        <v>36.44715706787058</v>
      </c>
    </row>
    <row r="240" spans="1:6">
      <c r="B240" t="s">
        <v>224</v>
      </c>
      <c r="C240">
        <v>15.6954388068689</v>
      </c>
    </row>
    <row r="241" spans="1:6">
      <c r="B241" t="s">
        <v>225</v>
      </c>
      <c r="C241">
        <v>23.34482702510002</v>
      </c>
    </row>
    <row r="242" spans="1:6">
      <c r="B242" t="s">
        <v>226</v>
      </c>
      <c r="C242">
        <v>14.86175748920685</v>
      </c>
    </row>
    <row r="243" spans="1:6">
      <c r="B243" t="s">
        <v>227</v>
      </c>
      <c r="C243">
        <v>5445.456494758978</v>
      </c>
    </row>
    <row r="244" spans="1:6">
      <c r="B244" t="s">
        <v>228</v>
      </c>
      <c r="C244">
        <v>1928.765394999089</v>
      </c>
    </row>
    <row r="245" spans="1:6">
      <c r="B245" t="s">
        <v>229</v>
      </c>
      <c r="C245">
        <v>0.3541971911547627</v>
      </c>
    </row>
    <row r="246" spans="1:6">
      <c r="B246" t="s">
        <v>41</v>
      </c>
      <c r="C246" t="s">
        <v>47</v>
      </c>
      <c r="D246" t="s">
        <v>231</v>
      </c>
      <c r="E246" t="s">
        <v>57</v>
      </c>
      <c r="F246" t="s">
        <v>58</v>
      </c>
    </row>
    <row r="247" spans="1:6">
      <c r="B247" t="s">
        <v>42</v>
      </c>
      <c r="C247">
        <v>0</v>
      </c>
      <c r="D247">
        <v>23.34482702510002</v>
      </c>
      <c r="E247">
        <v>3.96617214746303</v>
      </c>
      <c r="F247">
        <v>-8.881784197001252e-16</v>
      </c>
    </row>
    <row r="248" spans="1:6">
      <c r="B248" t="s">
        <v>43</v>
      </c>
      <c r="C248">
        <v>0</v>
      </c>
      <c r="D248">
        <v>23.74439393276836</v>
      </c>
      <c r="E248">
        <v>0.46184757726931</v>
      </c>
      <c r="F248">
        <v>0.1212566800008534</v>
      </c>
    </row>
    <row r="249" spans="1:6">
      <c r="B249" t="s">
        <v>44</v>
      </c>
      <c r="C249">
        <v>0</v>
      </c>
      <c r="D249">
        <v>0.3995669076683324</v>
      </c>
      <c r="E249">
        <v>19.8405024549063</v>
      </c>
      <c r="F249">
        <v>4.087428827463885</v>
      </c>
    </row>
    <row r="250" spans="1:6">
      <c r="B250" t="s">
        <v>45</v>
      </c>
      <c r="C250">
        <v>0</v>
      </c>
      <c r="D250">
        <v>1</v>
      </c>
      <c r="E250">
        <v>0.1698951182289189</v>
      </c>
      <c r="F250">
        <v>-3.804604843484891e-17</v>
      </c>
    </row>
    <row r="253" spans="1:6">
      <c r="A253" t="s">
        <v>232</v>
      </c>
      <c r="B253" t="s">
        <v>233</v>
      </c>
      <c r="C253">
        <v>38.95452532641811</v>
      </c>
    </row>
    <row r="254" spans="1:6">
      <c r="B254" t="s">
        <v>234</v>
      </c>
      <c r="C254">
        <v>14.66250188288989</v>
      </c>
    </row>
    <row r="255" spans="1:6">
      <c r="B255" t="s">
        <v>235</v>
      </c>
      <c r="C255">
        <v>12.62492621137426</v>
      </c>
    </row>
    <row r="256" spans="1:6">
      <c r="B256" t="s">
        <v>236</v>
      </c>
      <c r="C256">
        <v>20.19126032142252</v>
      </c>
    </row>
    <row r="257" spans="2:6">
      <c r="B257" t="s">
        <v>237</v>
      </c>
      <c r="C257">
        <v>3737.664859623052</v>
      </c>
    </row>
    <row r="258" spans="2:6">
      <c r="B258" t="s">
        <v>238</v>
      </c>
      <c r="C258">
        <v>2360.310694637745</v>
      </c>
    </row>
    <row r="259" spans="2:6">
      <c r="B259" t="s">
        <v>239</v>
      </c>
      <c r="C259">
        <v>0.6314934011702122</v>
      </c>
    </row>
    <row r="260" spans="2:6">
      <c r="B260" t="s">
        <v>41</v>
      </c>
      <c r="C260" t="s">
        <v>47</v>
      </c>
      <c r="D260" t="s">
        <v>241</v>
      </c>
      <c r="E260" t="s">
        <v>58</v>
      </c>
      <c r="F260" t="s">
        <v>242</v>
      </c>
    </row>
    <row r="261" spans="2:6">
      <c r="B261" t="s">
        <v>42</v>
      </c>
      <c r="C261">
        <v>0</v>
      </c>
      <c r="D261">
        <v>11.11157844813549</v>
      </c>
      <c r="E261">
        <v>12.62492621137426</v>
      </c>
      <c r="F261">
        <v>0</v>
      </c>
    </row>
    <row r="262" spans="2:6">
      <c r="B262" t="s">
        <v>43</v>
      </c>
      <c r="C262">
        <v>0</v>
      </c>
      <c r="D262">
        <v>11.20323595516073</v>
      </c>
      <c r="E262">
        <v>12.4244390197642</v>
      </c>
      <c r="F262">
        <v>0.3899907659261614</v>
      </c>
    </row>
    <row r="263" spans="2:6">
      <c r="B263" t="s">
        <v>44</v>
      </c>
      <c r="C263">
        <v>0</v>
      </c>
      <c r="D263">
        <v>0.09165750702524299</v>
      </c>
      <c r="E263">
        <v>10.91109125652543</v>
      </c>
      <c r="F263">
        <v>13.01491697730042</v>
      </c>
    </row>
    <row r="264" spans="2:6">
      <c r="B264" t="s">
        <v>45</v>
      </c>
      <c r="C264">
        <v>0</v>
      </c>
      <c r="D264">
        <v>0.880130169642074</v>
      </c>
      <c r="E264">
        <v>1</v>
      </c>
      <c r="F26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38.30698559893682</v>
      </c>
      <c r="C2">
        <v>17.27609320296313</v>
      </c>
      <c r="D2">
        <v>34.84658657356294</v>
      </c>
      <c r="E2">
        <v>39.02519734181866</v>
      </c>
      <c r="F2">
        <v>23493.67134480222</v>
      </c>
      <c r="G2">
        <v>12292.32996409622</v>
      </c>
      <c r="H2">
        <v>0.5232187759711638</v>
      </c>
    </row>
    <row r="3" spans="1:8">
      <c r="A3" t="s">
        <v>69</v>
      </c>
      <c r="B3">
        <v>39.18409837088976</v>
      </c>
      <c r="C3">
        <v>17.30725476120019</v>
      </c>
      <c r="D3">
        <v>30.91483086983099</v>
      </c>
      <c r="E3">
        <v>39.84688160214243</v>
      </c>
      <c r="F3">
        <v>21320.10802104264</v>
      </c>
      <c r="G3">
        <v>12675.18361531324</v>
      </c>
      <c r="H3">
        <v>0.5945177952570887</v>
      </c>
    </row>
    <row r="4" spans="1:8">
      <c r="A4" t="s">
        <v>80</v>
      </c>
      <c r="B4">
        <v>20.22571217600727</v>
      </c>
      <c r="C4">
        <v>18.95265381524666</v>
      </c>
      <c r="D4">
        <v>21.36737911087889</v>
      </c>
      <c r="E4">
        <v>11.95230908449605</v>
      </c>
      <c r="F4">
        <v>4840.309150345385</v>
      </c>
      <c r="G4">
        <v>2450.400961837572</v>
      </c>
      <c r="H4">
        <v>0.5062488543035978</v>
      </c>
    </row>
    <row r="5" spans="1:8">
      <c r="A5" t="s">
        <v>90</v>
      </c>
      <c r="B5">
        <v>27.26052723218373</v>
      </c>
      <c r="C5">
        <v>17.94326805658339</v>
      </c>
      <c r="D5">
        <v>31.05920271283249</v>
      </c>
      <c r="E5">
        <v>20.35811223236096</v>
      </c>
      <c r="F5">
        <v>11345.64923426533</v>
      </c>
      <c r="G5">
        <v>5087.812175681983</v>
      </c>
      <c r="H5">
        <v>0.4484372882175953</v>
      </c>
    </row>
    <row r="6" spans="1:8">
      <c r="A6" t="s">
        <v>100</v>
      </c>
      <c r="B6">
        <v>20.15689893662704</v>
      </c>
      <c r="C6">
        <v>18.84836487600489</v>
      </c>
      <c r="D6">
        <v>21.46315667784161</v>
      </c>
      <c r="E6">
        <v>10.90812760184505</v>
      </c>
      <c r="F6">
        <v>4412.832936165699</v>
      </c>
      <c r="G6">
        <v>1901.247245075517</v>
      </c>
      <c r="H6">
        <v>0.4308450540906963</v>
      </c>
    </row>
    <row r="7" spans="1:8">
      <c r="A7" t="s">
        <v>110</v>
      </c>
      <c r="B7">
        <v>27.19346403516561</v>
      </c>
      <c r="C7">
        <v>17.78766732478974</v>
      </c>
      <c r="D7">
        <v>31.20708757386679</v>
      </c>
      <c r="E7">
        <v>18.95689568952738</v>
      </c>
      <c r="F7">
        <v>10522.9972884194</v>
      </c>
      <c r="G7">
        <v>4208.57500699081</v>
      </c>
      <c r="H7">
        <v>0.3999407100125704</v>
      </c>
    </row>
    <row r="8" spans="1:8">
      <c r="A8" t="s">
        <v>120</v>
      </c>
      <c r="B8">
        <v>20.74703861729114</v>
      </c>
      <c r="C8">
        <v>18.68747924746564</v>
      </c>
      <c r="D8">
        <v>20.86825100686565</v>
      </c>
      <c r="E8">
        <v>10.21393804651124</v>
      </c>
      <c r="F8">
        <v>3983.180567535851</v>
      </c>
      <c r="G8">
        <v>1527.927845104705</v>
      </c>
      <c r="H8">
        <v>0.3835949235035407</v>
      </c>
    </row>
    <row r="9" spans="1:8">
      <c r="A9" t="s">
        <v>130</v>
      </c>
      <c r="B9">
        <v>27.76298145046961</v>
      </c>
      <c r="C9">
        <v>17.58584201173026</v>
      </c>
      <c r="D9">
        <v>30.61622219399791</v>
      </c>
      <c r="E9">
        <v>17.99731786082465</v>
      </c>
      <c r="F9">
        <v>9689.972740951784</v>
      </c>
      <c r="G9">
        <v>3579.924201469509</v>
      </c>
      <c r="H9">
        <v>0.3694462613233188</v>
      </c>
    </row>
    <row r="10" spans="1:8">
      <c r="A10" t="s">
        <v>140</v>
      </c>
      <c r="B10">
        <v>21.78700054290475</v>
      </c>
      <c r="C10">
        <v>18.47002195782528</v>
      </c>
      <c r="D10">
        <v>19.88196227376046</v>
      </c>
      <c r="E10">
        <v>9.672614621669574</v>
      </c>
      <c r="F10">
        <v>3551.980247389933</v>
      </c>
      <c r="G10">
        <v>1248.750625761588</v>
      </c>
      <c r="H10">
        <v>0.3515646312164026</v>
      </c>
    </row>
    <row r="11" spans="1:8">
      <c r="A11" t="s">
        <v>150</v>
      </c>
      <c r="B11">
        <v>28.73915117580456</v>
      </c>
      <c r="C11">
        <v>17.33810509021708</v>
      </c>
      <c r="D11">
        <v>29.60791805094234</v>
      </c>
      <c r="E11">
        <v>17.23874498817132</v>
      </c>
      <c r="F11">
        <v>8849.42690181539</v>
      </c>
      <c r="G11">
        <v>3093.812804980827</v>
      </c>
      <c r="H11">
        <v>0.3496060071806633</v>
      </c>
    </row>
    <row r="12" spans="1:8">
      <c r="A12" t="s">
        <v>160</v>
      </c>
      <c r="B12">
        <v>23.25485235646373</v>
      </c>
      <c r="C12">
        <v>18.18614184089086</v>
      </c>
      <c r="D12">
        <v>18.63218525157052</v>
      </c>
      <c r="E12">
        <v>9.206732160752628</v>
      </c>
      <c r="F12">
        <v>3119.678763145586</v>
      </c>
      <c r="G12">
        <v>1030.483227128176</v>
      </c>
      <c r="H12">
        <v>0.3303170952412855</v>
      </c>
    </row>
    <row r="13" spans="1:8">
      <c r="A13" t="s">
        <v>170</v>
      </c>
      <c r="B13">
        <v>30.02003660434974</v>
      </c>
      <c r="C13">
        <v>17.03604019389388</v>
      </c>
      <c r="D13">
        <v>28.36180256113414</v>
      </c>
      <c r="E13">
        <v>16.56419806886993</v>
      </c>
      <c r="F13">
        <v>8003.370099875518</v>
      </c>
      <c r="G13">
        <v>2703.881587452101</v>
      </c>
      <c r="H13">
        <v>0.3378428779014176</v>
      </c>
    </row>
    <row r="14" spans="1:8">
      <c r="A14" t="s">
        <v>180</v>
      </c>
      <c r="B14">
        <v>25.2874088317834</v>
      </c>
      <c r="C14">
        <v>17.8211898784347</v>
      </c>
      <c r="D14">
        <v>17.13597608752223</v>
      </c>
      <c r="E14">
        <v>8.797500942783723</v>
      </c>
      <c r="F14">
        <v>2686.6114849524</v>
      </c>
      <c r="G14">
        <v>856.9424625696248</v>
      </c>
      <c r="H14">
        <v>0.318967765666649</v>
      </c>
    </row>
    <row r="15" spans="1:8">
      <c r="A15" t="s">
        <v>190</v>
      </c>
      <c r="B15">
        <v>31.65197785455</v>
      </c>
      <c r="C15">
        <v>16.67187564842066</v>
      </c>
      <c r="D15">
        <v>26.90453106450033</v>
      </c>
      <c r="E15">
        <v>15.94761258931334</v>
      </c>
      <c r="F15">
        <v>7153.285620101181</v>
      </c>
      <c r="G15">
        <v>2387.064366604476</v>
      </c>
      <c r="H15">
        <v>0.3337018110805858</v>
      </c>
    </row>
    <row r="16" spans="1:8">
      <c r="A16" t="s">
        <v>200</v>
      </c>
      <c r="B16">
        <v>28.2104913466763</v>
      </c>
      <c r="C16">
        <v>17.35052801019459</v>
      </c>
      <c r="D16">
        <v>15.35876485021389</v>
      </c>
      <c r="E16">
        <v>8.454760276835609</v>
      </c>
      <c r="F16">
        <v>2253.047175093495</v>
      </c>
      <c r="G16">
        <v>719.465730431549</v>
      </c>
      <c r="H16">
        <v>0.3193300781203985</v>
      </c>
    </row>
    <row r="17" spans="1:8">
      <c r="A17" t="s">
        <v>210</v>
      </c>
      <c r="B17">
        <v>33.77605885037946</v>
      </c>
      <c r="C17">
        <v>16.23460569715474</v>
      </c>
      <c r="D17">
        <v>25.20707408956821</v>
      </c>
      <c r="E17">
        <v>15.39568254106798</v>
      </c>
      <c r="F17">
        <v>6300.327572423969</v>
      </c>
      <c r="G17">
        <v>2130.832799197651</v>
      </c>
      <c r="H17">
        <v>0.3382098430126294</v>
      </c>
    </row>
    <row r="18" spans="1:8">
      <c r="A18" t="s">
        <v>220</v>
      </c>
      <c r="B18">
        <v>32.64504372110739</v>
      </c>
      <c r="C18">
        <v>16.72411114267571</v>
      </c>
      <c r="D18">
        <v>13.26840248278341</v>
      </c>
      <c r="E18">
        <v>8.198294214798837</v>
      </c>
      <c r="F18">
        <v>1819.2198324708</v>
      </c>
      <c r="G18">
        <v>613.6610268358152</v>
      </c>
      <c r="H18">
        <v>0.3373209855580579</v>
      </c>
    </row>
    <row r="19" spans="1:8">
      <c r="A19" t="s">
        <v>230</v>
      </c>
      <c r="B19">
        <v>36.44715706787058</v>
      </c>
      <c r="C19">
        <v>15.6954388068689</v>
      </c>
      <c r="D19">
        <v>23.34482702510002</v>
      </c>
      <c r="E19">
        <v>14.86175748920685</v>
      </c>
      <c r="F19">
        <v>5445.456494758978</v>
      </c>
      <c r="G19">
        <v>1928.765394999089</v>
      </c>
      <c r="H19">
        <v>0.3541971911547627</v>
      </c>
    </row>
    <row r="20" spans="1:8">
      <c r="A20" t="s">
        <v>240</v>
      </c>
      <c r="B20">
        <v>38.95452532641811</v>
      </c>
      <c r="C20">
        <v>14.66250188288989</v>
      </c>
      <c r="D20">
        <v>12.62492621137426</v>
      </c>
      <c r="E20">
        <v>20.19126032142252</v>
      </c>
      <c r="F20">
        <v>3737.664859623052</v>
      </c>
      <c r="G20">
        <v>2360.310694637745</v>
      </c>
      <c r="H20">
        <v>0.6314934011702122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2018-11-07T01:01:24Z</dcterms:created>
  <dcterms:modified xsi:type="dcterms:W3CDTF">2018-11-07T01:01:24Z</dcterms:modified>
</cp:coreProperties>
</file>